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cypress\fixtures\test_workbooks\"/>
    </mc:Choice>
  </mc:AlternateContent>
  <xr:revisionPtr revIDLastSave="0" documentId="13_ncr:1_{B43E7C53-5C67-4479-BE41-F1AADE15402B}" xr6:coauthVersionLast="47" xr6:coauthVersionMax="47" xr10:uidLastSave="{00000000-0000-0000-0000-000000000000}"/>
  <workbookProtection lockStructure="1"/>
  <bookViews>
    <workbookView xWindow="1500" yWindow="1500" windowWidth="16008" windowHeight="10716" xr2:uid="{00000000-000D-0000-FFFF-FFFF00000000}"/>
  </bookViews>
  <sheets>
    <sheet name="Coversheet" sheetId="1" r:id="rId1"/>
    <sheet name="Form" sheetId="2" r:id="rId2"/>
    <sheet name="StateCodeLookup" sheetId="3" r:id="rId3"/>
  </sheets>
  <definedNames>
    <definedName name="auditee_uei">Coversheet!$B$5</definedName>
    <definedName name="secondary_auditor_address_city">Form!$D$2:$D$10000</definedName>
    <definedName name="secondary_auditor_address_state">Form!$E$2:$E$10000</definedName>
    <definedName name="secondary_auditor_address_street">Form!$C$2:$C$10000</definedName>
    <definedName name="secondary_auditor_address_zipcode">Form!$F$2:$F$10000</definedName>
    <definedName name="secondary_auditor_contact_email">Form!$J$2:$J$10000</definedName>
    <definedName name="secondary_auditor_contact_name">Form!$G$2:$G$10000</definedName>
    <definedName name="secondary_auditor_contact_phone">Form!$I$2:$I$10000</definedName>
    <definedName name="secondary_auditor_contact_title">Form!$H$2:$H$10000</definedName>
    <definedName name="secondary_auditor_ein">Form!$B$2:$B$10000</definedName>
    <definedName name="secondary_auditor_name">Form!$A$2:$A$10000</definedName>
    <definedName name="section_name">Coversheet!$B$3</definedName>
    <definedName name="state_code_lookup">StateCodeLookup!$A$2:$A$60</definedName>
    <definedName name="version">Coversheet!$B$2</definedName>
  </definedNames>
  <calcPr calcId="0"/>
</workbook>
</file>

<file path=xl/sharedStrings.xml><?xml version="1.0" encoding="utf-8"?>
<sst xmlns="http://schemas.openxmlformats.org/spreadsheetml/2006/main" count="16472" uniqueCount="89">
  <si>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</si>
  <si>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</si>
  <si>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</si>
  <si>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1.1.8</t>
  </si>
  <si>
    <t>Section</t>
  </si>
  <si>
    <t>SecondaryAuditors</t>
  </si>
  <si>
    <t>Auditee UEI:</t>
  </si>
  <si>
    <t>Audit Firm/Organization Name</t>
  </si>
  <si>
    <t>Audit Firm or Organization EIN</t>
  </si>
  <si>
    <t>Audit Firm/Organization Address (Number and Street)</t>
  </si>
  <si>
    <t>Audit Firm/Organization City</t>
  </si>
  <si>
    <t>Audit Firm/Organization State</t>
  </si>
  <si>
    <t>Audit Firm/Organization ZIP</t>
  </si>
  <si>
    <t>Contact Name</t>
  </si>
  <si>
    <t>Contact Title</t>
  </si>
  <si>
    <t>Contact Phone Number</t>
  </si>
  <si>
    <t>Contact E-mail</t>
  </si>
  <si>
    <t>State Code</t>
  </si>
  <si>
    <t>AK</t>
  </si>
  <si>
    <t>AL</t>
  </si>
  <si>
    <t>AR</t>
  </si>
  <si>
    <t>AS</t>
  </si>
  <si>
    <t>AZ</t>
  </si>
  <si>
    <t>CA</t>
  </si>
  <si>
    <t>CO</t>
  </si>
  <si>
    <t>CT</t>
  </si>
  <si>
    <t>DC</t>
  </si>
  <si>
    <t>DE</t>
  </si>
  <si>
    <t>FL</t>
  </si>
  <si>
    <t>FM</t>
  </si>
  <si>
    <t>GA</t>
  </si>
  <si>
    <t>GU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</si>
  <si>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</si>
  <si>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</si>
  <si>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</si>
  <si>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</si>
  <si>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</si>
  <si>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</si>
  <si>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</si>
  <si>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</si>
  <si>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</si>
  <si>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</si>
  <si>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</si>
  <si>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MH</t>
  </si>
  <si>
    <t>MI</t>
  </si>
  <si>
    <t>MN</t>
  </si>
  <si>
    <t>MO</t>
  </si>
  <si>
    <t>MP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</si>
  <si>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</si>
  <si>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</si>
  <si>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</si>
  <si>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</si>
  <si>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</si>
  <si>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</si>
  <si>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</si>
  <si>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</si>
  <si>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</si>
  <si>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</si>
  <si>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</si>
  <si>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</si>
  <si>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</si>
  <si>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</si>
  <si>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</si>
  <si>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PW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</si>
  <si>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</si>
  <si>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</si>
  <si>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</si>
  <si>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</si>
  <si>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</si>
  <si>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</si>
  <si>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</si>
  <si>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</si>
  <si>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</si>
  <si>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</si>
  <si>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</si>
  <si>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</si>
  <si>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</si>
  <si>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D7A4J33FUMJ1</t>
  </si>
  <si>
    <t xml:space="preserve">Very Amazing </t>
  </si>
  <si>
    <t>123456789</t>
  </si>
  <si>
    <t>7832 Richmond Hwy Hybla Valley</t>
  </si>
  <si>
    <t>Alexandria</t>
  </si>
  <si>
    <t>22306</t>
  </si>
  <si>
    <t>John Smith</t>
  </si>
  <si>
    <t>Auditor</t>
  </si>
  <si>
    <t>555-555-5555</t>
  </si>
  <si>
    <t>test@a.gov</t>
  </si>
  <si>
    <t>Instructions</t>
  </si>
  <si>
    <t>SF-SAC Section 7: Secondary auditors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</si>
</sst>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49" fontId="0" fillId="0" borderId="0" xfId="0" applyNumberFormat="1" applyAlignment="1" applyProtection="1">
      <alignment wrapText="1"/>
      <protection locked="0"/>
    </xf>
    <xf numFmtId="0" fontId="4" fillId="2" borderId="0" xfId="0" applyFont="1" applyFill="1" applyAlignment="1">
      <alignment wrapText="1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fac.gov/audit-resources/sf-sac/secondary-auditors-workbook/" TargetMode="External"/><Relationship Id="rId3182" Type="http://schemas.openxmlformats.org/officeDocument/2006/relationships/hyperlink" Target="https://www.fac.gov/audit-resources/sf-sac/secondary-auditors-workbook/" TargetMode="External"/><Relationship Id="rId4233" Type="http://schemas.openxmlformats.org/officeDocument/2006/relationships/hyperlink" Target="https://www.fac.gov/audit-resources/sf-sac/secondary-auditors-workbook/" TargetMode="External"/><Relationship Id="rId7389" Type="http://schemas.openxmlformats.org/officeDocument/2006/relationships/hyperlink" Target="https://www.fac.gov/audit-resources/sf-sac/secondary-auditors-workbook/" TargetMode="External"/><Relationship Id="rId3999" Type="http://schemas.openxmlformats.org/officeDocument/2006/relationships/hyperlink" Target="https://www.fac.gov/audit-resources/sf-sac/secondary-auditors-workbook/" TargetMode="External"/><Relationship Id="rId4300" Type="http://schemas.openxmlformats.org/officeDocument/2006/relationships/hyperlink" Target="https://www.fac.gov/audit-resources/sf-sac/secondary-auditors-workbook/" TargetMode="External"/><Relationship Id="rId7456" Type="http://schemas.openxmlformats.org/officeDocument/2006/relationships/hyperlink" Target="https://www.fac.gov/audit-resources/sf-sac/secondary-auditors-workbook/" TargetMode="External"/><Relationship Id="rId170" Type="http://schemas.openxmlformats.org/officeDocument/2006/relationships/hyperlink" Target="https://www.fac.gov/audit-resources/sf-sac/secondary-auditors-workbook/" TargetMode="External"/><Relationship Id="rId6058" Type="http://schemas.openxmlformats.org/officeDocument/2006/relationships/hyperlink" Target="https://www.fac.gov/audit-resources/sf-sac/secondary-auditors-workbook/" TargetMode="External"/><Relationship Id="rId6472" Type="http://schemas.openxmlformats.org/officeDocument/2006/relationships/hyperlink" Target="https://www.fac.gov/audit-resources/sf-sac/secondary-auditors-workbook/" TargetMode="External"/><Relationship Id="rId7109" Type="http://schemas.openxmlformats.org/officeDocument/2006/relationships/hyperlink" Target="https://www.fac.gov/audit-resources/sf-sac/secondary-auditors-workbook/" TargetMode="External"/><Relationship Id="rId7523" Type="http://schemas.openxmlformats.org/officeDocument/2006/relationships/hyperlink" Target="https://www.fac.gov/audit-resources/sf-sac/secondary-auditors-workbook/" TargetMode="External"/><Relationship Id="rId7870" Type="http://schemas.openxmlformats.org/officeDocument/2006/relationships/hyperlink" Target="https://www.fac.gov/audit-resources/sf-sac/secondary-auditors-workbook/" TargetMode="External"/><Relationship Id="rId5074" Type="http://schemas.openxmlformats.org/officeDocument/2006/relationships/hyperlink" Target="https://www.fac.gov/audit-resources/sf-sac/secondary-auditors-workbook/" TargetMode="External"/><Relationship Id="rId6125" Type="http://schemas.openxmlformats.org/officeDocument/2006/relationships/hyperlink" Target="https://www.fac.gov/audit-resources/sf-sac/secondary-auditors-workbook/" TargetMode="External"/><Relationship Id="rId987" Type="http://schemas.openxmlformats.org/officeDocument/2006/relationships/hyperlink" Target="https://www.fac.gov/audit-resources/sf-sac/secondary-auditors-workbook/" TargetMode="External"/><Relationship Id="rId2668" Type="http://schemas.openxmlformats.org/officeDocument/2006/relationships/hyperlink" Target="https://www.fac.gov/audit-resources/sf-sac/secondary-auditors-workbook/" TargetMode="External"/><Relationship Id="rId3719" Type="http://schemas.openxmlformats.org/officeDocument/2006/relationships/hyperlink" Target="https://www.fac.gov/audit-resources/sf-sac/secondary-auditors-workbook/" TargetMode="External"/><Relationship Id="rId4090" Type="http://schemas.openxmlformats.org/officeDocument/2006/relationships/hyperlink" Target="https://www.fac.gov/audit-resources/sf-sac/secondary-auditors-workbook/" TargetMode="External"/><Relationship Id="rId1684" Type="http://schemas.openxmlformats.org/officeDocument/2006/relationships/hyperlink" Target="https://www.fac.gov/audit-resources/sf-sac/secondary-auditors-workbook/" TargetMode="External"/><Relationship Id="rId2735" Type="http://schemas.openxmlformats.org/officeDocument/2006/relationships/hyperlink" Target="https://www.fac.gov/audit-resources/sf-sac/secondary-auditors-workbook/" TargetMode="External"/><Relationship Id="rId5141" Type="http://schemas.openxmlformats.org/officeDocument/2006/relationships/hyperlink" Target="https://www.fac.gov/audit-resources/sf-sac/secondary-auditors-workbook/" TargetMode="External"/><Relationship Id="rId707" Type="http://schemas.openxmlformats.org/officeDocument/2006/relationships/hyperlink" Target="https://www.fac.gov/audit-resources/sf-sac/secondary-auditors-workbook/" TargetMode="External"/><Relationship Id="rId1337" Type="http://schemas.openxmlformats.org/officeDocument/2006/relationships/hyperlink" Target="https://www.fac.gov/audit-resources/sf-sac/secondary-auditors-workbook/" TargetMode="External"/><Relationship Id="rId1751" Type="http://schemas.openxmlformats.org/officeDocument/2006/relationships/hyperlink" Target="https://www.fac.gov/audit-resources/sf-sac/secondary-auditors-workbook/" TargetMode="External"/><Relationship Id="rId2802" Type="http://schemas.openxmlformats.org/officeDocument/2006/relationships/hyperlink" Target="https://www.fac.gov/audit-resources/sf-sac/secondary-auditors-workbook/" TargetMode="External"/><Relationship Id="rId5958" Type="http://schemas.openxmlformats.org/officeDocument/2006/relationships/hyperlink" Target="https://www.fac.gov/audit-resources/sf-sac/secondary-auditors-workbook/" TargetMode="External"/><Relationship Id="rId43" Type="http://schemas.openxmlformats.org/officeDocument/2006/relationships/hyperlink" Target="https://www.fac.gov/audit-resources/sf-sac/secondary-auditors-workbook/" TargetMode="External"/><Relationship Id="rId1404" Type="http://schemas.openxmlformats.org/officeDocument/2006/relationships/hyperlink" Target="https://www.fac.gov/audit-resources/sf-sac/secondary-auditors-workbook/" TargetMode="External"/><Relationship Id="rId7380" Type="http://schemas.openxmlformats.org/officeDocument/2006/relationships/hyperlink" Target="https://www.fac.gov/audit-resources/sf-sac/secondary-auditors-workbook/" TargetMode="External"/><Relationship Id="rId8017" Type="http://schemas.openxmlformats.org/officeDocument/2006/relationships/hyperlink" Target="https://www.fac.gov/audit-resources/sf-sac/secondary-auditors-workbook/" TargetMode="External"/><Relationship Id="rId3576" Type="http://schemas.openxmlformats.org/officeDocument/2006/relationships/hyperlink" Target="https://www.fac.gov/audit-resources/sf-sac/secondary-auditors-workbook/" TargetMode="External"/><Relationship Id="rId4627" Type="http://schemas.openxmlformats.org/officeDocument/2006/relationships/hyperlink" Target="https://www.fac.gov/audit-resources/sf-sac/secondary-auditors-workbook/" TargetMode="External"/><Relationship Id="rId4974" Type="http://schemas.openxmlformats.org/officeDocument/2006/relationships/hyperlink" Target="https://www.fac.gov/audit-resources/sf-sac/secondary-auditors-workbook/" TargetMode="External"/><Relationship Id="rId7033" Type="http://schemas.openxmlformats.org/officeDocument/2006/relationships/hyperlink" Target="https://www.fac.gov/audit-resources/sf-sac/secondary-auditors-workbook/" TargetMode="External"/><Relationship Id="rId497" Type="http://schemas.openxmlformats.org/officeDocument/2006/relationships/hyperlink" Target="https://www.fac.gov/audit-resources/sf-sac/secondary-auditors-workbook/" TargetMode="External"/><Relationship Id="rId2178" Type="http://schemas.openxmlformats.org/officeDocument/2006/relationships/hyperlink" Target="https://www.fac.gov/audit-resources/sf-sac/secondary-auditors-workbook/" TargetMode="External"/><Relationship Id="rId3229" Type="http://schemas.openxmlformats.org/officeDocument/2006/relationships/hyperlink" Target="https://www.fac.gov/audit-resources/sf-sac/secondary-auditors-workbook/" TargetMode="External"/><Relationship Id="rId3990" Type="http://schemas.openxmlformats.org/officeDocument/2006/relationships/hyperlink" Target="https://www.fac.gov/audit-resources/sf-sac/secondary-auditors-workbook/" TargetMode="External"/><Relationship Id="rId7100" Type="http://schemas.openxmlformats.org/officeDocument/2006/relationships/hyperlink" Target="https://www.fac.gov/audit-resources/sf-sac/secondary-auditors-workbook/" TargetMode="External"/><Relationship Id="rId1194" Type="http://schemas.openxmlformats.org/officeDocument/2006/relationships/hyperlink" Target="https://www.fac.gov/audit-resources/sf-sac/secondary-auditors-workbook/" TargetMode="External"/><Relationship Id="rId2592" Type="http://schemas.openxmlformats.org/officeDocument/2006/relationships/hyperlink" Target="https://www.fac.gov/audit-resources/sf-sac/secondary-auditors-workbook/" TargetMode="External"/><Relationship Id="rId3643" Type="http://schemas.openxmlformats.org/officeDocument/2006/relationships/hyperlink" Target="https://www.fac.gov/audit-resources/sf-sac/secondary-auditors-workbook/" TargetMode="External"/><Relationship Id="rId6799" Type="http://schemas.openxmlformats.org/officeDocument/2006/relationships/hyperlink" Target="https://www.fac.gov/audit-resources/sf-sac/secondary-auditors-workbook/" TargetMode="External"/><Relationship Id="rId217" Type="http://schemas.openxmlformats.org/officeDocument/2006/relationships/hyperlink" Target="https://www.fac.gov/audit-resources/sf-sac/secondary-auditors-workbook/" TargetMode="External"/><Relationship Id="rId564" Type="http://schemas.openxmlformats.org/officeDocument/2006/relationships/hyperlink" Target="https://www.fac.gov/audit-resources/sf-sac/secondary-auditors-workbook/" TargetMode="External"/><Relationship Id="rId2245" Type="http://schemas.openxmlformats.org/officeDocument/2006/relationships/hyperlink" Target="https://www.fac.gov/audit-resources/sf-sac/secondary-auditors-workbook/" TargetMode="External"/><Relationship Id="rId3710" Type="http://schemas.openxmlformats.org/officeDocument/2006/relationships/hyperlink" Target="https://www.fac.gov/audit-resources/sf-sac/secondary-auditors-workbook/" TargetMode="External"/><Relationship Id="rId6866" Type="http://schemas.openxmlformats.org/officeDocument/2006/relationships/hyperlink" Target="https://www.fac.gov/audit-resources/sf-sac/secondary-auditors-workbook/" TargetMode="External"/><Relationship Id="rId7917" Type="http://schemas.openxmlformats.org/officeDocument/2006/relationships/hyperlink" Target="https://www.fac.gov/audit-resources/sf-sac/secondary-auditors-workbook/" TargetMode="External"/><Relationship Id="rId631" Type="http://schemas.openxmlformats.org/officeDocument/2006/relationships/hyperlink" Target="https://www.fac.gov/audit-resources/sf-sac/secondary-auditors-workbook/" TargetMode="External"/><Relationship Id="rId1261" Type="http://schemas.openxmlformats.org/officeDocument/2006/relationships/hyperlink" Target="https://www.fac.gov/audit-resources/sf-sac/secondary-auditors-workbook/" TargetMode="External"/><Relationship Id="rId2312" Type="http://schemas.openxmlformats.org/officeDocument/2006/relationships/hyperlink" Target="https://www.fac.gov/audit-resources/sf-sac/secondary-auditors-workbook/" TargetMode="External"/><Relationship Id="rId5468" Type="http://schemas.openxmlformats.org/officeDocument/2006/relationships/hyperlink" Target="https://www.fac.gov/audit-resources/sf-sac/secondary-auditors-workbook/" TargetMode="External"/><Relationship Id="rId5882" Type="http://schemas.openxmlformats.org/officeDocument/2006/relationships/hyperlink" Target="https://www.fac.gov/audit-resources/sf-sac/secondary-auditors-workbook/" TargetMode="External"/><Relationship Id="rId6519" Type="http://schemas.openxmlformats.org/officeDocument/2006/relationships/hyperlink" Target="https://www.fac.gov/audit-resources/sf-sac/secondary-auditors-workbook/" TargetMode="External"/><Relationship Id="rId6933" Type="http://schemas.openxmlformats.org/officeDocument/2006/relationships/hyperlink" Target="https://www.fac.gov/audit-resources/sf-sac/secondary-auditors-workbook/" TargetMode="External"/><Relationship Id="rId4484" Type="http://schemas.openxmlformats.org/officeDocument/2006/relationships/hyperlink" Target="https://www.fac.gov/audit-resources/sf-sac/secondary-auditors-workbook/" TargetMode="External"/><Relationship Id="rId5535" Type="http://schemas.openxmlformats.org/officeDocument/2006/relationships/hyperlink" Target="https://www.fac.gov/audit-resources/sf-sac/secondary-auditors-workbook/" TargetMode="External"/><Relationship Id="rId3086" Type="http://schemas.openxmlformats.org/officeDocument/2006/relationships/hyperlink" Target="https://www.fac.gov/audit-resources/sf-sac/secondary-auditors-workbook/" TargetMode="External"/><Relationship Id="rId4137" Type="http://schemas.openxmlformats.org/officeDocument/2006/relationships/hyperlink" Target="https://www.fac.gov/audit-resources/sf-sac/secondary-auditors-workbook/" TargetMode="External"/><Relationship Id="rId4551" Type="http://schemas.openxmlformats.org/officeDocument/2006/relationships/hyperlink" Target="https://www.fac.gov/audit-resources/sf-sac/secondary-auditors-workbook/" TargetMode="External"/><Relationship Id="rId3153" Type="http://schemas.openxmlformats.org/officeDocument/2006/relationships/hyperlink" Target="https://www.fac.gov/audit-resources/sf-sac/secondary-auditors-workbook/" TargetMode="External"/><Relationship Id="rId4204" Type="http://schemas.openxmlformats.org/officeDocument/2006/relationships/hyperlink" Target="https://www.fac.gov/audit-resources/sf-sac/secondary-auditors-workbook/" TargetMode="External"/><Relationship Id="rId5602" Type="http://schemas.openxmlformats.org/officeDocument/2006/relationships/hyperlink" Target="https://www.fac.gov/audit-resources/sf-sac/secondary-auditors-workbook/" TargetMode="External"/><Relationship Id="rId7774" Type="http://schemas.openxmlformats.org/officeDocument/2006/relationships/hyperlink" Target="https://www.fac.gov/audit-resources/sf-sac/secondary-auditors-workbook/" TargetMode="External"/><Relationship Id="rId141" Type="http://schemas.openxmlformats.org/officeDocument/2006/relationships/hyperlink" Target="https://www.fac.gov/audit-resources/sf-sac/secondary-auditors-workbook/" TargetMode="External"/><Relationship Id="rId3220" Type="http://schemas.openxmlformats.org/officeDocument/2006/relationships/hyperlink" Target="https://www.fac.gov/audit-resources/sf-sac/secondary-auditors-workbook/" TargetMode="External"/><Relationship Id="rId6029" Type="http://schemas.openxmlformats.org/officeDocument/2006/relationships/hyperlink" Target="https://www.fac.gov/audit-resources/sf-sac/secondary-auditors-workbook/" TargetMode="External"/><Relationship Id="rId6376" Type="http://schemas.openxmlformats.org/officeDocument/2006/relationships/hyperlink" Target="https://www.fac.gov/audit-resources/sf-sac/secondary-auditors-workbook/" TargetMode="External"/><Relationship Id="rId6790" Type="http://schemas.openxmlformats.org/officeDocument/2006/relationships/hyperlink" Target="https://www.fac.gov/audit-resources/sf-sac/secondary-auditors-workbook/" TargetMode="External"/><Relationship Id="rId7427" Type="http://schemas.openxmlformats.org/officeDocument/2006/relationships/hyperlink" Target="https://www.fac.gov/audit-resources/sf-sac/secondary-auditors-workbook/" TargetMode="External"/><Relationship Id="rId7841" Type="http://schemas.openxmlformats.org/officeDocument/2006/relationships/hyperlink" Target="https://www.fac.gov/audit-resources/sf-sac/secondary-auditors-workbook/" TargetMode="External"/><Relationship Id="rId7" Type="http://schemas.openxmlformats.org/officeDocument/2006/relationships/hyperlink" Target="https://www.fac.gov/audit-resources/sf-sac/secondary-auditors-workbook/" TargetMode="External"/><Relationship Id="rId2986" Type="http://schemas.openxmlformats.org/officeDocument/2006/relationships/hyperlink" Target="https://www.fac.gov/audit-resources/sf-sac/secondary-auditors-workbook/" TargetMode="External"/><Relationship Id="rId5392" Type="http://schemas.openxmlformats.org/officeDocument/2006/relationships/hyperlink" Target="https://www.fac.gov/audit-resources/sf-sac/secondary-auditors-workbook/" TargetMode="External"/><Relationship Id="rId6443" Type="http://schemas.openxmlformats.org/officeDocument/2006/relationships/hyperlink" Target="https://www.fac.gov/audit-resources/sf-sac/secondary-auditors-workbook/" TargetMode="External"/><Relationship Id="rId958" Type="http://schemas.openxmlformats.org/officeDocument/2006/relationships/hyperlink" Target="https://www.fac.gov/audit-resources/sf-sac/secondary-auditors-workbook/" TargetMode="External"/><Relationship Id="rId1588" Type="http://schemas.openxmlformats.org/officeDocument/2006/relationships/hyperlink" Target="https://www.fac.gov/audit-resources/sf-sac/secondary-auditors-workbook/" TargetMode="External"/><Relationship Id="rId2639" Type="http://schemas.openxmlformats.org/officeDocument/2006/relationships/hyperlink" Target="https://www.fac.gov/audit-resources/sf-sac/secondary-auditors-workbook/" TargetMode="External"/><Relationship Id="rId5045" Type="http://schemas.openxmlformats.org/officeDocument/2006/relationships/hyperlink" Target="https://www.fac.gov/audit-resources/sf-sac/secondary-auditors-workbook/" TargetMode="External"/><Relationship Id="rId6510" Type="http://schemas.openxmlformats.org/officeDocument/2006/relationships/hyperlink" Target="https://www.fac.gov/audit-resources/sf-sac/secondary-auditors-workbook/" TargetMode="External"/><Relationship Id="rId1655" Type="http://schemas.openxmlformats.org/officeDocument/2006/relationships/hyperlink" Target="https://www.fac.gov/audit-resources/sf-sac/secondary-auditors-workbook/" TargetMode="External"/><Relationship Id="rId2706" Type="http://schemas.openxmlformats.org/officeDocument/2006/relationships/hyperlink" Target="https://www.fac.gov/audit-resources/sf-sac/secondary-auditors-workbook/" TargetMode="External"/><Relationship Id="rId4061" Type="http://schemas.openxmlformats.org/officeDocument/2006/relationships/hyperlink" Target="https://www.fac.gov/audit-resources/sf-sac/secondary-auditors-workbook/" TargetMode="External"/><Relationship Id="rId5112" Type="http://schemas.openxmlformats.org/officeDocument/2006/relationships/hyperlink" Target="https://www.fac.gov/audit-resources/sf-sac/secondary-auditors-workbook/" TargetMode="External"/><Relationship Id="rId1308" Type="http://schemas.openxmlformats.org/officeDocument/2006/relationships/hyperlink" Target="https://www.fac.gov/audit-resources/sf-sac/secondary-auditors-workbook/" TargetMode="External"/><Relationship Id="rId7284" Type="http://schemas.openxmlformats.org/officeDocument/2006/relationships/hyperlink" Target="https://www.fac.gov/audit-resources/sf-sac/secondary-auditors-workbook/" TargetMode="External"/><Relationship Id="rId1722" Type="http://schemas.openxmlformats.org/officeDocument/2006/relationships/hyperlink" Target="https://www.fac.gov/audit-resources/sf-sac/secondary-auditors-workbook/" TargetMode="External"/><Relationship Id="rId4878" Type="http://schemas.openxmlformats.org/officeDocument/2006/relationships/hyperlink" Target="https://www.fac.gov/audit-resources/sf-sac/secondary-auditors-workbook/" TargetMode="External"/><Relationship Id="rId5929" Type="http://schemas.openxmlformats.org/officeDocument/2006/relationships/hyperlink" Target="https://www.fac.gov/audit-resources/sf-sac/secondary-auditors-workbook/" TargetMode="External"/><Relationship Id="rId14" Type="http://schemas.openxmlformats.org/officeDocument/2006/relationships/hyperlink" Target="https://www.fac.gov/audit-resources/sf-sac/secondary-auditors-workbook/" TargetMode="External"/><Relationship Id="rId3894" Type="http://schemas.openxmlformats.org/officeDocument/2006/relationships/hyperlink" Target="https://www.fac.gov/audit-resources/sf-sac/secondary-auditors-workbook/" TargetMode="External"/><Relationship Id="rId4945" Type="http://schemas.openxmlformats.org/officeDocument/2006/relationships/hyperlink" Target="https://www.fac.gov/audit-resources/sf-sac/secondary-auditors-workbook/" TargetMode="External"/><Relationship Id="rId7004" Type="http://schemas.openxmlformats.org/officeDocument/2006/relationships/hyperlink" Target="https://www.fac.gov/audit-resources/sf-sac/secondary-auditors-workbook/" TargetMode="External"/><Relationship Id="rId7351" Type="http://schemas.openxmlformats.org/officeDocument/2006/relationships/hyperlink" Target="https://www.fac.gov/audit-resources/sf-sac/secondary-auditors-workbook/" TargetMode="External"/><Relationship Id="rId2496" Type="http://schemas.openxmlformats.org/officeDocument/2006/relationships/hyperlink" Target="https://www.fac.gov/audit-resources/sf-sac/secondary-auditors-workbook/" TargetMode="External"/><Relationship Id="rId3547" Type="http://schemas.openxmlformats.org/officeDocument/2006/relationships/hyperlink" Target="https://www.fac.gov/audit-resources/sf-sac/secondary-auditors-workbook/" TargetMode="External"/><Relationship Id="rId3961" Type="http://schemas.openxmlformats.org/officeDocument/2006/relationships/hyperlink" Target="https://www.fac.gov/audit-resources/sf-sac/secondary-auditors-workbook/" TargetMode="External"/><Relationship Id="rId468" Type="http://schemas.openxmlformats.org/officeDocument/2006/relationships/hyperlink" Target="https://www.fac.gov/audit-resources/sf-sac/secondary-auditors-workbook/" TargetMode="External"/><Relationship Id="rId882" Type="http://schemas.openxmlformats.org/officeDocument/2006/relationships/hyperlink" Target="https://www.fac.gov/audit-resources/sf-sac/secondary-auditors-workbook/" TargetMode="External"/><Relationship Id="rId1098" Type="http://schemas.openxmlformats.org/officeDocument/2006/relationships/hyperlink" Target="https://www.fac.gov/audit-resources/sf-sac/secondary-auditors-workbook/" TargetMode="External"/><Relationship Id="rId2149" Type="http://schemas.openxmlformats.org/officeDocument/2006/relationships/hyperlink" Target="https://www.fac.gov/audit-resources/sf-sac/secondary-auditors-workbook/" TargetMode="External"/><Relationship Id="rId2563" Type="http://schemas.openxmlformats.org/officeDocument/2006/relationships/hyperlink" Target="https://www.fac.gov/audit-resources/sf-sac/secondary-auditors-workbook/" TargetMode="External"/><Relationship Id="rId3614" Type="http://schemas.openxmlformats.org/officeDocument/2006/relationships/hyperlink" Target="https://www.fac.gov/audit-resources/sf-sac/secondary-auditors-workbook/" TargetMode="External"/><Relationship Id="rId6020" Type="http://schemas.openxmlformats.org/officeDocument/2006/relationships/hyperlink" Target="https://www.fac.gov/audit-resources/sf-sac/secondary-auditors-workbook/" TargetMode="External"/><Relationship Id="rId535" Type="http://schemas.openxmlformats.org/officeDocument/2006/relationships/hyperlink" Target="https://www.fac.gov/audit-resources/sf-sac/secondary-auditors-workbook/" TargetMode="External"/><Relationship Id="rId1165" Type="http://schemas.openxmlformats.org/officeDocument/2006/relationships/hyperlink" Target="https://www.fac.gov/audit-resources/sf-sac/secondary-auditors-workbook/" TargetMode="External"/><Relationship Id="rId2216" Type="http://schemas.openxmlformats.org/officeDocument/2006/relationships/hyperlink" Target="https://www.fac.gov/audit-resources/sf-sac/secondary-auditors-workbook/" TargetMode="External"/><Relationship Id="rId2630" Type="http://schemas.openxmlformats.org/officeDocument/2006/relationships/hyperlink" Target="https://www.fac.gov/audit-resources/sf-sac/secondary-auditors-workbook/" TargetMode="External"/><Relationship Id="rId5786" Type="http://schemas.openxmlformats.org/officeDocument/2006/relationships/hyperlink" Target="https://www.fac.gov/audit-resources/sf-sac/secondary-auditors-workbook/" TargetMode="External"/><Relationship Id="rId6837" Type="http://schemas.openxmlformats.org/officeDocument/2006/relationships/hyperlink" Target="https://www.fac.gov/audit-resources/sf-sac/secondary-auditors-workbook/" TargetMode="External"/><Relationship Id="rId8192" Type="http://schemas.openxmlformats.org/officeDocument/2006/relationships/hyperlink" Target="https://www.fac.gov/audit-resources/sf-sac/secondary-auditors-workbook/" TargetMode="External"/><Relationship Id="rId602" Type="http://schemas.openxmlformats.org/officeDocument/2006/relationships/hyperlink" Target="https://www.fac.gov/audit-resources/sf-sac/secondary-auditors-workbook/" TargetMode="External"/><Relationship Id="rId1232" Type="http://schemas.openxmlformats.org/officeDocument/2006/relationships/hyperlink" Target="https://www.fac.gov/audit-resources/sf-sac/secondary-auditors-workbook/" TargetMode="External"/><Relationship Id="rId4388" Type="http://schemas.openxmlformats.org/officeDocument/2006/relationships/hyperlink" Target="https://www.fac.gov/audit-resources/sf-sac/secondary-auditors-workbook/" TargetMode="External"/><Relationship Id="rId5439" Type="http://schemas.openxmlformats.org/officeDocument/2006/relationships/hyperlink" Target="https://www.fac.gov/audit-resources/sf-sac/secondary-auditors-workbook/" TargetMode="External"/><Relationship Id="rId5853" Type="http://schemas.openxmlformats.org/officeDocument/2006/relationships/hyperlink" Target="https://www.fac.gov/audit-resources/sf-sac/secondary-auditors-workbook/" TargetMode="External"/><Relationship Id="rId6904" Type="http://schemas.openxmlformats.org/officeDocument/2006/relationships/hyperlink" Target="https://www.fac.gov/audit-resources/sf-sac/secondary-auditors-workbook/" TargetMode="External"/><Relationship Id="rId3057" Type="http://schemas.openxmlformats.org/officeDocument/2006/relationships/hyperlink" Target="https://www.fac.gov/audit-resources/sf-sac/secondary-auditors-workbook/" TargetMode="External"/><Relationship Id="rId4108" Type="http://schemas.openxmlformats.org/officeDocument/2006/relationships/hyperlink" Target="https://www.fac.gov/audit-resources/sf-sac/secondary-auditors-workbook/" TargetMode="External"/><Relationship Id="rId4455" Type="http://schemas.openxmlformats.org/officeDocument/2006/relationships/hyperlink" Target="https://www.fac.gov/audit-resources/sf-sac/secondary-auditors-workbook/" TargetMode="External"/><Relationship Id="rId5506" Type="http://schemas.openxmlformats.org/officeDocument/2006/relationships/hyperlink" Target="https://www.fac.gov/audit-resources/sf-sac/secondary-auditors-workbook/" TargetMode="External"/><Relationship Id="rId5920" Type="http://schemas.openxmlformats.org/officeDocument/2006/relationships/hyperlink" Target="https://www.fac.gov/audit-resources/sf-sac/secondary-auditors-workbook/" TargetMode="External"/><Relationship Id="rId3471" Type="http://schemas.openxmlformats.org/officeDocument/2006/relationships/hyperlink" Target="https://www.fac.gov/audit-resources/sf-sac/secondary-auditors-workbook/" TargetMode="External"/><Relationship Id="rId4522" Type="http://schemas.openxmlformats.org/officeDocument/2006/relationships/hyperlink" Target="https://www.fac.gov/audit-resources/sf-sac/secondary-auditors-workbook/" TargetMode="External"/><Relationship Id="rId7678" Type="http://schemas.openxmlformats.org/officeDocument/2006/relationships/hyperlink" Target="https://www.fac.gov/audit-resources/sf-sac/secondary-auditors-workbook/" TargetMode="External"/><Relationship Id="rId392" Type="http://schemas.openxmlformats.org/officeDocument/2006/relationships/hyperlink" Target="https://www.fac.gov/audit-resources/sf-sac/secondary-auditors-workbook/" TargetMode="External"/><Relationship Id="rId2073" Type="http://schemas.openxmlformats.org/officeDocument/2006/relationships/hyperlink" Target="https://www.fac.gov/audit-resources/sf-sac/secondary-auditors-workbook/" TargetMode="External"/><Relationship Id="rId3124" Type="http://schemas.openxmlformats.org/officeDocument/2006/relationships/hyperlink" Target="https://www.fac.gov/audit-resources/sf-sac/secondary-auditors-workbook/" TargetMode="External"/><Relationship Id="rId6694" Type="http://schemas.openxmlformats.org/officeDocument/2006/relationships/hyperlink" Target="https://www.fac.gov/audit-resources/sf-sac/secondary-auditors-workbook/" TargetMode="External"/><Relationship Id="rId7745" Type="http://schemas.openxmlformats.org/officeDocument/2006/relationships/hyperlink" Target="https://www.fac.gov/audit-resources/sf-sac/secondary-auditors-workbook/" TargetMode="External"/><Relationship Id="rId2140" Type="http://schemas.openxmlformats.org/officeDocument/2006/relationships/hyperlink" Target="https://www.fac.gov/audit-resources/sf-sac/secondary-auditors-workbook/" TargetMode="External"/><Relationship Id="rId5296" Type="http://schemas.openxmlformats.org/officeDocument/2006/relationships/hyperlink" Target="https://www.fac.gov/audit-resources/sf-sac/secondary-auditors-workbook/" TargetMode="External"/><Relationship Id="rId6347" Type="http://schemas.openxmlformats.org/officeDocument/2006/relationships/hyperlink" Target="https://www.fac.gov/audit-resources/sf-sac/secondary-auditors-workbook/" TargetMode="External"/><Relationship Id="rId6761" Type="http://schemas.openxmlformats.org/officeDocument/2006/relationships/hyperlink" Target="https://www.fac.gov/audit-resources/sf-sac/secondary-auditors-workbook/" TargetMode="External"/><Relationship Id="rId7812" Type="http://schemas.openxmlformats.org/officeDocument/2006/relationships/hyperlink" Target="https://www.fac.gov/audit-resources/sf-sac/secondary-auditors-workbook/" TargetMode="External"/><Relationship Id="rId112" Type="http://schemas.openxmlformats.org/officeDocument/2006/relationships/hyperlink" Target="https://www.fac.gov/audit-resources/sf-sac/secondary-auditors-workbook/" TargetMode="External"/><Relationship Id="rId5363" Type="http://schemas.openxmlformats.org/officeDocument/2006/relationships/hyperlink" Target="https://www.fac.gov/audit-resources/sf-sac/secondary-auditors-workbook/" TargetMode="External"/><Relationship Id="rId6414" Type="http://schemas.openxmlformats.org/officeDocument/2006/relationships/hyperlink" Target="https://www.fac.gov/audit-resources/sf-sac/secondary-auditors-workbook/" TargetMode="External"/><Relationship Id="rId2957" Type="http://schemas.openxmlformats.org/officeDocument/2006/relationships/hyperlink" Target="https://www.fac.gov/audit-resources/sf-sac/secondary-auditors-workbook/" TargetMode="External"/><Relationship Id="rId5016" Type="http://schemas.openxmlformats.org/officeDocument/2006/relationships/hyperlink" Target="https://www.fac.gov/audit-resources/sf-sac/secondary-auditors-workbook/" TargetMode="External"/><Relationship Id="rId929" Type="http://schemas.openxmlformats.org/officeDocument/2006/relationships/hyperlink" Target="https://www.fac.gov/audit-resources/sf-sac/secondary-auditors-workbook/" TargetMode="External"/><Relationship Id="rId1559" Type="http://schemas.openxmlformats.org/officeDocument/2006/relationships/hyperlink" Target="https://www.fac.gov/audit-resources/sf-sac/secondary-auditors-workbook/" TargetMode="External"/><Relationship Id="rId1973" Type="http://schemas.openxmlformats.org/officeDocument/2006/relationships/hyperlink" Target="https://www.fac.gov/audit-resources/sf-sac/secondary-auditors-workbook/" TargetMode="External"/><Relationship Id="rId4032" Type="http://schemas.openxmlformats.org/officeDocument/2006/relationships/hyperlink" Target="https://www.fac.gov/audit-resources/sf-sac/secondary-auditors-workbook/" TargetMode="External"/><Relationship Id="rId5430" Type="http://schemas.openxmlformats.org/officeDocument/2006/relationships/hyperlink" Target="https://www.fac.gov/audit-resources/sf-sac/secondary-auditors-workbook/" TargetMode="External"/><Relationship Id="rId7188" Type="http://schemas.openxmlformats.org/officeDocument/2006/relationships/hyperlink" Target="https://www.fac.gov/audit-resources/sf-sac/secondary-auditors-workbook/" TargetMode="External"/><Relationship Id="rId1626" Type="http://schemas.openxmlformats.org/officeDocument/2006/relationships/hyperlink" Target="https://www.fac.gov/audit-resources/sf-sac/secondary-auditors-workbook/" TargetMode="External"/><Relationship Id="rId3798" Type="http://schemas.openxmlformats.org/officeDocument/2006/relationships/hyperlink" Target="https://www.fac.gov/audit-resources/sf-sac/secondary-auditors-workbook/" TargetMode="External"/><Relationship Id="rId4849" Type="http://schemas.openxmlformats.org/officeDocument/2006/relationships/hyperlink" Target="https://www.fac.gov/audit-resources/sf-sac/secondary-auditors-workbook/" TargetMode="External"/><Relationship Id="rId7255" Type="http://schemas.openxmlformats.org/officeDocument/2006/relationships/hyperlink" Target="https://www.fac.gov/audit-resources/sf-sac/secondary-auditors-workbook/" TargetMode="External"/><Relationship Id="rId3865" Type="http://schemas.openxmlformats.org/officeDocument/2006/relationships/hyperlink" Target="https://www.fac.gov/audit-resources/sf-sac/secondary-auditors-workbook/" TargetMode="External"/><Relationship Id="rId4916" Type="http://schemas.openxmlformats.org/officeDocument/2006/relationships/hyperlink" Target="https://www.fac.gov/audit-resources/sf-sac/secondary-auditors-workbook/" TargetMode="External"/><Relationship Id="rId6271" Type="http://schemas.openxmlformats.org/officeDocument/2006/relationships/hyperlink" Target="https://www.fac.gov/audit-resources/sf-sac/secondary-auditors-workbook/" TargetMode="External"/><Relationship Id="rId7322" Type="http://schemas.openxmlformats.org/officeDocument/2006/relationships/hyperlink" Target="https://www.fac.gov/audit-resources/sf-sac/secondary-auditors-workbook/" TargetMode="External"/><Relationship Id="rId786" Type="http://schemas.openxmlformats.org/officeDocument/2006/relationships/hyperlink" Target="https://www.fac.gov/audit-resources/sf-sac/secondary-auditors-workbook/" TargetMode="External"/><Relationship Id="rId2467" Type="http://schemas.openxmlformats.org/officeDocument/2006/relationships/hyperlink" Target="https://www.fac.gov/audit-resources/sf-sac/secondary-auditors-workbook/" TargetMode="External"/><Relationship Id="rId3518" Type="http://schemas.openxmlformats.org/officeDocument/2006/relationships/hyperlink" Target="https://www.fac.gov/audit-resources/sf-sac/secondary-auditors-workbook/" TargetMode="External"/><Relationship Id="rId439" Type="http://schemas.openxmlformats.org/officeDocument/2006/relationships/hyperlink" Target="https://www.fac.gov/audit-resources/sf-sac/secondary-auditors-workbook/" TargetMode="External"/><Relationship Id="rId1069" Type="http://schemas.openxmlformats.org/officeDocument/2006/relationships/hyperlink" Target="https://www.fac.gov/audit-resources/sf-sac/secondary-auditors-workbook/" TargetMode="External"/><Relationship Id="rId1483" Type="http://schemas.openxmlformats.org/officeDocument/2006/relationships/hyperlink" Target="https://www.fac.gov/audit-resources/sf-sac/secondary-auditors-workbook/" TargetMode="External"/><Relationship Id="rId2881" Type="http://schemas.openxmlformats.org/officeDocument/2006/relationships/hyperlink" Target="https://www.fac.gov/audit-resources/sf-sac/secondary-auditors-workbook/" TargetMode="External"/><Relationship Id="rId3932" Type="http://schemas.openxmlformats.org/officeDocument/2006/relationships/hyperlink" Target="https://www.fac.gov/audit-resources/sf-sac/secondary-auditors-workbook/" TargetMode="External"/><Relationship Id="rId8096" Type="http://schemas.openxmlformats.org/officeDocument/2006/relationships/hyperlink" Target="https://www.fac.gov/audit-resources/sf-sac/secondary-auditors-workbook/" TargetMode="External"/><Relationship Id="rId506" Type="http://schemas.openxmlformats.org/officeDocument/2006/relationships/hyperlink" Target="https://www.fac.gov/audit-resources/sf-sac/secondary-auditors-workbook/" TargetMode="External"/><Relationship Id="rId853" Type="http://schemas.openxmlformats.org/officeDocument/2006/relationships/hyperlink" Target="https://www.fac.gov/audit-resources/sf-sac/secondary-auditors-workbook/" TargetMode="External"/><Relationship Id="rId1136" Type="http://schemas.openxmlformats.org/officeDocument/2006/relationships/hyperlink" Target="https://www.fac.gov/audit-resources/sf-sac/secondary-auditors-workbook/" TargetMode="External"/><Relationship Id="rId2534" Type="http://schemas.openxmlformats.org/officeDocument/2006/relationships/hyperlink" Target="https://www.fac.gov/audit-resources/sf-sac/secondary-auditors-workbook/" TargetMode="External"/><Relationship Id="rId8163" Type="http://schemas.openxmlformats.org/officeDocument/2006/relationships/hyperlink" Target="https://www.fac.gov/audit-resources/sf-sac/secondary-auditors-workbook/" TargetMode="External"/><Relationship Id="rId920" Type="http://schemas.openxmlformats.org/officeDocument/2006/relationships/hyperlink" Target="https://www.fac.gov/audit-resources/sf-sac/secondary-auditors-workbook/" TargetMode="External"/><Relationship Id="rId1550" Type="http://schemas.openxmlformats.org/officeDocument/2006/relationships/hyperlink" Target="https://www.fac.gov/audit-resources/sf-sac/secondary-auditors-workbook/" TargetMode="External"/><Relationship Id="rId2601" Type="http://schemas.openxmlformats.org/officeDocument/2006/relationships/hyperlink" Target="https://www.fac.gov/audit-resources/sf-sac/secondary-auditors-workbook/" TargetMode="External"/><Relationship Id="rId5757" Type="http://schemas.openxmlformats.org/officeDocument/2006/relationships/hyperlink" Target="https://www.fac.gov/audit-resources/sf-sac/secondary-auditors-workbook/" TargetMode="External"/><Relationship Id="rId6808" Type="http://schemas.openxmlformats.org/officeDocument/2006/relationships/hyperlink" Target="https://www.fac.gov/audit-resources/sf-sac/secondary-auditors-workbook/" TargetMode="External"/><Relationship Id="rId1203" Type="http://schemas.openxmlformats.org/officeDocument/2006/relationships/hyperlink" Target="https://www.fac.gov/audit-resources/sf-sac/secondary-auditors-workbook/" TargetMode="External"/><Relationship Id="rId4359" Type="http://schemas.openxmlformats.org/officeDocument/2006/relationships/hyperlink" Target="https://www.fac.gov/audit-resources/sf-sac/secondary-auditors-workbook/" TargetMode="External"/><Relationship Id="rId4773" Type="http://schemas.openxmlformats.org/officeDocument/2006/relationships/hyperlink" Target="https://www.fac.gov/audit-resources/sf-sac/secondary-auditors-workbook/" TargetMode="External"/><Relationship Id="rId5824" Type="http://schemas.openxmlformats.org/officeDocument/2006/relationships/hyperlink" Target="https://www.fac.gov/audit-resources/sf-sac/secondary-auditors-workbook/" TargetMode="External"/><Relationship Id="rId3375" Type="http://schemas.openxmlformats.org/officeDocument/2006/relationships/hyperlink" Target="https://www.fac.gov/audit-resources/sf-sac/secondary-auditors-workbook/" TargetMode="External"/><Relationship Id="rId4426" Type="http://schemas.openxmlformats.org/officeDocument/2006/relationships/hyperlink" Target="https://www.fac.gov/audit-resources/sf-sac/secondary-auditors-workbook/" TargetMode="External"/><Relationship Id="rId4840" Type="http://schemas.openxmlformats.org/officeDocument/2006/relationships/hyperlink" Target="https://www.fac.gov/audit-resources/sf-sac/secondary-auditors-workbook/" TargetMode="External"/><Relationship Id="rId7996" Type="http://schemas.openxmlformats.org/officeDocument/2006/relationships/hyperlink" Target="https://www.fac.gov/audit-resources/sf-sac/secondary-auditors-workbook/" TargetMode="External"/><Relationship Id="rId296" Type="http://schemas.openxmlformats.org/officeDocument/2006/relationships/hyperlink" Target="https://www.fac.gov/audit-resources/sf-sac/secondary-auditors-workbook/" TargetMode="External"/><Relationship Id="rId2391" Type="http://schemas.openxmlformats.org/officeDocument/2006/relationships/hyperlink" Target="https://www.fac.gov/audit-resources/sf-sac/secondary-auditors-workbook/" TargetMode="External"/><Relationship Id="rId3028" Type="http://schemas.openxmlformats.org/officeDocument/2006/relationships/hyperlink" Target="https://www.fac.gov/audit-resources/sf-sac/secondary-auditors-workbook/" TargetMode="External"/><Relationship Id="rId3442" Type="http://schemas.openxmlformats.org/officeDocument/2006/relationships/hyperlink" Target="https://www.fac.gov/audit-resources/sf-sac/secondary-auditors-workbook/" TargetMode="External"/><Relationship Id="rId6598" Type="http://schemas.openxmlformats.org/officeDocument/2006/relationships/hyperlink" Target="https://www.fac.gov/audit-resources/sf-sac/secondary-auditors-workbook/" TargetMode="External"/><Relationship Id="rId7649" Type="http://schemas.openxmlformats.org/officeDocument/2006/relationships/hyperlink" Target="https://www.fac.gov/audit-resources/sf-sac/secondary-auditors-workbook/" TargetMode="External"/><Relationship Id="rId363" Type="http://schemas.openxmlformats.org/officeDocument/2006/relationships/hyperlink" Target="https://www.fac.gov/audit-resources/sf-sac/secondary-auditors-workbook/" TargetMode="External"/><Relationship Id="rId2044" Type="http://schemas.openxmlformats.org/officeDocument/2006/relationships/hyperlink" Target="https://www.fac.gov/audit-resources/sf-sac/secondary-auditors-workbook/" TargetMode="External"/><Relationship Id="rId430" Type="http://schemas.openxmlformats.org/officeDocument/2006/relationships/hyperlink" Target="https://www.fac.gov/audit-resources/sf-sac/secondary-auditors-workbook/" TargetMode="External"/><Relationship Id="rId1060" Type="http://schemas.openxmlformats.org/officeDocument/2006/relationships/hyperlink" Target="https://www.fac.gov/audit-resources/sf-sac/secondary-auditors-workbook/" TargetMode="External"/><Relationship Id="rId2111" Type="http://schemas.openxmlformats.org/officeDocument/2006/relationships/hyperlink" Target="https://www.fac.gov/audit-resources/sf-sac/secondary-auditors-workbook/" TargetMode="External"/><Relationship Id="rId5267" Type="http://schemas.openxmlformats.org/officeDocument/2006/relationships/hyperlink" Target="https://www.fac.gov/audit-resources/sf-sac/secondary-auditors-workbook/" TargetMode="External"/><Relationship Id="rId6318" Type="http://schemas.openxmlformats.org/officeDocument/2006/relationships/hyperlink" Target="https://www.fac.gov/audit-resources/sf-sac/secondary-auditors-workbook/" TargetMode="External"/><Relationship Id="rId6665" Type="http://schemas.openxmlformats.org/officeDocument/2006/relationships/hyperlink" Target="https://www.fac.gov/audit-resources/sf-sac/secondary-auditors-workbook/" TargetMode="External"/><Relationship Id="rId7716" Type="http://schemas.openxmlformats.org/officeDocument/2006/relationships/hyperlink" Target="https://www.fac.gov/audit-resources/sf-sac/secondary-auditors-workbook/" TargetMode="External"/><Relationship Id="rId5681" Type="http://schemas.openxmlformats.org/officeDocument/2006/relationships/hyperlink" Target="https://www.fac.gov/audit-resources/sf-sac/secondary-auditors-workbook/" TargetMode="External"/><Relationship Id="rId6732" Type="http://schemas.openxmlformats.org/officeDocument/2006/relationships/hyperlink" Target="https://www.fac.gov/audit-resources/sf-sac/secondary-auditors-workbook/" TargetMode="External"/><Relationship Id="rId1877" Type="http://schemas.openxmlformats.org/officeDocument/2006/relationships/hyperlink" Target="https://www.fac.gov/audit-resources/sf-sac/secondary-auditors-workbook/" TargetMode="External"/><Relationship Id="rId2928" Type="http://schemas.openxmlformats.org/officeDocument/2006/relationships/hyperlink" Target="https://www.fac.gov/audit-resources/sf-sac/secondary-auditors-workbook/" TargetMode="External"/><Relationship Id="rId4283" Type="http://schemas.openxmlformats.org/officeDocument/2006/relationships/hyperlink" Target="https://www.fac.gov/audit-resources/sf-sac/secondary-auditors-workbook/" TargetMode="External"/><Relationship Id="rId5334" Type="http://schemas.openxmlformats.org/officeDocument/2006/relationships/hyperlink" Target="https://www.fac.gov/audit-resources/sf-sac/secondary-auditors-workbook/" TargetMode="External"/><Relationship Id="rId1944" Type="http://schemas.openxmlformats.org/officeDocument/2006/relationships/hyperlink" Target="https://www.fac.gov/audit-resources/sf-sac/secondary-auditors-workbook/" TargetMode="External"/><Relationship Id="rId4350" Type="http://schemas.openxmlformats.org/officeDocument/2006/relationships/hyperlink" Target="https://www.fac.gov/audit-resources/sf-sac/secondary-auditors-workbook/" TargetMode="External"/><Relationship Id="rId5401" Type="http://schemas.openxmlformats.org/officeDocument/2006/relationships/hyperlink" Target="https://www.fac.gov/audit-resources/sf-sac/secondary-auditors-workbook/" TargetMode="External"/><Relationship Id="rId4003" Type="http://schemas.openxmlformats.org/officeDocument/2006/relationships/hyperlink" Target="https://www.fac.gov/audit-resources/sf-sac/secondary-auditors-workbook/" TargetMode="External"/><Relationship Id="rId7159" Type="http://schemas.openxmlformats.org/officeDocument/2006/relationships/hyperlink" Target="https://www.fac.gov/audit-resources/sf-sac/secondary-auditors-workbook/" TargetMode="External"/><Relationship Id="rId7573" Type="http://schemas.openxmlformats.org/officeDocument/2006/relationships/hyperlink" Target="https://www.fac.gov/audit-resources/sf-sac/secondary-auditors-workbook/" TargetMode="External"/><Relationship Id="rId6175" Type="http://schemas.openxmlformats.org/officeDocument/2006/relationships/hyperlink" Target="https://www.fac.gov/audit-resources/sf-sac/secondary-auditors-workbook/" TargetMode="External"/><Relationship Id="rId7226" Type="http://schemas.openxmlformats.org/officeDocument/2006/relationships/hyperlink" Target="https://www.fac.gov/audit-resources/sf-sac/secondary-auditors-workbook/" TargetMode="External"/><Relationship Id="rId3769" Type="http://schemas.openxmlformats.org/officeDocument/2006/relationships/hyperlink" Target="https://www.fac.gov/audit-resources/sf-sac/secondary-auditors-workbook/" TargetMode="External"/><Relationship Id="rId5191" Type="http://schemas.openxmlformats.org/officeDocument/2006/relationships/hyperlink" Target="https://www.fac.gov/audit-resources/sf-sac/secondary-auditors-workbook/" TargetMode="External"/><Relationship Id="rId6242" Type="http://schemas.openxmlformats.org/officeDocument/2006/relationships/hyperlink" Target="https://www.fac.gov/audit-resources/sf-sac/secondary-auditors-workbook/" TargetMode="External"/><Relationship Id="rId7640" Type="http://schemas.openxmlformats.org/officeDocument/2006/relationships/hyperlink" Target="https://www.fac.gov/audit-resources/sf-sac/secondary-auditors-workbook/" TargetMode="External"/><Relationship Id="rId2785" Type="http://schemas.openxmlformats.org/officeDocument/2006/relationships/hyperlink" Target="https://www.fac.gov/audit-resources/sf-sac/secondary-auditors-workbook/" TargetMode="External"/><Relationship Id="rId3836" Type="http://schemas.openxmlformats.org/officeDocument/2006/relationships/hyperlink" Target="https://www.fac.gov/audit-resources/sf-sac/secondary-auditors-workbook/" TargetMode="External"/><Relationship Id="rId757" Type="http://schemas.openxmlformats.org/officeDocument/2006/relationships/hyperlink" Target="https://www.fac.gov/audit-resources/sf-sac/secondary-auditors-workbook/" TargetMode="External"/><Relationship Id="rId1387" Type="http://schemas.openxmlformats.org/officeDocument/2006/relationships/hyperlink" Target="https://www.fac.gov/audit-resources/sf-sac/secondary-auditors-workbook/" TargetMode="External"/><Relationship Id="rId2438" Type="http://schemas.openxmlformats.org/officeDocument/2006/relationships/hyperlink" Target="https://www.fac.gov/audit-resources/sf-sac/secondary-auditors-workbook/" TargetMode="External"/><Relationship Id="rId2852" Type="http://schemas.openxmlformats.org/officeDocument/2006/relationships/hyperlink" Target="https://www.fac.gov/audit-resources/sf-sac/secondary-auditors-workbook/" TargetMode="External"/><Relationship Id="rId3903" Type="http://schemas.openxmlformats.org/officeDocument/2006/relationships/hyperlink" Target="https://www.fac.gov/audit-resources/sf-sac/secondary-auditors-workbook/" TargetMode="External"/><Relationship Id="rId93" Type="http://schemas.openxmlformats.org/officeDocument/2006/relationships/hyperlink" Target="https://www.fac.gov/audit-resources/sf-sac/secondary-auditors-workbook/" TargetMode="External"/><Relationship Id="rId824" Type="http://schemas.openxmlformats.org/officeDocument/2006/relationships/hyperlink" Target="https://www.fac.gov/audit-resources/sf-sac/secondary-auditors-workbook/" TargetMode="External"/><Relationship Id="rId1454" Type="http://schemas.openxmlformats.org/officeDocument/2006/relationships/hyperlink" Target="https://www.fac.gov/audit-resources/sf-sac/secondary-auditors-workbook/" TargetMode="External"/><Relationship Id="rId2505" Type="http://schemas.openxmlformats.org/officeDocument/2006/relationships/hyperlink" Target="https://www.fac.gov/audit-resources/sf-sac/secondary-auditors-workbook/" TargetMode="External"/><Relationship Id="rId8067" Type="http://schemas.openxmlformats.org/officeDocument/2006/relationships/hyperlink" Target="https://www.fac.gov/audit-resources/sf-sac/secondary-auditors-workbook/" TargetMode="External"/><Relationship Id="rId1107" Type="http://schemas.openxmlformats.org/officeDocument/2006/relationships/hyperlink" Target="https://www.fac.gov/audit-resources/sf-sac/secondary-auditors-workbook/" TargetMode="External"/><Relationship Id="rId1521" Type="http://schemas.openxmlformats.org/officeDocument/2006/relationships/hyperlink" Target="https://www.fac.gov/audit-resources/sf-sac/secondary-auditors-workbook/" TargetMode="External"/><Relationship Id="rId4677" Type="http://schemas.openxmlformats.org/officeDocument/2006/relationships/hyperlink" Target="https://www.fac.gov/audit-resources/sf-sac/secondary-auditors-workbook/" TargetMode="External"/><Relationship Id="rId5728" Type="http://schemas.openxmlformats.org/officeDocument/2006/relationships/hyperlink" Target="https://www.fac.gov/audit-resources/sf-sac/secondary-auditors-workbook/" TargetMode="External"/><Relationship Id="rId7083" Type="http://schemas.openxmlformats.org/officeDocument/2006/relationships/hyperlink" Target="https://www.fac.gov/audit-resources/sf-sac/secondary-auditors-workbook/" TargetMode="External"/><Relationship Id="rId8134" Type="http://schemas.openxmlformats.org/officeDocument/2006/relationships/hyperlink" Target="https://www.fac.gov/audit-resources/sf-sac/secondary-auditors-workbook/" TargetMode="External"/><Relationship Id="rId3279" Type="http://schemas.openxmlformats.org/officeDocument/2006/relationships/hyperlink" Target="https://www.fac.gov/audit-resources/sf-sac/secondary-auditors-workbook/" TargetMode="External"/><Relationship Id="rId3693" Type="http://schemas.openxmlformats.org/officeDocument/2006/relationships/hyperlink" Target="https://www.fac.gov/audit-resources/sf-sac/secondary-auditors-workbook/" TargetMode="External"/><Relationship Id="rId7150" Type="http://schemas.openxmlformats.org/officeDocument/2006/relationships/hyperlink" Target="https://www.fac.gov/audit-resources/sf-sac/secondary-auditors-workbook/" TargetMode="External"/><Relationship Id="rId2295" Type="http://schemas.openxmlformats.org/officeDocument/2006/relationships/hyperlink" Target="https://www.fac.gov/audit-resources/sf-sac/secondary-auditors-workbook/" TargetMode="External"/><Relationship Id="rId3346" Type="http://schemas.openxmlformats.org/officeDocument/2006/relationships/hyperlink" Target="https://www.fac.gov/audit-resources/sf-sac/secondary-auditors-workbook/" TargetMode="External"/><Relationship Id="rId4744" Type="http://schemas.openxmlformats.org/officeDocument/2006/relationships/hyperlink" Target="https://www.fac.gov/audit-resources/sf-sac/secondary-auditors-workbook/" TargetMode="External"/><Relationship Id="rId267" Type="http://schemas.openxmlformats.org/officeDocument/2006/relationships/hyperlink" Target="https://www.fac.gov/audit-resources/sf-sac/secondary-auditors-workbook/" TargetMode="External"/><Relationship Id="rId3760" Type="http://schemas.openxmlformats.org/officeDocument/2006/relationships/hyperlink" Target="https://www.fac.gov/audit-resources/sf-sac/secondary-auditors-workbook/" TargetMode="External"/><Relationship Id="rId4811" Type="http://schemas.openxmlformats.org/officeDocument/2006/relationships/hyperlink" Target="https://www.fac.gov/audit-resources/sf-sac/secondary-auditors-workbook/" TargetMode="External"/><Relationship Id="rId7967" Type="http://schemas.openxmlformats.org/officeDocument/2006/relationships/hyperlink" Target="https://www.fac.gov/audit-resources/sf-sac/secondary-auditors-workbook/" TargetMode="External"/><Relationship Id="rId681" Type="http://schemas.openxmlformats.org/officeDocument/2006/relationships/hyperlink" Target="https://www.fac.gov/audit-resources/sf-sac/secondary-auditors-workbook/" TargetMode="External"/><Relationship Id="rId2362" Type="http://schemas.openxmlformats.org/officeDocument/2006/relationships/hyperlink" Target="https://www.fac.gov/audit-resources/sf-sac/secondary-auditors-workbook/" TargetMode="External"/><Relationship Id="rId3413" Type="http://schemas.openxmlformats.org/officeDocument/2006/relationships/hyperlink" Target="https://www.fac.gov/audit-resources/sf-sac/secondary-auditors-workbook/" TargetMode="External"/><Relationship Id="rId6569" Type="http://schemas.openxmlformats.org/officeDocument/2006/relationships/hyperlink" Target="https://www.fac.gov/audit-resources/sf-sac/secondary-auditors-workbook/" TargetMode="External"/><Relationship Id="rId6983" Type="http://schemas.openxmlformats.org/officeDocument/2006/relationships/hyperlink" Target="https://www.fac.gov/audit-resources/sf-sac/secondary-auditors-workbook/" TargetMode="External"/><Relationship Id="rId334" Type="http://schemas.openxmlformats.org/officeDocument/2006/relationships/hyperlink" Target="https://www.fac.gov/audit-resources/sf-sac/secondary-auditors-workbook/" TargetMode="External"/><Relationship Id="rId2015" Type="http://schemas.openxmlformats.org/officeDocument/2006/relationships/hyperlink" Target="https://www.fac.gov/audit-resources/sf-sac/secondary-auditors-workbook/" TargetMode="External"/><Relationship Id="rId5585" Type="http://schemas.openxmlformats.org/officeDocument/2006/relationships/hyperlink" Target="https://www.fac.gov/audit-resources/sf-sac/secondary-auditors-workbook/" TargetMode="External"/><Relationship Id="rId6636" Type="http://schemas.openxmlformats.org/officeDocument/2006/relationships/hyperlink" Target="https://www.fac.gov/audit-resources/sf-sac/secondary-auditors-workbook/" TargetMode="External"/><Relationship Id="rId401" Type="http://schemas.openxmlformats.org/officeDocument/2006/relationships/hyperlink" Target="https://www.fac.gov/audit-resources/sf-sac/secondary-auditors-workbook/" TargetMode="External"/><Relationship Id="rId1031" Type="http://schemas.openxmlformats.org/officeDocument/2006/relationships/hyperlink" Target="https://www.fac.gov/audit-resources/sf-sac/secondary-auditors-workbook/" TargetMode="External"/><Relationship Id="rId4187" Type="http://schemas.openxmlformats.org/officeDocument/2006/relationships/hyperlink" Target="https://www.fac.gov/audit-resources/sf-sac/secondary-auditors-workbook/" TargetMode="External"/><Relationship Id="rId5238" Type="http://schemas.openxmlformats.org/officeDocument/2006/relationships/hyperlink" Target="https://www.fac.gov/audit-resources/sf-sac/secondary-auditors-workbook/" TargetMode="External"/><Relationship Id="rId5652" Type="http://schemas.openxmlformats.org/officeDocument/2006/relationships/hyperlink" Target="https://www.fac.gov/audit-resources/sf-sac/secondary-auditors-workbook/" TargetMode="External"/><Relationship Id="rId6703" Type="http://schemas.openxmlformats.org/officeDocument/2006/relationships/hyperlink" Target="https://www.fac.gov/audit-resources/sf-sac/secondary-auditors-workbook/" TargetMode="External"/><Relationship Id="rId4254" Type="http://schemas.openxmlformats.org/officeDocument/2006/relationships/hyperlink" Target="https://www.fac.gov/audit-resources/sf-sac/secondary-auditors-workbook/" TargetMode="External"/><Relationship Id="rId5305" Type="http://schemas.openxmlformats.org/officeDocument/2006/relationships/hyperlink" Target="https://www.fac.gov/audit-resources/sf-sac/secondary-auditors-workbook/" TargetMode="External"/><Relationship Id="rId1848" Type="http://schemas.openxmlformats.org/officeDocument/2006/relationships/hyperlink" Target="https://www.fac.gov/audit-resources/sf-sac/secondary-auditors-workbook/" TargetMode="External"/><Relationship Id="rId3270" Type="http://schemas.openxmlformats.org/officeDocument/2006/relationships/hyperlink" Target="https://www.fac.gov/audit-resources/sf-sac/secondary-auditors-workbook/" TargetMode="External"/><Relationship Id="rId4321" Type="http://schemas.openxmlformats.org/officeDocument/2006/relationships/hyperlink" Target="https://www.fac.gov/audit-resources/sf-sac/secondary-auditors-workbook/" TargetMode="External"/><Relationship Id="rId7477" Type="http://schemas.openxmlformats.org/officeDocument/2006/relationships/hyperlink" Target="https://www.fac.gov/audit-resources/sf-sac/secondary-auditors-workbook/" TargetMode="External"/><Relationship Id="rId191" Type="http://schemas.openxmlformats.org/officeDocument/2006/relationships/hyperlink" Target="https://www.fac.gov/audit-resources/sf-sac/secondary-auditors-workbook/" TargetMode="External"/><Relationship Id="rId1915" Type="http://schemas.openxmlformats.org/officeDocument/2006/relationships/hyperlink" Target="https://www.fac.gov/audit-resources/sf-sac/secondary-auditors-workbook/" TargetMode="External"/><Relationship Id="rId6079" Type="http://schemas.openxmlformats.org/officeDocument/2006/relationships/hyperlink" Target="https://www.fac.gov/audit-resources/sf-sac/secondary-auditors-workbook/" TargetMode="External"/><Relationship Id="rId7891" Type="http://schemas.openxmlformats.org/officeDocument/2006/relationships/hyperlink" Target="https://www.fac.gov/audit-resources/sf-sac/secondary-auditors-workbook/" TargetMode="External"/><Relationship Id="rId5095" Type="http://schemas.openxmlformats.org/officeDocument/2006/relationships/hyperlink" Target="https://www.fac.gov/audit-resources/sf-sac/secondary-auditors-workbook/" TargetMode="External"/><Relationship Id="rId6493" Type="http://schemas.openxmlformats.org/officeDocument/2006/relationships/hyperlink" Target="https://www.fac.gov/audit-resources/sf-sac/secondary-auditors-workbook/" TargetMode="External"/><Relationship Id="rId7544" Type="http://schemas.openxmlformats.org/officeDocument/2006/relationships/hyperlink" Target="https://www.fac.gov/audit-resources/sf-sac/secondary-auditors-workbook/" TargetMode="External"/><Relationship Id="rId2689" Type="http://schemas.openxmlformats.org/officeDocument/2006/relationships/hyperlink" Target="https://www.fac.gov/audit-resources/sf-sac/secondary-auditors-workbook/" TargetMode="External"/><Relationship Id="rId6146" Type="http://schemas.openxmlformats.org/officeDocument/2006/relationships/hyperlink" Target="https://www.fac.gov/audit-resources/sf-sac/secondary-auditors-workbook/" TargetMode="External"/><Relationship Id="rId6560" Type="http://schemas.openxmlformats.org/officeDocument/2006/relationships/hyperlink" Target="https://www.fac.gov/audit-resources/sf-sac/secondary-auditors-workbook/" TargetMode="External"/><Relationship Id="rId7611" Type="http://schemas.openxmlformats.org/officeDocument/2006/relationships/hyperlink" Target="https://www.fac.gov/audit-resources/sf-sac/secondary-auditors-workbook/" TargetMode="External"/><Relationship Id="rId2756" Type="http://schemas.openxmlformats.org/officeDocument/2006/relationships/hyperlink" Target="https://www.fac.gov/audit-resources/sf-sac/secondary-auditors-workbook/" TargetMode="External"/><Relationship Id="rId3807" Type="http://schemas.openxmlformats.org/officeDocument/2006/relationships/hyperlink" Target="https://www.fac.gov/audit-resources/sf-sac/secondary-auditors-workbook/" TargetMode="External"/><Relationship Id="rId5162" Type="http://schemas.openxmlformats.org/officeDocument/2006/relationships/hyperlink" Target="https://www.fac.gov/audit-resources/sf-sac/secondary-auditors-workbook/" TargetMode="External"/><Relationship Id="rId6213" Type="http://schemas.openxmlformats.org/officeDocument/2006/relationships/hyperlink" Target="https://www.fac.gov/audit-resources/sf-sac/secondary-auditors-workbook/" TargetMode="External"/><Relationship Id="rId728" Type="http://schemas.openxmlformats.org/officeDocument/2006/relationships/hyperlink" Target="https://www.fac.gov/audit-resources/sf-sac/secondary-auditors-workbook/" TargetMode="External"/><Relationship Id="rId1358" Type="http://schemas.openxmlformats.org/officeDocument/2006/relationships/hyperlink" Target="https://www.fac.gov/audit-resources/sf-sac/secondary-auditors-workbook/" TargetMode="External"/><Relationship Id="rId1772" Type="http://schemas.openxmlformats.org/officeDocument/2006/relationships/hyperlink" Target="https://www.fac.gov/audit-resources/sf-sac/secondary-auditors-workbook/" TargetMode="External"/><Relationship Id="rId2409" Type="http://schemas.openxmlformats.org/officeDocument/2006/relationships/hyperlink" Target="https://www.fac.gov/audit-resources/sf-sac/secondary-auditors-workbook/" TargetMode="External"/><Relationship Id="rId5979" Type="http://schemas.openxmlformats.org/officeDocument/2006/relationships/hyperlink" Target="https://www.fac.gov/audit-resources/sf-sac/secondary-auditors-workbook/" TargetMode="External"/><Relationship Id="rId64" Type="http://schemas.openxmlformats.org/officeDocument/2006/relationships/hyperlink" Target="https://www.fac.gov/audit-resources/sf-sac/secondary-auditors-workbook/" TargetMode="External"/><Relationship Id="rId1425" Type="http://schemas.openxmlformats.org/officeDocument/2006/relationships/hyperlink" Target="https://www.fac.gov/audit-resources/sf-sac/secondary-auditors-workbook/" TargetMode="External"/><Relationship Id="rId2823" Type="http://schemas.openxmlformats.org/officeDocument/2006/relationships/hyperlink" Target="https://www.fac.gov/audit-resources/sf-sac/secondary-auditors-workbook/" TargetMode="External"/><Relationship Id="rId8038" Type="http://schemas.openxmlformats.org/officeDocument/2006/relationships/hyperlink" Target="https://www.fac.gov/audit-resources/sf-sac/secondary-auditors-workbook/" TargetMode="External"/><Relationship Id="rId4995" Type="http://schemas.openxmlformats.org/officeDocument/2006/relationships/hyperlink" Target="https://www.fac.gov/audit-resources/sf-sac/secondary-auditors-workbook/" TargetMode="External"/><Relationship Id="rId7054" Type="http://schemas.openxmlformats.org/officeDocument/2006/relationships/hyperlink" Target="https://www.fac.gov/audit-resources/sf-sac/secondary-auditors-workbook/" TargetMode="External"/><Relationship Id="rId8105" Type="http://schemas.openxmlformats.org/officeDocument/2006/relationships/hyperlink" Target="https://www.fac.gov/audit-resources/sf-sac/secondary-auditors-workbook/" TargetMode="External"/><Relationship Id="rId2199" Type="http://schemas.openxmlformats.org/officeDocument/2006/relationships/hyperlink" Target="https://www.fac.gov/audit-resources/sf-sac/secondary-auditors-workbook/" TargetMode="External"/><Relationship Id="rId3597" Type="http://schemas.openxmlformats.org/officeDocument/2006/relationships/hyperlink" Target="https://www.fac.gov/audit-resources/sf-sac/secondary-auditors-workbook/" TargetMode="External"/><Relationship Id="rId4648" Type="http://schemas.openxmlformats.org/officeDocument/2006/relationships/hyperlink" Target="https://www.fac.gov/audit-resources/sf-sac/secondary-auditors-workbook/" TargetMode="External"/><Relationship Id="rId6070" Type="http://schemas.openxmlformats.org/officeDocument/2006/relationships/hyperlink" Target="https://www.fac.gov/audit-resources/sf-sac/secondary-auditors-workbook/" TargetMode="External"/><Relationship Id="rId3664" Type="http://schemas.openxmlformats.org/officeDocument/2006/relationships/hyperlink" Target="https://www.fac.gov/audit-resources/sf-sac/secondary-auditors-workbook/" TargetMode="External"/><Relationship Id="rId4715" Type="http://schemas.openxmlformats.org/officeDocument/2006/relationships/hyperlink" Target="https://www.fac.gov/audit-resources/sf-sac/secondary-auditors-workbook/" TargetMode="External"/><Relationship Id="rId7121" Type="http://schemas.openxmlformats.org/officeDocument/2006/relationships/hyperlink" Target="https://www.fac.gov/audit-resources/sf-sac/secondary-auditors-workbook/" TargetMode="External"/><Relationship Id="rId585" Type="http://schemas.openxmlformats.org/officeDocument/2006/relationships/hyperlink" Target="https://www.fac.gov/audit-resources/sf-sac/secondary-auditors-workbook/" TargetMode="External"/><Relationship Id="rId2266" Type="http://schemas.openxmlformats.org/officeDocument/2006/relationships/hyperlink" Target="https://www.fac.gov/audit-resources/sf-sac/secondary-auditors-workbook/" TargetMode="External"/><Relationship Id="rId2680" Type="http://schemas.openxmlformats.org/officeDocument/2006/relationships/hyperlink" Target="https://www.fac.gov/audit-resources/sf-sac/secondary-auditors-workbook/" TargetMode="External"/><Relationship Id="rId3317" Type="http://schemas.openxmlformats.org/officeDocument/2006/relationships/hyperlink" Target="https://www.fac.gov/audit-resources/sf-sac/secondary-auditors-workbook/" TargetMode="External"/><Relationship Id="rId3731" Type="http://schemas.openxmlformats.org/officeDocument/2006/relationships/hyperlink" Target="https://www.fac.gov/audit-resources/sf-sac/secondary-auditors-workbook/" TargetMode="External"/><Relationship Id="rId6887" Type="http://schemas.openxmlformats.org/officeDocument/2006/relationships/hyperlink" Target="https://www.fac.gov/audit-resources/sf-sac/secondary-auditors-workbook/" TargetMode="External"/><Relationship Id="rId7938" Type="http://schemas.openxmlformats.org/officeDocument/2006/relationships/hyperlink" Target="https://www.fac.gov/audit-resources/sf-sac/secondary-auditors-workbook/" TargetMode="External"/><Relationship Id="rId238" Type="http://schemas.openxmlformats.org/officeDocument/2006/relationships/hyperlink" Target="https://www.fac.gov/audit-resources/sf-sac/secondary-auditors-workbook/" TargetMode="External"/><Relationship Id="rId652" Type="http://schemas.openxmlformats.org/officeDocument/2006/relationships/hyperlink" Target="https://www.fac.gov/audit-resources/sf-sac/secondary-auditors-workbook/" TargetMode="External"/><Relationship Id="rId1282" Type="http://schemas.openxmlformats.org/officeDocument/2006/relationships/hyperlink" Target="https://www.fac.gov/audit-resources/sf-sac/secondary-auditors-workbook/" TargetMode="External"/><Relationship Id="rId2333" Type="http://schemas.openxmlformats.org/officeDocument/2006/relationships/hyperlink" Target="https://www.fac.gov/audit-resources/sf-sac/secondary-auditors-workbook/" TargetMode="External"/><Relationship Id="rId5489" Type="http://schemas.openxmlformats.org/officeDocument/2006/relationships/hyperlink" Target="https://www.fac.gov/audit-resources/sf-sac/secondary-auditors-workbook/" TargetMode="External"/><Relationship Id="rId305" Type="http://schemas.openxmlformats.org/officeDocument/2006/relationships/hyperlink" Target="https://www.fac.gov/audit-resources/sf-sac/secondary-auditors-workbook/" TargetMode="External"/><Relationship Id="rId2400" Type="http://schemas.openxmlformats.org/officeDocument/2006/relationships/hyperlink" Target="https://www.fac.gov/audit-resources/sf-sac/secondary-auditors-workbook/" TargetMode="External"/><Relationship Id="rId5556" Type="http://schemas.openxmlformats.org/officeDocument/2006/relationships/hyperlink" Target="https://www.fac.gov/audit-resources/sf-sac/secondary-auditors-workbook/" TargetMode="External"/><Relationship Id="rId6607" Type="http://schemas.openxmlformats.org/officeDocument/2006/relationships/hyperlink" Target="https://www.fac.gov/audit-resources/sf-sac/secondary-auditors-workbook/" TargetMode="External"/><Relationship Id="rId6954" Type="http://schemas.openxmlformats.org/officeDocument/2006/relationships/hyperlink" Target="https://www.fac.gov/audit-resources/sf-sac/secondary-auditors-workbook/" TargetMode="External"/><Relationship Id="rId1002" Type="http://schemas.openxmlformats.org/officeDocument/2006/relationships/hyperlink" Target="https://www.fac.gov/audit-resources/sf-sac/secondary-auditors-workbook/" TargetMode="External"/><Relationship Id="rId4158" Type="http://schemas.openxmlformats.org/officeDocument/2006/relationships/hyperlink" Target="https://www.fac.gov/audit-resources/sf-sac/secondary-auditors-workbook/" TargetMode="External"/><Relationship Id="rId5209" Type="http://schemas.openxmlformats.org/officeDocument/2006/relationships/hyperlink" Target="https://www.fac.gov/audit-resources/sf-sac/secondary-auditors-workbook/" TargetMode="External"/><Relationship Id="rId5970" Type="http://schemas.openxmlformats.org/officeDocument/2006/relationships/hyperlink" Target="https://www.fac.gov/audit-resources/sf-sac/secondary-auditors-workbook/" TargetMode="External"/><Relationship Id="rId3174" Type="http://schemas.openxmlformats.org/officeDocument/2006/relationships/hyperlink" Target="https://www.fac.gov/audit-resources/sf-sac/secondary-auditors-workbook/" TargetMode="External"/><Relationship Id="rId4572" Type="http://schemas.openxmlformats.org/officeDocument/2006/relationships/hyperlink" Target="https://www.fac.gov/audit-resources/sf-sac/secondary-auditors-workbook/" TargetMode="External"/><Relationship Id="rId5623" Type="http://schemas.openxmlformats.org/officeDocument/2006/relationships/hyperlink" Target="https://www.fac.gov/audit-resources/sf-sac/secondary-auditors-workbook/" TargetMode="External"/><Relationship Id="rId1819" Type="http://schemas.openxmlformats.org/officeDocument/2006/relationships/hyperlink" Target="https://www.fac.gov/audit-resources/sf-sac/secondary-auditors-workbook/" TargetMode="External"/><Relationship Id="rId4225" Type="http://schemas.openxmlformats.org/officeDocument/2006/relationships/hyperlink" Target="https://www.fac.gov/audit-resources/sf-sac/secondary-auditors-workbook/" TargetMode="External"/><Relationship Id="rId7795" Type="http://schemas.openxmlformats.org/officeDocument/2006/relationships/hyperlink" Target="https://www.fac.gov/audit-resources/sf-sac/secondary-auditors-workbook/" TargetMode="External"/><Relationship Id="rId2190" Type="http://schemas.openxmlformats.org/officeDocument/2006/relationships/hyperlink" Target="https://www.fac.gov/audit-resources/sf-sac/secondary-auditors-workbook/" TargetMode="External"/><Relationship Id="rId3241" Type="http://schemas.openxmlformats.org/officeDocument/2006/relationships/hyperlink" Target="https://www.fac.gov/audit-resources/sf-sac/secondary-auditors-workbook/" TargetMode="External"/><Relationship Id="rId6397" Type="http://schemas.openxmlformats.org/officeDocument/2006/relationships/hyperlink" Target="https://www.fac.gov/audit-resources/sf-sac/secondary-auditors-workbook/" TargetMode="External"/><Relationship Id="rId7448" Type="http://schemas.openxmlformats.org/officeDocument/2006/relationships/hyperlink" Target="https://www.fac.gov/audit-resources/sf-sac/secondary-auditors-workbook/" TargetMode="External"/><Relationship Id="rId7862" Type="http://schemas.openxmlformats.org/officeDocument/2006/relationships/hyperlink" Target="https://www.fac.gov/audit-resources/sf-sac/secondary-auditors-workbook/" TargetMode="External"/><Relationship Id="rId162" Type="http://schemas.openxmlformats.org/officeDocument/2006/relationships/hyperlink" Target="https://www.fac.gov/audit-resources/sf-sac/secondary-auditors-workbook/" TargetMode="External"/><Relationship Id="rId6464" Type="http://schemas.openxmlformats.org/officeDocument/2006/relationships/hyperlink" Target="https://www.fac.gov/audit-resources/sf-sac/secondary-auditors-workbook/" TargetMode="External"/><Relationship Id="rId7515" Type="http://schemas.openxmlformats.org/officeDocument/2006/relationships/hyperlink" Target="https://www.fac.gov/audit-resources/sf-sac/secondary-auditors-workbook/" TargetMode="External"/><Relationship Id="rId979" Type="http://schemas.openxmlformats.org/officeDocument/2006/relationships/hyperlink" Target="https://www.fac.gov/audit-resources/sf-sac/secondary-auditors-workbook/" TargetMode="External"/><Relationship Id="rId5066" Type="http://schemas.openxmlformats.org/officeDocument/2006/relationships/hyperlink" Target="https://www.fac.gov/audit-resources/sf-sac/secondary-auditors-workbook/" TargetMode="External"/><Relationship Id="rId5480" Type="http://schemas.openxmlformats.org/officeDocument/2006/relationships/hyperlink" Target="https://www.fac.gov/audit-resources/sf-sac/secondary-auditors-workbook/" TargetMode="External"/><Relationship Id="rId6117" Type="http://schemas.openxmlformats.org/officeDocument/2006/relationships/hyperlink" Target="https://www.fac.gov/audit-resources/sf-sac/secondary-auditors-workbook/" TargetMode="External"/><Relationship Id="rId6531" Type="http://schemas.openxmlformats.org/officeDocument/2006/relationships/hyperlink" Target="https://www.fac.gov/audit-resources/sf-sac/secondary-auditors-workbook/" TargetMode="External"/><Relationship Id="rId4082" Type="http://schemas.openxmlformats.org/officeDocument/2006/relationships/hyperlink" Target="https://www.fac.gov/audit-resources/sf-sac/secondary-auditors-workbook/" TargetMode="External"/><Relationship Id="rId5133" Type="http://schemas.openxmlformats.org/officeDocument/2006/relationships/hyperlink" Target="https://www.fac.gov/audit-resources/sf-sac/secondary-auditors-workbook/" TargetMode="External"/><Relationship Id="rId1676" Type="http://schemas.openxmlformats.org/officeDocument/2006/relationships/hyperlink" Target="https://www.fac.gov/audit-resources/sf-sac/secondary-auditors-workbook/" TargetMode="External"/><Relationship Id="rId2727" Type="http://schemas.openxmlformats.org/officeDocument/2006/relationships/hyperlink" Target="https://www.fac.gov/audit-resources/sf-sac/secondary-auditors-workbook/" TargetMode="External"/><Relationship Id="rId1329" Type="http://schemas.openxmlformats.org/officeDocument/2006/relationships/hyperlink" Target="https://www.fac.gov/audit-resources/sf-sac/secondary-auditors-workbook/" TargetMode="External"/><Relationship Id="rId1743" Type="http://schemas.openxmlformats.org/officeDocument/2006/relationships/hyperlink" Target="https://www.fac.gov/audit-resources/sf-sac/secondary-auditors-workbook/" TargetMode="External"/><Relationship Id="rId4899" Type="http://schemas.openxmlformats.org/officeDocument/2006/relationships/hyperlink" Target="https://www.fac.gov/audit-resources/sf-sac/secondary-auditors-workbook/" TargetMode="External"/><Relationship Id="rId5200" Type="http://schemas.openxmlformats.org/officeDocument/2006/relationships/hyperlink" Target="https://www.fac.gov/audit-resources/sf-sac/secondary-auditors-workbook/" TargetMode="External"/><Relationship Id="rId8009" Type="http://schemas.openxmlformats.org/officeDocument/2006/relationships/hyperlink" Target="https://www.fac.gov/audit-resources/sf-sac/secondary-auditors-workbook/" TargetMode="External"/><Relationship Id="rId35" Type="http://schemas.openxmlformats.org/officeDocument/2006/relationships/hyperlink" Target="https://www.fac.gov/audit-resources/sf-sac/secondary-auditors-workbook/" TargetMode="External"/><Relationship Id="rId1810" Type="http://schemas.openxmlformats.org/officeDocument/2006/relationships/hyperlink" Target="https://www.fac.gov/audit-resources/sf-sac/secondary-auditors-workbook/" TargetMode="External"/><Relationship Id="rId4966" Type="http://schemas.openxmlformats.org/officeDocument/2006/relationships/hyperlink" Target="https://www.fac.gov/audit-resources/sf-sac/secondary-auditors-workbook/" TargetMode="External"/><Relationship Id="rId7372" Type="http://schemas.openxmlformats.org/officeDocument/2006/relationships/hyperlink" Target="https://www.fac.gov/audit-resources/sf-sac/secondary-auditors-workbook/" TargetMode="External"/><Relationship Id="rId3568" Type="http://schemas.openxmlformats.org/officeDocument/2006/relationships/hyperlink" Target="https://www.fac.gov/audit-resources/sf-sac/secondary-auditors-workbook/" TargetMode="External"/><Relationship Id="rId3982" Type="http://schemas.openxmlformats.org/officeDocument/2006/relationships/hyperlink" Target="https://www.fac.gov/audit-resources/sf-sac/secondary-auditors-workbook/" TargetMode="External"/><Relationship Id="rId4619" Type="http://schemas.openxmlformats.org/officeDocument/2006/relationships/hyperlink" Target="https://www.fac.gov/audit-resources/sf-sac/secondary-auditors-workbook/" TargetMode="External"/><Relationship Id="rId7025" Type="http://schemas.openxmlformats.org/officeDocument/2006/relationships/hyperlink" Target="https://www.fac.gov/audit-resources/sf-sac/secondary-auditors-workbook/" TargetMode="External"/><Relationship Id="rId489" Type="http://schemas.openxmlformats.org/officeDocument/2006/relationships/hyperlink" Target="https://www.fac.gov/audit-resources/sf-sac/secondary-auditors-workbook/" TargetMode="External"/><Relationship Id="rId2584" Type="http://schemas.openxmlformats.org/officeDocument/2006/relationships/hyperlink" Target="https://www.fac.gov/audit-resources/sf-sac/secondary-auditors-workbook/" TargetMode="External"/><Relationship Id="rId3635" Type="http://schemas.openxmlformats.org/officeDocument/2006/relationships/hyperlink" Target="https://www.fac.gov/audit-resources/sf-sac/secondary-auditors-workbook/" TargetMode="External"/><Relationship Id="rId6041" Type="http://schemas.openxmlformats.org/officeDocument/2006/relationships/hyperlink" Target="https://www.fac.gov/audit-resources/sf-sac/secondary-auditors-workbook/" TargetMode="External"/><Relationship Id="rId556" Type="http://schemas.openxmlformats.org/officeDocument/2006/relationships/hyperlink" Target="https://www.fac.gov/audit-resources/sf-sac/secondary-auditors-workbook/" TargetMode="External"/><Relationship Id="rId1186" Type="http://schemas.openxmlformats.org/officeDocument/2006/relationships/hyperlink" Target="https://www.fac.gov/audit-resources/sf-sac/secondary-auditors-workbook/" TargetMode="External"/><Relationship Id="rId2237" Type="http://schemas.openxmlformats.org/officeDocument/2006/relationships/hyperlink" Target="https://www.fac.gov/audit-resources/sf-sac/secondary-auditors-workbook/" TargetMode="External"/><Relationship Id="rId209" Type="http://schemas.openxmlformats.org/officeDocument/2006/relationships/hyperlink" Target="https://www.fac.gov/audit-resources/sf-sac/secondary-auditors-workbook/" TargetMode="External"/><Relationship Id="rId970" Type="http://schemas.openxmlformats.org/officeDocument/2006/relationships/hyperlink" Target="https://www.fac.gov/audit-resources/sf-sac/secondary-auditors-workbook/" TargetMode="External"/><Relationship Id="rId1253" Type="http://schemas.openxmlformats.org/officeDocument/2006/relationships/hyperlink" Target="https://www.fac.gov/audit-resources/sf-sac/secondary-auditors-workbook/" TargetMode="External"/><Relationship Id="rId2651" Type="http://schemas.openxmlformats.org/officeDocument/2006/relationships/hyperlink" Target="https://www.fac.gov/audit-resources/sf-sac/secondary-auditors-workbook/" TargetMode="External"/><Relationship Id="rId3702" Type="http://schemas.openxmlformats.org/officeDocument/2006/relationships/hyperlink" Target="https://www.fac.gov/audit-resources/sf-sac/secondary-auditors-workbook/" TargetMode="External"/><Relationship Id="rId6858" Type="http://schemas.openxmlformats.org/officeDocument/2006/relationships/hyperlink" Target="https://www.fac.gov/audit-resources/sf-sac/secondary-auditors-workbook/" TargetMode="External"/><Relationship Id="rId7909" Type="http://schemas.openxmlformats.org/officeDocument/2006/relationships/hyperlink" Target="https://www.fac.gov/audit-resources/sf-sac/secondary-auditors-workbook/" TargetMode="External"/><Relationship Id="rId623" Type="http://schemas.openxmlformats.org/officeDocument/2006/relationships/hyperlink" Target="https://www.fac.gov/audit-resources/sf-sac/secondary-auditors-workbook/" TargetMode="External"/><Relationship Id="rId2304" Type="http://schemas.openxmlformats.org/officeDocument/2006/relationships/hyperlink" Target="https://www.fac.gov/audit-resources/sf-sac/secondary-auditors-workbook/" TargetMode="External"/><Relationship Id="rId5874" Type="http://schemas.openxmlformats.org/officeDocument/2006/relationships/hyperlink" Target="https://www.fac.gov/audit-resources/sf-sac/secondary-auditors-workbook/" TargetMode="External"/><Relationship Id="rId6925" Type="http://schemas.openxmlformats.org/officeDocument/2006/relationships/hyperlink" Target="https://www.fac.gov/audit-resources/sf-sac/secondary-auditors-workbook/" TargetMode="External"/><Relationship Id="rId1320" Type="http://schemas.openxmlformats.org/officeDocument/2006/relationships/hyperlink" Target="https://www.fac.gov/audit-resources/sf-sac/secondary-auditors-workbook/" TargetMode="External"/><Relationship Id="rId4476" Type="http://schemas.openxmlformats.org/officeDocument/2006/relationships/hyperlink" Target="https://www.fac.gov/audit-resources/sf-sac/secondary-auditors-workbook/" TargetMode="External"/><Relationship Id="rId4890" Type="http://schemas.openxmlformats.org/officeDocument/2006/relationships/hyperlink" Target="https://www.fac.gov/audit-resources/sf-sac/secondary-auditors-workbook/" TargetMode="External"/><Relationship Id="rId5527" Type="http://schemas.openxmlformats.org/officeDocument/2006/relationships/hyperlink" Target="https://www.fac.gov/audit-resources/sf-sac/secondary-auditors-workbook/" TargetMode="External"/><Relationship Id="rId5941" Type="http://schemas.openxmlformats.org/officeDocument/2006/relationships/hyperlink" Target="https://www.fac.gov/audit-resources/sf-sac/secondary-auditors-workbook/" TargetMode="External"/><Relationship Id="rId3078" Type="http://schemas.openxmlformats.org/officeDocument/2006/relationships/hyperlink" Target="https://www.fac.gov/audit-resources/sf-sac/secondary-auditors-workbook/" TargetMode="External"/><Relationship Id="rId3492" Type="http://schemas.openxmlformats.org/officeDocument/2006/relationships/hyperlink" Target="https://www.fac.gov/audit-resources/sf-sac/secondary-auditors-workbook/" TargetMode="External"/><Relationship Id="rId4129" Type="http://schemas.openxmlformats.org/officeDocument/2006/relationships/hyperlink" Target="https://www.fac.gov/audit-resources/sf-sac/secondary-auditors-workbook/" TargetMode="External"/><Relationship Id="rId4543" Type="http://schemas.openxmlformats.org/officeDocument/2006/relationships/hyperlink" Target="https://www.fac.gov/audit-resources/sf-sac/secondary-auditors-workbook/" TargetMode="External"/><Relationship Id="rId7699" Type="http://schemas.openxmlformats.org/officeDocument/2006/relationships/hyperlink" Target="https://www.fac.gov/audit-resources/sf-sac/secondary-auditors-workbook/" TargetMode="External"/><Relationship Id="rId8000" Type="http://schemas.openxmlformats.org/officeDocument/2006/relationships/hyperlink" Target="https://www.fac.gov/audit-resources/sf-sac/secondary-auditors-workbook/" TargetMode="External"/><Relationship Id="rId2094" Type="http://schemas.openxmlformats.org/officeDocument/2006/relationships/hyperlink" Target="https://www.fac.gov/audit-resources/sf-sac/secondary-auditors-workbook/" TargetMode="External"/><Relationship Id="rId3145" Type="http://schemas.openxmlformats.org/officeDocument/2006/relationships/hyperlink" Target="https://www.fac.gov/audit-resources/sf-sac/secondary-auditors-workbook/" TargetMode="External"/><Relationship Id="rId4610" Type="http://schemas.openxmlformats.org/officeDocument/2006/relationships/hyperlink" Target="https://www.fac.gov/audit-resources/sf-sac/secondary-auditors-workbook/" TargetMode="External"/><Relationship Id="rId7766" Type="http://schemas.openxmlformats.org/officeDocument/2006/relationships/hyperlink" Target="https://www.fac.gov/audit-resources/sf-sac/secondary-auditors-workbook/" TargetMode="External"/><Relationship Id="rId480" Type="http://schemas.openxmlformats.org/officeDocument/2006/relationships/hyperlink" Target="https://www.fac.gov/audit-resources/sf-sac/secondary-auditors-workbook/" TargetMode="External"/><Relationship Id="rId2161" Type="http://schemas.openxmlformats.org/officeDocument/2006/relationships/hyperlink" Target="https://www.fac.gov/audit-resources/sf-sac/secondary-auditors-workbook/" TargetMode="External"/><Relationship Id="rId3212" Type="http://schemas.openxmlformats.org/officeDocument/2006/relationships/hyperlink" Target="https://www.fac.gov/audit-resources/sf-sac/secondary-auditors-workbook/" TargetMode="External"/><Relationship Id="rId6368" Type="http://schemas.openxmlformats.org/officeDocument/2006/relationships/hyperlink" Target="https://www.fac.gov/audit-resources/sf-sac/secondary-auditors-workbook/" TargetMode="External"/><Relationship Id="rId7419" Type="http://schemas.openxmlformats.org/officeDocument/2006/relationships/hyperlink" Target="https://www.fac.gov/audit-resources/sf-sac/secondary-auditors-workbook/" TargetMode="External"/><Relationship Id="rId133" Type="http://schemas.openxmlformats.org/officeDocument/2006/relationships/hyperlink" Target="https://www.fac.gov/audit-resources/sf-sac/secondary-auditors-workbook/" TargetMode="External"/><Relationship Id="rId5384" Type="http://schemas.openxmlformats.org/officeDocument/2006/relationships/hyperlink" Target="https://www.fac.gov/audit-resources/sf-sac/secondary-auditors-workbook/" TargetMode="External"/><Relationship Id="rId6782" Type="http://schemas.openxmlformats.org/officeDocument/2006/relationships/hyperlink" Target="https://www.fac.gov/audit-resources/sf-sac/secondary-auditors-workbook/" TargetMode="External"/><Relationship Id="rId7833" Type="http://schemas.openxmlformats.org/officeDocument/2006/relationships/hyperlink" Target="https://www.fac.gov/audit-resources/sf-sac/secondary-auditors-workbook/" TargetMode="External"/><Relationship Id="rId200" Type="http://schemas.openxmlformats.org/officeDocument/2006/relationships/hyperlink" Target="https://www.fac.gov/audit-resources/sf-sac/secondary-auditors-workbook/" TargetMode="External"/><Relationship Id="rId2978" Type="http://schemas.openxmlformats.org/officeDocument/2006/relationships/hyperlink" Target="https://www.fac.gov/audit-resources/sf-sac/secondary-auditors-workbook/" TargetMode="External"/><Relationship Id="rId5037" Type="http://schemas.openxmlformats.org/officeDocument/2006/relationships/hyperlink" Target="https://www.fac.gov/audit-resources/sf-sac/secondary-auditors-workbook/" TargetMode="External"/><Relationship Id="rId6435" Type="http://schemas.openxmlformats.org/officeDocument/2006/relationships/hyperlink" Target="https://www.fac.gov/audit-resources/sf-sac/secondary-auditors-workbook/" TargetMode="External"/><Relationship Id="rId7900" Type="http://schemas.openxmlformats.org/officeDocument/2006/relationships/hyperlink" Target="https://www.fac.gov/audit-resources/sf-sac/secondary-auditors-workbook/" TargetMode="External"/><Relationship Id="rId1994" Type="http://schemas.openxmlformats.org/officeDocument/2006/relationships/hyperlink" Target="https://www.fac.gov/audit-resources/sf-sac/secondary-auditors-workbook/" TargetMode="External"/><Relationship Id="rId5451" Type="http://schemas.openxmlformats.org/officeDocument/2006/relationships/hyperlink" Target="https://www.fac.gov/audit-resources/sf-sac/secondary-auditors-workbook/" TargetMode="External"/><Relationship Id="rId6502" Type="http://schemas.openxmlformats.org/officeDocument/2006/relationships/hyperlink" Target="https://www.fac.gov/audit-resources/sf-sac/secondary-auditors-workbook/" TargetMode="External"/><Relationship Id="rId1647" Type="http://schemas.openxmlformats.org/officeDocument/2006/relationships/hyperlink" Target="https://www.fac.gov/audit-resources/sf-sac/secondary-auditors-workbook/" TargetMode="External"/><Relationship Id="rId4053" Type="http://schemas.openxmlformats.org/officeDocument/2006/relationships/hyperlink" Target="https://www.fac.gov/audit-resources/sf-sac/secondary-auditors-workbook/" TargetMode="External"/><Relationship Id="rId5104" Type="http://schemas.openxmlformats.org/officeDocument/2006/relationships/hyperlink" Target="https://www.fac.gov/audit-resources/sf-sac/secondary-auditors-workbook/" TargetMode="External"/><Relationship Id="rId1714" Type="http://schemas.openxmlformats.org/officeDocument/2006/relationships/hyperlink" Target="https://www.fac.gov/audit-resources/sf-sac/secondary-auditors-workbook/" TargetMode="External"/><Relationship Id="rId4120" Type="http://schemas.openxmlformats.org/officeDocument/2006/relationships/hyperlink" Target="https://www.fac.gov/audit-resources/sf-sac/secondary-auditors-workbook/" TargetMode="External"/><Relationship Id="rId7276" Type="http://schemas.openxmlformats.org/officeDocument/2006/relationships/hyperlink" Target="https://www.fac.gov/audit-resources/sf-sac/secondary-auditors-workbook/" TargetMode="External"/><Relationship Id="rId7690" Type="http://schemas.openxmlformats.org/officeDocument/2006/relationships/hyperlink" Target="https://www.fac.gov/audit-resources/sf-sac/secondary-auditors-workbook/" TargetMode="External"/><Relationship Id="rId6292" Type="http://schemas.openxmlformats.org/officeDocument/2006/relationships/hyperlink" Target="https://www.fac.gov/audit-resources/sf-sac/secondary-auditors-workbook/" TargetMode="External"/><Relationship Id="rId7343" Type="http://schemas.openxmlformats.org/officeDocument/2006/relationships/hyperlink" Target="https://www.fac.gov/audit-resources/sf-sac/secondary-auditors-workbook/" TargetMode="External"/><Relationship Id="rId2488" Type="http://schemas.openxmlformats.org/officeDocument/2006/relationships/hyperlink" Target="https://www.fac.gov/audit-resources/sf-sac/secondary-auditors-workbook/" TargetMode="External"/><Relationship Id="rId3886" Type="http://schemas.openxmlformats.org/officeDocument/2006/relationships/hyperlink" Target="https://www.fac.gov/audit-resources/sf-sac/secondary-auditors-workbook/" TargetMode="External"/><Relationship Id="rId4937" Type="http://schemas.openxmlformats.org/officeDocument/2006/relationships/hyperlink" Target="https://www.fac.gov/audit-resources/sf-sac/secondary-auditors-workbook/" TargetMode="External"/><Relationship Id="rId3539" Type="http://schemas.openxmlformats.org/officeDocument/2006/relationships/hyperlink" Target="https://www.fac.gov/audit-resources/sf-sac/secondary-auditors-workbook/" TargetMode="External"/><Relationship Id="rId3953" Type="http://schemas.openxmlformats.org/officeDocument/2006/relationships/hyperlink" Target="https://www.fac.gov/audit-resources/sf-sac/secondary-auditors-workbook/" TargetMode="External"/><Relationship Id="rId6012" Type="http://schemas.openxmlformats.org/officeDocument/2006/relationships/hyperlink" Target="https://www.fac.gov/audit-resources/sf-sac/secondary-auditors-workbook/" TargetMode="External"/><Relationship Id="rId7410" Type="http://schemas.openxmlformats.org/officeDocument/2006/relationships/hyperlink" Target="https://www.fac.gov/audit-resources/sf-sac/secondary-auditors-workbook/" TargetMode="External"/><Relationship Id="rId874" Type="http://schemas.openxmlformats.org/officeDocument/2006/relationships/hyperlink" Target="https://www.fac.gov/audit-resources/sf-sac/secondary-auditors-workbook/" TargetMode="External"/><Relationship Id="rId2555" Type="http://schemas.openxmlformats.org/officeDocument/2006/relationships/hyperlink" Target="https://www.fac.gov/audit-resources/sf-sac/secondary-auditors-workbook/" TargetMode="External"/><Relationship Id="rId3606" Type="http://schemas.openxmlformats.org/officeDocument/2006/relationships/hyperlink" Target="https://www.fac.gov/audit-resources/sf-sac/secondary-auditors-workbook/" TargetMode="External"/><Relationship Id="rId527" Type="http://schemas.openxmlformats.org/officeDocument/2006/relationships/hyperlink" Target="https://www.fac.gov/audit-resources/sf-sac/secondary-auditors-workbook/" TargetMode="External"/><Relationship Id="rId941" Type="http://schemas.openxmlformats.org/officeDocument/2006/relationships/hyperlink" Target="https://www.fac.gov/audit-resources/sf-sac/secondary-auditors-workbook/" TargetMode="External"/><Relationship Id="rId1157" Type="http://schemas.openxmlformats.org/officeDocument/2006/relationships/hyperlink" Target="https://www.fac.gov/audit-resources/sf-sac/secondary-auditors-workbook/" TargetMode="External"/><Relationship Id="rId1571" Type="http://schemas.openxmlformats.org/officeDocument/2006/relationships/hyperlink" Target="https://www.fac.gov/audit-resources/sf-sac/secondary-auditors-workbook/" TargetMode="External"/><Relationship Id="rId2208" Type="http://schemas.openxmlformats.org/officeDocument/2006/relationships/hyperlink" Target="https://www.fac.gov/audit-resources/sf-sac/secondary-auditors-workbook/" TargetMode="External"/><Relationship Id="rId2622" Type="http://schemas.openxmlformats.org/officeDocument/2006/relationships/hyperlink" Target="https://www.fac.gov/audit-resources/sf-sac/secondary-auditors-workbook/" TargetMode="External"/><Relationship Id="rId5778" Type="http://schemas.openxmlformats.org/officeDocument/2006/relationships/hyperlink" Target="https://www.fac.gov/audit-resources/sf-sac/secondary-auditors-workbook/" TargetMode="External"/><Relationship Id="rId6829" Type="http://schemas.openxmlformats.org/officeDocument/2006/relationships/hyperlink" Target="https://www.fac.gov/audit-resources/sf-sac/secondary-auditors-workbook/" TargetMode="External"/><Relationship Id="rId8184" Type="http://schemas.openxmlformats.org/officeDocument/2006/relationships/hyperlink" Target="https://www.fac.gov/audit-resources/sf-sac/secondary-auditors-workbook/" TargetMode="External"/><Relationship Id="rId1224" Type="http://schemas.openxmlformats.org/officeDocument/2006/relationships/hyperlink" Target="https://www.fac.gov/audit-resources/sf-sac/secondary-auditors-workbook/" TargetMode="External"/><Relationship Id="rId4794" Type="http://schemas.openxmlformats.org/officeDocument/2006/relationships/hyperlink" Target="https://www.fac.gov/audit-resources/sf-sac/secondary-auditors-workbook/" TargetMode="External"/><Relationship Id="rId5845" Type="http://schemas.openxmlformats.org/officeDocument/2006/relationships/hyperlink" Target="https://www.fac.gov/audit-resources/sf-sac/secondary-auditors-workbook/" TargetMode="External"/><Relationship Id="rId3396" Type="http://schemas.openxmlformats.org/officeDocument/2006/relationships/hyperlink" Target="https://www.fac.gov/audit-resources/sf-sac/secondary-auditors-workbook/" TargetMode="External"/><Relationship Id="rId4447" Type="http://schemas.openxmlformats.org/officeDocument/2006/relationships/hyperlink" Target="https://www.fac.gov/audit-resources/sf-sac/secondary-auditors-workbook/" TargetMode="External"/><Relationship Id="rId3049" Type="http://schemas.openxmlformats.org/officeDocument/2006/relationships/hyperlink" Target="https://www.fac.gov/audit-resources/sf-sac/secondary-auditors-workbook/" TargetMode="External"/><Relationship Id="rId3463" Type="http://schemas.openxmlformats.org/officeDocument/2006/relationships/hyperlink" Target="https://www.fac.gov/audit-resources/sf-sac/secondary-auditors-workbook/" TargetMode="External"/><Relationship Id="rId4861" Type="http://schemas.openxmlformats.org/officeDocument/2006/relationships/hyperlink" Target="https://www.fac.gov/audit-resources/sf-sac/secondary-auditors-workbook/" TargetMode="External"/><Relationship Id="rId5912" Type="http://schemas.openxmlformats.org/officeDocument/2006/relationships/hyperlink" Target="https://www.fac.gov/audit-resources/sf-sac/secondary-auditors-workbook/" TargetMode="External"/><Relationship Id="rId384" Type="http://schemas.openxmlformats.org/officeDocument/2006/relationships/hyperlink" Target="https://www.fac.gov/audit-resources/sf-sac/secondary-auditors-workbook/" TargetMode="External"/><Relationship Id="rId2065" Type="http://schemas.openxmlformats.org/officeDocument/2006/relationships/hyperlink" Target="https://www.fac.gov/audit-resources/sf-sac/secondary-auditors-workbook/" TargetMode="External"/><Relationship Id="rId3116" Type="http://schemas.openxmlformats.org/officeDocument/2006/relationships/hyperlink" Target="https://www.fac.gov/audit-resources/sf-sac/secondary-auditors-workbook/" TargetMode="External"/><Relationship Id="rId4514" Type="http://schemas.openxmlformats.org/officeDocument/2006/relationships/hyperlink" Target="https://www.fac.gov/audit-resources/sf-sac/secondary-auditors-workbook/" TargetMode="External"/><Relationship Id="rId1081" Type="http://schemas.openxmlformats.org/officeDocument/2006/relationships/hyperlink" Target="https://www.fac.gov/audit-resources/sf-sac/secondary-auditors-workbook/" TargetMode="External"/><Relationship Id="rId3530" Type="http://schemas.openxmlformats.org/officeDocument/2006/relationships/hyperlink" Target="https://www.fac.gov/audit-resources/sf-sac/secondary-auditors-workbook/" TargetMode="External"/><Relationship Id="rId6686" Type="http://schemas.openxmlformats.org/officeDocument/2006/relationships/hyperlink" Target="https://www.fac.gov/audit-resources/sf-sac/secondary-auditors-workbook/" TargetMode="External"/><Relationship Id="rId7737" Type="http://schemas.openxmlformats.org/officeDocument/2006/relationships/hyperlink" Target="https://www.fac.gov/audit-resources/sf-sac/secondary-auditors-workbook/" TargetMode="External"/><Relationship Id="rId451" Type="http://schemas.openxmlformats.org/officeDocument/2006/relationships/hyperlink" Target="https://www.fac.gov/audit-resources/sf-sac/secondary-auditors-workbook/" TargetMode="External"/><Relationship Id="rId2132" Type="http://schemas.openxmlformats.org/officeDocument/2006/relationships/hyperlink" Target="https://www.fac.gov/audit-resources/sf-sac/secondary-auditors-workbook/" TargetMode="External"/><Relationship Id="rId5288" Type="http://schemas.openxmlformats.org/officeDocument/2006/relationships/hyperlink" Target="https://www.fac.gov/audit-resources/sf-sac/secondary-auditors-workbook/" TargetMode="External"/><Relationship Id="rId6339" Type="http://schemas.openxmlformats.org/officeDocument/2006/relationships/hyperlink" Target="https://www.fac.gov/audit-resources/sf-sac/secondary-auditors-workbook/" TargetMode="External"/><Relationship Id="rId6753" Type="http://schemas.openxmlformats.org/officeDocument/2006/relationships/hyperlink" Target="https://www.fac.gov/audit-resources/sf-sac/secondary-auditors-workbook/" TargetMode="External"/><Relationship Id="rId7804" Type="http://schemas.openxmlformats.org/officeDocument/2006/relationships/hyperlink" Target="https://www.fac.gov/audit-resources/sf-sac/secondary-auditors-workbook/" TargetMode="External"/><Relationship Id="rId104" Type="http://schemas.openxmlformats.org/officeDocument/2006/relationships/hyperlink" Target="https://www.fac.gov/audit-resources/sf-sac/secondary-auditors-workbook/" TargetMode="External"/><Relationship Id="rId1898" Type="http://schemas.openxmlformats.org/officeDocument/2006/relationships/hyperlink" Target="https://www.fac.gov/audit-resources/sf-sac/secondary-auditors-workbook/" TargetMode="External"/><Relationship Id="rId2949" Type="http://schemas.openxmlformats.org/officeDocument/2006/relationships/hyperlink" Target="https://www.fac.gov/audit-resources/sf-sac/secondary-auditors-workbook/" TargetMode="External"/><Relationship Id="rId5355" Type="http://schemas.openxmlformats.org/officeDocument/2006/relationships/hyperlink" Target="https://www.fac.gov/audit-resources/sf-sac/secondary-auditors-workbook/" TargetMode="External"/><Relationship Id="rId6406" Type="http://schemas.openxmlformats.org/officeDocument/2006/relationships/hyperlink" Target="https://www.fac.gov/audit-resources/sf-sac/secondary-auditors-workbook/" TargetMode="External"/><Relationship Id="rId6820" Type="http://schemas.openxmlformats.org/officeDocument/2006/relationships/hyperlink" Target="https://www.fac.gov/audit-resources/sf-sac/secondary-auditors-workbook/" TargetMode="External"/><Relationship Id="rId4371" Type="http://schemas.openxmlformats.org/officeDocument/2006/relationships/hyperlink" Target="https://www.fac.gov/audit-resources/sf-sac/secondary-auditors-workbook/" TargetMode="External"/><Relationship Id="rId5008" Type="http://schemas.openxmlformats.org/officeDocument/2006/relationships/hyperlink" Target="https://www.fac.gov/audit-resources/sf-sac/secondary-auditors-workbook/" TargetMode="External"/><Relationship Id="rId5422" Type="http://schemas.openxmlformats.org/officeDocument/2006/relationships/hyperlink" Target="https://www.fac.gov/audit-resources/sf-sac/secondary-auditors-workbook/" TargetMode="External"/><Relationship Id="rId1965" Type="http://schemas.openxmlformats.org/officeDocument/2006/relationships/hyperlink" Target="https://www.fac.gov/audit-resources/sf-sac/secondary-auditors-workbook/" TargetMode="External"/><Relationship Id="rId4024" Type="http://schemas.openxmlformats.org/officeDocument/2006/relationships/hyperlink" Target="https://www.fac.gov/audit-resources/sf-sac/secondary-auditors-workbook/" TargetMode="External"/><Relationship Id="rId7594" Type="http://schemas.openxmlformats.org/officeDocument/2006/relationships/hyperlink" Target="https://www.fac.gov/audit-resources/sf-sac/secondary-auditors-workbook/" TargetMode="External"/><Relationship Id="rId1618" Type="http://schemas.openxmlformats.org/officeDocument/2006/relationships/hyperlink" Target="https://www.fac.gov/audit-resources/sf-sac/secondary-auditors-workbook/" TargetMode="External"/><Relationship Id="rId3040" Type="http://schemas.openxmlformats.org/officeDocument/2006/relationships/hyperlink" Target="https://www.fac.gov/audit-resources/sf-sac/secondary-auditors-workbook/" TargetMode="External"/><Relationship Id="rId6196" Type="http://schemas.openxmlformats.org/officeDocument/2006/relationships/hyperlink" Target="https://www.fac.gov/audit-resources/sf-sac/secondary-auditors-workbook/" TargetMode="External"/><Relationship Id="rId7247" Type="http://schemas.openxmlformats.org/officeDocument/2006/relationships/hyperlink" Target="https://www.fac.gov/audit-resources/sf-sac/secondary-auditors-workbook/" TargetMode="External"/><Relationship Id="rId7661" Type="http://schemas.openxmlformats.org/officeDocument/2006/relationships/hyperlink" Target="https://www.fac.gov/audit-resources/sf-sac/secondary-auditors-workbook/" TargetMode="External"/><Relationship Id="rId3857" Type="http://schemas.openxmlformats.org/officeDocument/2006/relationships/hyperlink" Target="https://www.fac.gov/audit-resources/sf-sac/secondary-auditors-workbook/" TargetMode="External"/><Relationship Id="rId4908" Type="http://schemas.openxmlformats.org/officeDocument/2006/relationships/hyperlink" Target="https://www.fac.gov/audit-resources/sf-sac/secondary-auditors-workbook/" TargetMode="External"/><Relationship Id="rId6263" Type="http://schemas.openxmlformats.org/officeDocument/2006/relationships/hyperlink" Target="https://www.fac.gov/audit-resources/sf-sac/secondary-auditors-workbook/" TargetMode="External"/><Relationship Id="rId7314" Type="http://schemas.openxmlformats.org/officeDocument/2006/relationships/hyperlink" Target="https://www.fac.gov/audit-resources/sf-sac/secondary-auditors-workbook/" TargetMode="External"/><Relationship Id="rId778" Type="http://schemas.openxmlformats.org/officeDocument/2006/relationships/hyperlink" Target="https://www.fac.gov/audit-resources/sf-sac/secondary-auditors-workbook/" TargetMode="External"/><Relationship Id="rId2459" Type="http://schemas.openxmlformats.org/officeDocument/2006/relationships/hyperlink" Target="https://www.fac.gov/audit-resources/sf-sac/secondary-auditors-workbook/" TargetMode="External"/><Relationship Id="rId2873" Type="http://schemas.openxmlformats.org/officeDocument/2006/relationships/hyperlink" Target="https://www.fac.gov/audit-resources/sf-sac/secondary-auditors-workbook/" TargetMode="External"/><Relationship Id="rId3924" Type="http://schemas.openxmlformats.org/officeDocument/2006/relationships/hyperlink" Target="https://www.fac.gov/audit-resources/sf-sac/secondary-auditors-workbook/" TargetMode="External"/><Relationship Id="rId6330" Type="http://schemas.openxmlformats.org/officeDocument/2006/relationships/hyperlink" Target="https://www.fac.gov/audit-resources/sf-sac/secondary-auditors-workbook/" TargetMode="External"/><Relationship Id="rId845" Type="http://schemas.openxmlformats.org/officeDocument/2006/relationships/hyperlink" Target="https://www.fac.gov/audit-resources/sf-sac/secondary-auditors-workbook/" TargetMode="External"/><Relationship Id="rId1475" Type="http://schemas.openxmlformats.org/officeDocument/2006/relationships/hyperlink" Target="https://www.fac.gov/audit-resources/sf-sac/secondary-auditors-workbook/" TargetMode="External"/><Relationship Id="rId2526" Type="http://schemas.openxmlformats.org/officeDocument/2006/relationships/hyperlink" Target="https://www.fac.gov/audit-resources/sf-sac/secondary-auditors-workbook/" TargetMode="External"/><Relationship Id="rId8088" Type="http://schemas.openxmlformats.org/officeDocument/2006/relationships/hyperlink" Target="https://www.fac.gov/audit-resources/sf-sac/secondary-auditors-workbook/" TargetMode="External"/><Relationship Id="rId1128" Type="http://schemas.openxmlformats.org/officeDocument/2006/relationships/hyperlink" Target="https://www.fac.gov/audit-resources/sf-sac/secondary-auditors-workbook/" TargetMode="External"/><Relationship Id="rId1542" Type="http://schemas.openxmlformats.org/officeDocument/2006/relationships/hyperlink" Target="https://www.fac.gov/audit-resources/sf-sac/secondary-auditors-workbook/" TargetMode="External"/><Relationship Id="rId2940" Type="http://schemas.openxmlformats.org/officeDocument/2006/relationships/hyperlink" Target="https://www.fac.gov/audit-resources/sf-sac/secondary-auditors-workbook/" TargetMode="External"/><Relationship Id="rId4698" Type="http://schemas.openxmlformats.org/officeDocument/2006/relationships/hyperlink" Target="https://www.fac.gov/audit-resources/sf-sac/secondary-auditors-workbook/" TargetMode="External"/><Relationship Id="rId5749" Type="http://schemas.openxmlformats.org/officeDocument/2006/relationships/hyperlink" Target="https://www.fac.gov/audit-resources/sf-sac/secondary-auditors-workbook/" TargetMode="External"/><Relationship Id="rId8155" Type="http://schemas.openxmlformats.org/officeDocument/2006/relationships/hyperlink" Target="https://www.fac.gov/audit-resources/sf-sac/secondary-auditors-workbook/" TargetMode="External"/><Relationship Id="rId912" Type="http://schemas.openxmlformats.org/officeDocument/2006/relationships/hyperlink" Target="https://www.fac.gov/audit-resources/sf-sac/secondary-auditors-workbook/" TargetMode="External"/><Relationship Id="rId7171" Type="http://schemas.openxmlformats.org/officeDocument/2006/relationships/hyperlink" Target="https://www.fac.gov/audit-resources/sf-sac/secondary-auditors-workbook/" TargetMode="External"/><Relationship Id="rId4765" Type="http://schemas.openxmlformats.org/officeDocument/2006/relationships/hyperlink" Target="https://www.fac.gov/audit-resources/sf-sac/secondary-auditors-workbook/" TargetMode="External"/><Relationship Id="rId5816" Type="http://schemas.openxmlformats.org/officeDocument/2006/relationships/hyperlink" Target="https://www.fac.gov/audit-resources/sf-sac/secondary-auditors-workbook/" TargetMode="External"/><Relationship Id="rId288" Type="http://schemas.openxmlformats.org/officeDocument/2006/relationships/hyperlink" Target="https://www.fac.gov/audit-resources/sf-sac/secondary-auditors-workbook/" TargetMode="External"/><Relationship Id="rId3367" Type="http://schemas.openxmlformats.org/officeDocument/2006/relationships/hyperlink" Target="https://www.fac.gov/audit-resources/sf-sac/secondary-auditors-workbook/" TargetMode="External"/><Relationship Id="rId3781" Type="http://schemas.openxmlformats.org/officeDocument/2006/relationships/hyperlink" Target="https://www.fac.gov/audit-resources/sf-sac/secondary-auditors-workbook/" TargetMode="External"/><Relationship Id="rId4418" Type="http://schemas.openxmlformats.org/officeDocument/2006/relationships/hyperlink" Target="https://www.fac.gov/audit-resources/sf-sac/secondary-auditors-workbook/" TargetMode="External"/><Relationship Id="rId4832" Type="http://schemas.openxmlformats.org/officeDocument/2006/relationships/hyperlink" Target="https://www.fac.gov/audit-resources/sf-sac/secondary-auditors-workbook/" TargetMode="External"/><Relationship Id="rId7988" Type="http://schemas.openxmlformats.org/officeDocument/2006/relationships/hyperlink" Target="https://www.fac.gov/audit-resources/sf-sac/secondary-auditors-workbook/" TargetMode="External"/><Relationship Id="rId2383" Type="http://schemas.openxmlformats.org/officeDocument/2006/relationships/hyperlink" Target="https://www.fac.gov/audit-resources/sf-sac/secondary-auditors-workbook/" TargetMode="External"/><Relationship Id="rId3434" Type="http://schemas.openxmlformats.org/officeDocument/2006/relationships/hyperlink" Target="https://www.fac.gov/audit-resources/sf-sac/secondary-auditors-workbook/" TargetMode="External"/><Relationship Id="rId355" Type="http://schemas.openxmlformats.org/officeDocument/2006/relationships/hyperlink" Target="https://www.fac.gov/audit-resources/sf-sac/secondary-auditors-workbook/" TargetMode="External"/><Relationship Id="rId2036" Type="http://schemas.openxmlformats.org/officeDocument/2006/relationships/hyperlink" Target="https://www.fac.gov/audit-resources/sf-sac/secondary-auditors-workbook/" TargetMode="External"/><Relationship Id="rId2450" Type="http://schemas.openxmlformats.org/officeDocument/2006/relationships/hyperlink" Target="https://www.fac.gov/audit-resources/sf-sac/secondary-auditors-workbook/" TargetMode="External"/><Relationship Id="rId3501" Type="http://schemas.openxmlformats.org/officeDocument/2006/relationships/hyperlink" Target="https://www.fac.gov/audit-resources/sf-sac/secondary-auditors-workbook/" TargetMode="External"/><Relationship Id="rId6657" Type="http://schemas.openxmlformats.org/officeDocument/2006/relationships/hyperlink" Target="https://www.fac.gov/audit-resources/sf-sac/secondary-auditors-workbook/" TargetMode="External"/><Relationship Id="rId7708" Type="http://schemas.openxmlformats.org/officeDocument/2006/relationships/hyperlink" Target="https://www.fac.gov/audit-resources/sf-sac/secondary-auditors-workbook/" TargetMode="External"/><Relationship Id="rId422" Type="http://schemas.openxmlformats.org/officeDocument/2006/relationships/hyperlink" Target="https://www.fac.gov/audit-resources/sf-sac/secondary-auditors-workbook/" TargetMode="External"/><Relationship Id="rId1052" Type="http://schemas.openxmlformats.org/officeDocument/2006/relationships/hyperlink" Target="https://www.fac.gov/audit-resources/sf-sac/secondary-auditors-workbook/" TargetMode="External"/><Relationship Id="rId2103" Type="http://schemas.openxmlformats.org/officeDocument/2006/relationships/hyperlink" Target="https://www.fac.gov/audit-resources/sf-sac/secondary-auditors-workbook/" TargetMode="External"/><Relationship Id="rId5259" Type="http://schemas.openxmlformats.org/officeDocument/2006/relationships/hyperlink" Target="https://www.fac.gov/audit-resources/sf-sac/secondary-auditors-workbook/" TargetMode="External"/><Relationship Id="rId5673" Type="http://schemas.openxmlformats.org/officeDocument/2006/relationships/hyperlink" Target="https://www.fac.gov/audit-resources/sf-sac/secondary-auditors-workbook/" TargetMode="External"/><Relationship Id="rId4275" Type="http://schemas.openxmlformats.org/officeDocument/2006/relationships/hyperlink" Target="https://www.fac.gov/audit-resources/sf-sac/secondary-auditors-workbook/" TargetMode="External"/><Relationship Id="rId5326" Type="http://schemas.openxmlformats.org/officeDocument/2006/relationships/hyperlink" Target="https://www.fac.gov/audit-resources/sf-sac/secondary-auditors-workbook/" TargetMode="External"/><Relationship Id="rId6724" Type="http://schemas.openxmlformats.org/officeDocument/2006/relationships/hyperlink" Target="https://www.fac.gov/audit-resources/sf-sac/secondary-auditors-workbook/" TargetMode="External"/><Relationship Id="rId1869" Type="http://schemas.openxmlformats.org/officeDocument/2006/relationships/hyperlink" Target="https://www.fac.gov/audit-resources/sf-sac/secondary-auditors-workbook/" TargetMode="External"/><Relationship Id="rId3291" Type="http://schemas.openxmlformats.org/officeDocument/2006/relationships/hyperlink" Target="https://www.fac.gov/audit-resources/sf-sac/secondary-auditors-workbook/" TargetMode="External"/><Relationship Id="rId5740" Type="http://schemas.openxmlformats.org/officeDocument/2006/relationships/hyperlink" Target="https://www.fac.gov/audit-resources/sf-sac/secondary-auditors-workbook/" TargetMode="External"/><Relationship Id="rId1936" Type="http://schemas.openxmlformats.org/officeDocument/2006/relationships/hyperlink" Target="https://www.fac.gov/audit-resources/sf-sac/secondary-auditors-workbook/" TargetMode="External"/><Relationship Id="rId4342" Type="http://schemas.openxmlformats.org/officeDocument/2006/relationships/hyperlink" Target="https://www.fac.gov/audit-resources/sf-sac/secondary-auditors-workbook/" TargetMode="External"/><Relationship Id="rId7498" Type="http://schemas.openxmlformats.org/officeDocument/2006/relationships/hyperlink" Target="https://www.fac.gov/audit-resources/sf-sac/secondary-auditors-workbook/" TargetMode="External"/><Relationship Id="rId7565" Type="http://schemas.openxmlformats.org/officeDocument/2006/relationships/hyperlink" Target="https://www.fac.gov/audit-resources/sf-sac/secondary-auditors-workbook/" TargetMode="External"/><Relationship Id="rId3011" Type="http://schemas.openxmlformats.org/officeDocument/2006/relationships/hyperlink" Target="https://www.fac.gov/audit-resources/sf-sac/secondary-auditors-workbook/" TargetMode="External"/><Relationship Id="rId6167" Type="http://schemas.openxmlformats.org/officeDocument/2006/relationships/hyperlink" Target="https://www.fac.gov/audit-resources/sf-sac/secondary-auditors-workbook/" TargetMode="External"/><Relationship Id="rId6581" Type="http://schemas.openxmlformats.org/officeDocument/2006/relationships/hyperlink" Target="https://www.fac.gov/audit-resources/sf-sac/secondary-auditors-workbook/" TargetMode="External"/><Relationship Id="rId7218" Type="http://schemas.openxmlformats.org/officeDocument/2006/relationships/hyperlink" Target="https://www.fac.gov/audit-resources/sf-sac/secondary-auditors-workbook/" TargetMode="External"/><Relationship Id="rId7632" Type="http://schemas.openxmlformats.org/officeDocument/2006/relationships/hyperlink" Target="https://www.fac.gov/audit-resources/sf-sac/secondary-auditors-workbook/" TargetMode="External"/><Relationship Id="rId2777" Type="http://schemas.openxmlformats.org/officeDocument/2006/relationships/hyperlink" Target="https://www.fac.gov/audit-resources/sf-sac/secondary-auditors-workbook/" TargetMode="External"/><Relationship Id="rId5183" Type="http://schemas.openxmlformats.org/officeDocument/2006/relationships/hyperlink" Target="https://www.fac.gov/audit-resources/sf-sac/secondary-auditors-workbook/" TargetMode="External"/><Relationship Id="rId6234" Type="http://schemas.openxmlformats.org/officeDocument/2006/relationships/hyperlink" Target="https://www.fac.gov/audit-resources/sf-sac/secondary-auditors-workbook/" TargetMode="External"/><Relationship Id="rId749" Type="http://schemas.openxmlformats.org/officeDocument/2006/relationships/hyperlink" Target="https://www.fac.gov/audit-resources/sf-sac/secondary-auditors-workbook/" TargetMode="External"/><Relationship Id="rId1379" Type="http://schemas.openxmlformats.org/officeDocument/2006/relationships/hyperlink" Target="https://www.fac.gov/audit-resources/sf-sac/secondary-auditors-workbook/" TargetMode="External"/><Relationship Id="rId3828" Type="http://schemas.openxmlformats.org/officeDocument/2006/relationships/hyperlink" Target="https://www.fac.gov/audit-resources/sf-sac/secondary-auditors-workbook/" TargetMode="External"/><Relationship Id="rId5250" Type="http://schemas.openxmlformats.org/officeDocument/2006/relationships/hyperlink" Target="https://www.fac.gov/audit-resources/sf-sac/secondary-auditors-workbook/" TargetMode="External"/><Relationship Id="rId6301" Type="http://schemas.openxmlformats.org/officeDocument/2006/relationships/hyperlink" Target="https://www.fac.gov/audit-resources/sf-sac/secondary-auditors-workbook/" TargetMode="External"/><Relationship Id="rId1793" Type="http://schemas.openxmlformats.org/officeDocument/2006/relationships/hyperlink" Target="https://www.fac.gov/audit-resources/sf-sac/secondary-auditors-workbook/" TargetMode="External"/><Relationship Id="rId2844" Type="http://schemas.openxmlformats.org/officeDocument/2006/relationships/hyperlink" Target="https://www.fac.gov/audit-resources/sf-sac/secondary-auditors-workbook/" TargetMode="External"/><Relationship Id="rId8059" Type="http://schemas.openxmlformats.org/officeDocument/2006/relationships/hyperlink" Target="https://www.fac.gov/audit-resources/sf-sac/secondary-auditors-workbook/" TargetMode="External"/><Relationship Id="rId85" Type="http://schemas.openxmlformats.org/officeDocument/2006/relationships/hyperlink" Target="https://www.fac.gov/audit-resources/sf-sac/secondary-auditors-workbook/" TargetMode="External"/><Relationship Id="rId816" Type="http://schemas.openxmlformats.org/officeDocument/2006/relationships/hyperlink" Target="https://www.fac.gov/audit-resources/sf-sac/secondary-auditors-workbook/" TargetMode="External"/><Relationship Id="rId1446" Type="http://schemas.openxmlformats.org/officeDocument/2006/relationships/hyperlink" Target="https://www.fac.gov/audit-resources/sf-sac/secondary-auditors-workbook/" TargetMode="External"/><Relationship Id="rId1860" Type="http://schemas.openxmlformats.org/officeDocument/2006/relationships/hyperlink" Target="https://www.fac.gov/audit-resources/sf-sac/secondary-auditors-workbook/" TargetMode="External"/><Relationship Id="rId2911" Type="http://schemas.openxmlformats.org/officeDocument/2006/relationships/hyperlink" Target="https://www.fac.gov/audit-resources/sf-sac/secondary-auditors-workbook/" TargetMode="External"/><Relationship Id="rId7075" Type="http://schemas.openxmlformats.org/officeDocument/2006/relationships/hyperlink" Target="https://www.fac.gov/audit-resources/sf-sac/secondary-auditors-workbook/" TargetMode="External"/><Relationship Id="rId1513" Type="http://schemas.openxmlformats.org/officeDocument/2006/relationships/hyperlink" Target="https://www.fac.gov/audit-resources/sf-sac/secondary-auditors-workbook/" TargetMode="External"/><Relationship Id="rId4669" Type="http://schemas.openxmlformats.org/officeDocument/2006/relationships/hyperlink" Target="https://www.fac.gov/audit-resources/sf-sac/secondary-auditors-workbook/" TargetMode="External"/><Relationship Id="rId8126" Type="http://schemas.openxmlformats.org/officeDocument/2006/relationships/hyperlink" Target="https://www.fac.gov/audit-resources/sf-sac/secondary-auditors-workbook/" TargetMode="External"/><Relationship Id="rId3685" Type="http://schemas.openxmlformats.org/officeDocument/2006/relationships/hyperlink" Target="https://www.fac.gov/audit-resources/sf-sac/secondary-auditors-workbook/" TargetMode="External"/><Relationship Id="rId4736" Type="http://schemas.openxmlformats.org/officeDocument/2006/relationships/hyperlink" Target="https://www.fac.gov/audit-resources/sf-sac/secondary-auditors-workbook/" TargetMode="External"/><Relationship Id="rId6091" Type="http://schemas.openxmlformats.org/officeDocument/2006/relationships/hyperlink" Target="https://www.fac.gov/audit-resources/sf-sac/secondary-auditors-workbook/" TargetMode="External"/><Relationship Id="rId7142" Type="http://schemas.openxmlformats.org/officeDocument/2006/relationships/hyperlink" Target="https://www.fac.gov/audit-resources/sf-sac/secondary-auditors-workbook/" TargetMode="External"/><Relationship Id="rId2287" Type="http://schemas.openxmlformats.org/officeDocument/2006/relationships/hyperlink" Target="https://www.fac.gov/audit-resources/sf-sac/secondary-auditors-workbook/" TargetMode="External"/><Relationship Id="rId3338" Type="http://schemas.openxmlformats.org/officeDocument/2006/relationships/hyperlink" Target="https://www.fac.gov/audit-resources/sf-sac/secondary-auditors-workbook/" TargetMode="External"/><Relationship Id="rId3752" Type="http://schemas.openxmlformats.org/officeDocument/2006/relationships/hyperlink" Target="https://www.fac.gov/audit-resources/sf-sac/secondary-auditors-workbook/" TargetMode="External"/><Relationship Id="rId7959" Type="http://schemas.openxmlformats.org/officeDocument/2006/relationships/hyperlink" Target="https://www.fac.gov/audit-resources/sf-sac/secondary-auditors-workbook/" TargetMode="External"/><Relationship Id="rId259" Type="http://schemas.openxmlformats.org/officeDocument/2006/relationships/hyperlink" Target="https://www.fac.gov/audit-resources/sf-sac/secondary-auditors-workbook/" TargetMode="External"/><Relationship Id="rId673" Type="http://schemas.openxmlformats.org/officeDocument/2006/relationships/hyperlink" Target="https://www.fac.gov/audit-resources/sf-sac/secondary-auditors-workbook/" TargetMode="External"/><Relationship Id="rId2354" Type="http://schemas.openxmlformats.org/officeDocument/2006/relationships/hyperlink" Target="https://www.fac.gov/audit-resources/sf-sac/secondary-auditors-workbook/" TargetMode="External"/><Relationship Id="rId3405" Type="http://schemas.openxmlformats.org/officeDocument/2006/relationships/hyperlink" Target="https://www.fac.gov/audit-resources/sf-sac/secondary-auditors-workbook/" TargetMode="External"/><Relationship Id="rId4803" Type="http://schemas.openxmlformats.org/officeDocument/2006/relationships/hyperlink" Target="https://www.fac.gov/audit-resources/sf-sac/secondary-auditors-workbook/" TargetMode="External"/><Relationship Id="rId326" Type="http://schemas.openxmlformats.org/officeDocument/2006/relationships/hyperlink" Target="https://www.fac.gov/audit-resources/sf-sac/secondary-auditors-workbook/" TargetMode="External"/><Relationship Id="rId1370" Type="http://schemas.openxmlformats.org/officeDocument/2006/relationships/hyperlink" Target="https://www.fac.gov/audit-resources/sf-sac/secondary-auditors-workbook/" TargetMode="External"/><Relationship Id="rId2007" Type="http://schemas.openxmlformats.org/officeDocument/2006/relationships/hyperlink" Target="https://www.fac.gov/audit-resources/sf-sac/secondary-auditors-workbook/" TargetMode="External"/><Relationship Id="rId6975" Type="http://schemas.openxmlformats.org/officeDocument/2006/relationships/hyperlink" Target="https://www.fac.gov/audit-resources/sf-sac/secondary-auditors-workbook/" TargetMode="External"/><Relationship Id="rId740" Type="http://schemas.openxmlformats.org/officeDocument/2006/relationships/hyperlink" Target="https://www.fac.gov/audit-resources/sf-sac/secondary-auditors-workbook/" TargetMode="External"/><Relationship Id="rId1023" Type="http://schemas.openxmlformats.org/officeDocument/2006/relationships/hyperlink" Target="https://www.fac.gov/audit-resources/sf-sac/secondary-auditors-workbook/" TargetMode="External"/><Relationship Id="rId2421" Type="http://schemas.openxmlformats.org/officeDocument/2006/relationships/hyperlink" Target="https://www.fac.gov/audit-resources/sf-sac/secondary-auditors-workbook/" TargetMode="External"/><Relationship Id="rId4179" Type="http://schemas.openxmlformats.org/officeDocument/2006/relationships/hyperlink" Target="https://www.fac.gov/audit-resources/sf-sac/secondary-auditors-workbook/" TargetMode="External"/><Relationship Id="rId5577" Type="http://schemas.openxmlformats.org/officeDocument/2006/relationships/hyperlink" Target="https://www.fac.gov/audit-resources/sf-sac/secondary-auditors-workbook/" TargetMode="External"/><Relationship Id="rId5991" Type="http://schemas.openxmlformats.org/officeDocument/2006/relationships/hyperlink" Target="https://www.fac.gov/audit-resources/sf-sac/secondary-auditors-workbook/" TargetMode="External"/><Relationship Id="rId6628" Type="http://schemas.openxmlformats.org/officeDocument/2006/relationships/hyperlink" Target="https://www.fac.gov/audit-resources/sf-sac/secondary-auditors-workbook/" TargetMode="External"/><Relationship Id="rId8050" Type="http://schemas.openxmlformats.org/officeDocument/2006/relationships/hyperlink" Target="https://www.fac.gov/audit-resources/sf-sac/secondary-auditors-workbook/" TargetMode="External"/><Relationship Id="rId4593" Type="http://schemas.openxmlformats.org/officeDocument/2006/relationships/hyperlink" Target="https://www.fac.gov/audit-resources/sf-sac/secondary-auditors-workbook/" TargetMode="External"/><Relationship Id="rId5644" Type="http://schemas.openxmlformats.org/officeDocument/2006/relationships/hyperlink" Target="https://www.fac.gov/audit-resources/sf-sac/secondary-auditors-workbook/" TargetMode="External"/><Relationship Id="rId3195" Type="http://schemas.openxmlformats.org/officeDocument/2006/relationships/hyperlink" Target="https://www.fac.gov/audit-resources/sf-sac/secondary-auditors-workbook/" TargetMode="External"/><Relationship Id="rId4246" Type="http://schemas.openxmlformats.org/officeDocument/2006/relationships/hyperlink" Target="https://www.fac.gov/audit-resources/sf-sac/secondary-auditors-workbook/" TargetMode="External"/><Relationship Id="rId4660" Type="http://schemas.openxmlformats.org/officeDocument/2006/relationships/hyperlink" Target="https://www.fac.gov/audit-resources/sf-sac/secondary-auditors-workbook/" TargetMode="External"/><Relationship Id="rId5711" Type="http://schemas.openxmlformats.org/officeDocument/2006/relationships/hyperlink" Target="https://www.fac.gov/audit-resources/sf-sac/secondary-auditors-workbook/" TargetMode="External"/><Relationship Id="rId3262" Type="http://schemas.openxmlformats.org/officeDocument/2006/relationships/hyperlink" Target="https://www.fac.gov/audit-resources/sf-sac/secondary-auditors-workbook/" TargetMode="External"/><Relationship Id="rId4313" Type="http://schemas.openxmlformats.org/officeDocument/2006/relationships/hyperlink" Target="https://www.fac.gov/audit-resources/sf-sac/secondary-auditors-workbook/" TargetMode="External"/><Relationship Id="rId7469" Type="http://schemas.openxmlformats.org/officeDocument/2006/relationships/hyperlink" Target="https://www.fac.gov/audit-resources/sf-sac/secondary-auditors-workbook/" TargetMode="External"/><Relationship Id="rId7883" Type="http://schemas.openxmlformats.org/officeDocument/2006/relationships/hyperlink" Target="https://www.fac.gov/audit-resources/sf-sac/secondary-auditors-workbook/" TargetMode="External"/><Relationship Id="rId183" Type="http://schemas.openxmlformats.org/officeDocument/2006/relationships/hyperlink" Target="https://www.fac.gov/audit-resources/sf-sac/secondary-auditors-workbook/" TargetMode="External"/><Relationship Id="rId1907" Type="http://schemas.openxmlformats.org/officeDocument/2006/relationships/hyperlink" Target="https://www.fac.gov/audit-resources/sf-sac/secondary-auditors-workbook/" TargetMode="External"/><Relationship Id="rId6485" Type="http://schemas.openxmlformats.org/officeDocument/2006/relationships/hyperlink" Target="https://www.fac.gov/audit-resources/sf-sac/secondary-auditors-workbook/" TargetMode="External"/><Relationship Id="rId7536" Type="http://schemas.openxmlformats.org/officeDocument/2006/relationships/hyperlink" Target="https://www.fac.gov/audit-resources/sf-sac/secondary-auditors-workbook/" TargetMode="External"/><Relationship Id="rId250" Type="http://schemas.openxmlformats.org/officeDocument/2006/relationships/hyperlink" Target="https://www.fac.gov/audit-resources/sf-sac/secondary-auditors-workbook/" TargetMode="External"/><Relationship Id="rId5087" Type="http://schemas.openxmlformats.org/officeDocument/2006/relationships/hyperlink" Target="https://www.fac.gov/audit-resources/sf-sac/secondary-auditors-workbook/" TargetMode="External"/><Relationship Id="rId6138" Type="http://schemas.openxmlformats.org/officeDocument/2006/relationships/hyperlink" Target="https://www.fac.gov/audit-resources/sf-sac/secondary-auditors-workbook/" TargetMode="External"/><Relationship Id="rId7950" Type="http://schemas.openxmlformats.org/officeDocument/2006/relationships/hyperlink" Target="https://www.fac.gov/audit-resources/sf-sac/secondary-auditors-workbook/" TargetMode="External"/><Relationship Id="rId5154" Type="http://schemas.openxmlformats.org/officeDocument/2006/relationships/hyperlink" Target="https://www.fac.gov/audit-resources/sf-sac/secondary-auditors-workbook/" TargetMode="External"/><Relationship Id="rId6552" Type="http://schemas.openxmlformats.org/officeDocument/2006/relationships/hyperlink" Target="https://www.fac.gov/audit-resources/sf-sac/secondary-auditors-workbook/" TargetMode="External"/><Relationship Id="rId7603" Type="http://schemas.openxmlformats.org/officeDocument/2006/relationships/hyperlink" Target="https://www.fac.gov/audit-resources/sf-sac/secondary-auditors-workbook/" TargetMode="External"/><Relationship Id="rId1697" Type="http://schemas.openxmlformats.org/officeDocument/2006/relationships/hyperlink" Target="https://www.fac.gov/audit-resources/sf-sac/secondary-auditors-workbook/" TargetMode="External"/><Relationship Id="rId2748" Type="http://schemas.openxmlformats.org/officeDocument/2006/relationships/hyperlink" Target="https://www.fac.gov/audit-resources/sf-sac/secondary-auditors-workbook/" TargetMode="External"/><Relationship Id="rId6205" Type="http://schemas.openxmlformats.org/officeDocument/2006/relationships/hyperlink" Target="https://www.fac.gov/audit-resources/sf-sac/secondary-auditors-workbook/" TargetMode="External"/><Relationship Id="rId1764" Type="http://schemas.openxmlformats.org/officeDocument/2006/relationships/hyperlink" Target="https://www.fac.gov/audit-resources/sf-sac/secondary-auditors-workbook/" TargetMode="External"/><Relationship Id="rId2815" Type="http://schemas.openxmlformats.org/officeDocument/2006/relationships/hyperlink" Target="https://www.fac.gov/audit-resources/sf-sac/secondary-auditors-workbook/" TargetMode="External"/><Relationship Id="rId4170" Type="http://schemas.openxmlformats.org/officeDocument/2006/relationships/hyperlink" Target="https://www.fac.gov/audit-resources/sf-sac/secondary-auditors-workbook/" TargetMode="External"/><Relationship Id="rId5221" Type="http://schemas.openxmlformats.org/officeDocument/2006/relationships/hyperlink" Target="https://www.fac.gov/audit-resources/sf-sac/secondary-auditors-workbook/" TargetMode="External"/><Relationship Id="rId56" Type="http://schemas.openxmlformats.org/officeDocument/2006/relationships/hyperlink" Target="https://www.fac.gov/audit-resources/sf-sac/secondary-auditors-workbook/" TargetMode="External"/><Relationship Id="rId1417" Type="http://schemas.openxmlformats.org/officeDocument/2006/relationships/hyperlink" Target="https://www.fac.gov/audit-resources/sf-sac/secondary-auditors-workbook/" TargetMode="External"/><Relationship Id="rId1831" Type="http://schemas.openxmlformats.org/officeDocument/2006/relationships/hyperlink" Target="https://www.fac.gov/audit-resources/sf-sac/secondary-auditors-workbook/" TargetMode="External"/><Relationship Id="rId4987" Type="http://schemas.openxmlformats.org/officeDocument/2006/relationships/hyperlink" Target="https://www.fac.gov/audit-resources/sf-sac/secondary-auditors-workbook/" TargetMode="External"/><Relationship Id="rId7393" Type="http://schemas.openxmlformats.org/officeDocument/2006/relationships/hyperlink" Target="https://www.fac.gov/audit-resources/sf-sac/secondary-auditors-workbook/" TargetMode="External"/><Relationship Id="rId3589" Type="http://schemas.openxmlformats.org/officeDocument/2006/relationships/hyperlink" Target="https://www.fac.gov/audit-resources/sf-sac/secondary-auditors-workbook/" TargetMode="External"/><Relationship Id="rId7046" Type="http://schemas.openxmlformats.org/officeDocument/2006/relationships/hyperlink" Target="https://www.fac.gov/audit-resources/sf-sac/secondary-auditors-workbook/" TargetMode="External"/><Relationship Id="rId7460" Type="http://schemas.openxmlformats.org/officeDocument/2006/relationships/hyperlink" Target="https://www.fac.gov/audit-resources/sf-sac/secondary-auditors-workbook/" TargetMode="External"/><Relationship Id="rId6062" Type="http://schemas.openxmlformats.org/officeDocument/2006/relationships/hyperlink" Target="https://www.fac.gov/audit-resources/sf-sac/secondary-auditors-workbook/" TargetMode="External"/><Relationship Id="rId7113" Type="http://schemas.openxmlformats.org/officeDocument/2006/relationships/hyperlink" Target="https://www.fac.gov/audit-resources/sf-sac/secondary-auditors-workbook/" TargetMode="External"/><Relationship Id="rId577" Type="http://schemas.openxmlformats.org/officeDocument/2006/relationships/hyperlink" Target="https://www.fac.gov/audit-resources/sf-sac/secondary-auditors-workbook/" TargetMode="External"/><Relationship Id="rId2258" Type="http://schemas.openxmlformats.org/officeDocument/2006/relationships/hyperlink" Target="https://www.fac.gov/audit-resources/sf-sac/secondary-auditors-workbook/" TargetMode="External"/><Relationship Id="rId3656" Type="http://schemas.openxmlformats.org/officeDocument/2006/relationships/hyperlink" Target="https://www.fac.gov/audit-resources/sf-sac/secondary-auditors-workbook/" TargetMode="External"/><Relationship Id="rId4707" Type="http://schemas.openxmlformats.org/officeDocument/2006/relationships/hyperlink" Target="https://www.fac.gov/audit-resources/sf-sac/secondary-auditors-workbook/" TargetMode="External"/><Relationship Id="rId991" Type="http://schemas.openxmlformats.org/officeDocument/2006/relationships/hyperlink" Target="https://www.fac.gov/audit-resources/sf-sac/secondary-auditors-workbook/" TargetMode="External"/><Relationship Id="rId2672" Type="http://schemas.openxmlformats.org/officeDocument/2006/relationships/hyperlink" Target="https://www.fac.gov/audit-resources/sf-sac/secondary-auditors-workbook/" TargetMode="External"/><Relationship Id="rId3309" Type="http://schemas.openxmlformats.org/officeDocument/2006/relationships/hyperlink" Target="https://www.fac.gov/audit-resources/sf-sac/secondary-auditors-workbook/" TargetMode="External"/><Relationship Id="rId3723" Type="http://schemas.openxmlformats.org/officeDocument/2006/relationships/hyperlink" Target="https://www.fac.gov/audit-resources/sf-sac/secondary-auditors-workbook/" TargetMode="External"/><Relationship Id="rId6879" Type="http://schemas.openxmlformats.org/officeDocument/2006/relationships/hyperlink" Target="https://www.fac.gov/audit-resources/sf-sac/secondary-auditors-workbook/" TargetMode="External"/><Relationship Id="rId644" Type="http://schemas.openxmlformats.org/officeDocument/2006/relationships/hyperlink" Target="https://www.fac.gov/audit-resources/sf-sac/secondary-auditors-workbook/" TargetMode="External"/><Relationship Id="rId1274" Type="http://schemas.openxmlformats.org/officeDocument/2006/relationships/hyperlink" Target="https://www.fac.gov/audit-resources/sf-sac/secondary-auditors-workbook/" TargetMode="External"/><Relationship Id="rId2325" Type="http://schemas.openxmlformats.org/officeDocument/2006/relationships/hyperlink" Target="https://www.fac.gov/audit-resources/sf-sac/secondary-auditors-workbook/" TargetMode="External"/><Relationship Id="rId5895" Type="http://schemas.openxmlformats.org/officeDocument/2006/relationships/hyperlink" Target="https://www.fac.gov/audit-resources/sf-sac/secondary-auditors-workbook/" TargetMode="External"/><Relationship Id="rId6946" Type="http://schemas.openxmlformats.org/officeDocument/2006/relationships/hyperlink" Target="https://www.fac.gov/audit-resources/sf-sac/secondary-auditors-workbook/" TargetMode="External"/><Relationship Id="rId711" Type="http://schemas.openxmlformats.org/officeDocument/2006/relationships/hyperlink" Target="https://www.fac.gov/audit-resources/sf-sac/secondary-auditors-workbook/" TargetMode="External"/><Relationship Id="rId1341" Type="http://schemas.openxmlformats.org/officeDocument/2006/relationships/hyperlink" Target="https://www.fac.gov/audit-resources/sf-sac/secondary-auditors-workbook/" TargetMode="External"/><Relationship Id="rId4497" Type="http://schemas.openxmlformats.org/officeDocument/2006/relationships/hyperlink" Target="https://www.fac.gov/audit-resources/sf-sac/secondary-auditors-workbook/" TargetMode="External"/><Relationship Id="rId5548" Type="http://schemas.openxmlformats.org/officeDocument/2006/relationships/hyperlink" Target="https://www.fac.gov/audit-resources/sf-sac/secondary-auditors-workbook/" TargetMode="External"/><Relationship Id="rId5962" Type="http://schemas.openxmlformats.org/officeDocument/2006/relationships/hyperlink" Target="https://www.fac.gov/audit-resources/sf-sac/secondary-auditors-workbook/" TargetMode="External"/><Relationship Id="rId3099" Type="http://schemas.openxmlformats.org/officeDocument/2006/relationships/hyperlink" Target="https://www.fac.gov/audit-resources/sf-sac/secondary-auditors-workbook/" TargetMode="External"/><Relationship Id="rId4564" Type="http://schemas.openxmlformats.org/officeDocument/2006/relationships/hyperlink" Target="https://www.fac.gov/audit-resources/sf-sac/secondary-auditors-workbook/" TargetMode="External"/><Relationship Id="rId5615" Type="http://schemas.openxmlformats.org/officeDocument/2006/relationships/hyperlink" Target="https://www.fac.gov/audit-resources/sf-sac/secondary-auditors-workbook/" TargetMode="External"/><Relationship Id="rId8021" Type="http://schemas.openxmlformats.org/officeDocument/2006/relationships/hyperlink" Target="https://www.fac.gov/audit-resources/sf-sac/secondary-auditors-workbook/" TargetMode="External"/><Relationship Id="rId3166" Type="http://schemas.openxmlformats.org/officeDocument/2006/relationships/hyperlink" Target="https://www.fac.gov/audit-resources/sf-sac/secondary-auditors-workbook/" TargetMode="External"/><Relationship Id="rId3580" Type="http://schemas.openxmlformats.org/officeDocument/2006/relationships/hyperlink" Target="https://www.fac.gov/audit-resources/sf-sac/secondary-auditors-workbook/" TargetMode="External"/><Relationship Id="rId4217" Type="http://schemas.openxmlformats.org/officeDocument/2006/relationships/hyperlink" Target="https://www.fac.gov/audit-resources/sf-sac/secondary-auditors-workbook/" TargetMode="External"/><Relationship Id="rId2182" Type="http://schemas.openxmlformats.org/officeDocument/2006/relationships/hyperlink" Target="https://www.fac.gov/audit-resources/sf-sac/secondary-auditors-workbook/" TargetMode="External"/><Relationship Id="rId3233" Type="http://schemas.openxmlformats.org/officeDocument/2006/relationships/hyperlink" Target="https://www.fac.gov/audit-resources/sf-sac/secondary-auditors-workbook/" TargetMode="External"/><Relationship Id="rId4631" Type="http://schemas.openxmlformats.org/officeDocument/2006/relationships/hyperlink" Target="https://www.fac.gov/audit-resources/sf-sac/secondary-auditors-workbook/" TargetMode="External"/><Relationship Id="rId6389" Type="http://schemas.openxmlformats.org/officeDocument/2006/relationships/hyperlink" Target="https://www.fac.gov/audit-resources/sf-sac/secondary-auditors-workbook/" TargetMode="External"/><Relationship Id="rId7787" Type="http://schemas.openxmlformats.org/officeDocument/2006/relationships/hyperlink" Target="https://www.fac.gov/audit-resources/sf-sac/secondary-auditors-workbook/" TargetMode="External"/><Relationship Id="rId154" Type="http://schemas.openxmlformats.org/officeDocument/2006/relationships/hyperlink" Target="https://www.fac.gov/audit-resources/sf-sac/secondary-auditors-workbook/" TargetMode="External"/><Relationship Id="rId7854" Type="http://schemas.openxmlformats.org/officeDocument/2006/relationships/hyperlink" Target="https://www.fac.gov/audit-resources/sf-sac/secondary-auditors-workbook/" TargetMode="External"/><Relationship Id="rId2999" Type="http://schemas.openxmlformats.org/officeDocument/2006/relationships/hyperlink" Target="https://www.fac.gov/audit-resources/sf-sac/secondary-auditors-workbook/" TargetMode="External"/><Relationship Id="rId3300" Type="http://schemas.openxmlformats.org/officeDocument/2006/relationships/hyperlink" Target="https://www.fac.gov/audit-resources/sf-sac/secondary-auditors-workbook/" TargetMode="External"/><Relationship Id="rId6456" Type="http://schemas.openxmlformats.org/officeDocument/2006/relationships/hyperlink" Target="https://www.fac.gov/audit-resources/sf-sac/secondary-auditors-workbook/" TargetMode="External"/><Relationship Id="rId6870" Type="http://schemas.openxmlformats.org/officeDocument/2006/relationships/hyperlink" Target="https://www.fac.gov/audit-resources/sf-sac/secondary-auditors-workbook/" TargetMode="External"/><Relationship Id="rId7507" Type="http://schemas.openxmlformats.org/officeDocument/2006/relationships/hyperlink" Target="https://www.fac.gov/audit-resources/sf-sac/secondary-auditors-workbook/" TargetMode="External"/><Relationship Id="rId7921" Type="http://schemas.openxmlformats.org/officeDocument/2006/relationships/hyperlink" Target="https://www.fac.gov/audit-resources/sf-sac/secondary-auditors-workbook/" TargetMode="External"/><Relationship Id="rId221" Type="http://schemas.openxmlformats.org/officeDocument/2006/relationships/hyperlink" Target="https://www.fac.gov/audit-resources/sf-sac/secondary-auditors-workbook/" TargetMode="External"/><Relationship Id="rId5058" Type="http://schemas.openxmlformats.org/officeDocument/2006/relationships/hyperlink" Target="https://www.fac.gov/audit-resources/sf-sac/secondary-auditors-workbook/" TargetMode="External"/><Relationship Id="rId5472" Type="http://schemas.openxmlformats.org/officeDocument/2006/relationships/hyperlink" Target="https://www.fac.gov/audit-resources/sf-sac/secondary-auditors-workbook/" TargetMode="External"/><Relationship Id="rId6109" Type="http://schemas.openxmlformats.org/officeDocument/2006/relationships/hyperlink" Target="https://www.fac.gov/audit-resources/sf-sac/secondary-auditors-workbook/" TargetMode="External"/><Relationship Id="rId6523" Type="http://schemas.openxmlformats.org/officeDocument/2006/relationships/hyperlink" Target="https://www.fac.gov/audit-resources/sf-sac/secondary-auditors-workbook/" TargetMode="External"/><Relationship Id="rId1668" Type="http://schemas.openxmlformats.org/officeDocument/2006/relationships/hyperlink" Target="https://www.fac.gov/audit-resources/sf-sac/secondary-auditors-workbook/" TargetMode="External"/><Relationship Id="rId2719" Type="http://schemas.openxmlformats.org/officeDocument/2006/relationships/hyperlink" Target="https://www.fac.gov/audit-resources/sf-sac/secondary-auditors-workbook/" TargetMode="External"/><Relationship Id="rId4074" Type="http://schemas.openxmlformats.org/officeDocument/2006/relationships/hyperlink" Target="https://www.fac.gov/audit-resources/sf-sac/secondary-auditors-workbook/" TargetMode="External"/><Relationship Id="rId5125" Type="http://schemas.openxmlformats.org/officeDocument/2006/relationships/hyperlink" Target="https://www.fac.gov/audit-resources/sf-sac/secondary-auditors-workbook/" TargetMode="External"/><Relationship Id="rId3090" Type="http://schemas.openxmlformats.org/officeDocument/2006/relationships/hyperlink" Target="https://www.fac.gov/audit-resources/sf-sac/secondary-auditors-workbook/" TargetMode="External"/><Relationship Id="rId4141" Type="http://schemas.openxmlformats.org/officeDocument/2006/relationships/hyperlink" Target="https://www.fac.gov/audit-resources/sf-sac/secondary-auditors-workbook/" TargetMode="External"/><Relationship Id="rId7297" Type="http://schemas.openxmlformats.org/officeDocument/2006/relationships/hyperlink" Target="https://www.fac.gov/audit-resources/sf-sac/secondary-auditors-workbook/" TargetMode="External"/><Relationship Id="rId1735" Type="http://schemas.openxmlformats.org/officeDocument/2006/relationships/hyperlink" Target="https://www.fac.gov/audit-resources/sf-sac/secondary-auditors-workbook/" TargetMode="External"/><Relationship Id="rId7364" Type="http://schemas.openxmlformats.org/officeDocument/2006/relationships/hyperlink" Target="https://www.fac.gov/audit-resources/sf-sac/secondary-auditors-workbook/" TargetMode="External"/><Relationship Id="rId27" Type="http://schemas.openxmlformats.org/officeDocument/2006/relationships/hyperlink" Target="https://www.fac.gov/audit-resources/sf-sac/secondary-auditors-workbook/" TargetMode="External"/><Relationship Id="rId1802" Type="http://schemas.openxmlformats.org/officeDocument/2006/relationships/hyperlink" Target="https://www.fac.gov/audit-resources/sf-sac/secondary-auditors-workbook/" TargetMode="External"/><Relationship Id="rId4958" Type="http://schemas.openxmlformats.org/officeDocument/2006/relationships/hyperlink" Target="https://www.fac.gov/audit-resources/sf-sac/secondary-auditors-workbook/" TargetMode="External"/><Relationship Id="rId7017" Type="http://schemas.openxmlformats.org/officeDocument/2006/relationships/hyperlink" Target="https://www.fac.gov/audit-resources/sf-sac/secondary-auditors-workbook/" TargetMode="External"/><Relationship Id="rId3974" Type="http://schemas.openxmlformats.org/officeDocument/2006/relationships/hyperlink" Target="https://www.fac.gov/audit-resources/sf-sac/secondary-auditors-workbook/" TargetMode="External"/><Relationship Id="rId6380" Type="http://schemas.openxmlformats.org/officeDocument/2006/relationships/hyperlink" Target="https://www.fac.gov/audit-resources/sf-sac/secondary-auditors-workbook/" TargetMode="External"/><Relationship Id="rId7431" Type="http://schemas.openxmlformats.org/officeDocument/2006/relationships/hyperlink" Target="https://www.fac.gov/audit-resources/sf-sac/secondary-auditors-workbook/" TargetMode="External"/><Relationship Id="rId895" Type="http://schemas.openxmlformats.org/officeDocument/2006/relationships/hyperlink" Target="https://www.fac.gov/audit-resources/sf-sac/secondary-auditors-workbook/" TargetMode="External"/><Relationship Id="rId2576" Type="http://schemas.openxmlformats.org/officeDocument/2006/relationships/hyperlink" Target="https://www.fac.gov/audit-resources/sf-sac/secondary-auditors-workbook/" TargetMode="External"/><Relationship Id="rId2990" Type="http://schemas.openxmlformats.org/officeDocument/2006/relationships/hyperlink" Target="https://www.fac.gov/audit-resources/sf-sac/secondary-auditors-workbook/" TargetMode="External"/><Relationship Id="rId3627" Type="http://schemas.openxmlformats.org/officeDocument/2006/relationships/hyperlink" Target="https://www.fac.gov/audit-resources/sf-sac/secondary-auditors-workbook/" TargetMode="External"/><Relationship Id="rId6033" Type="http://schemas.openxmlformats.org/officeDocument/2006/relationships/hyperlink" Target="https://www.fac.gov/audit-resources/sf-sac/secondary-auditors-workbook/" TargetMode="External"/><Relationship Id="rId548" Type="http://schemas.openxmlformats.org/officeDocument/2006/relationships/hyperlink" Target="https://www.fac.gov/audit-resources/sf-sac/secondary-auditors-workbook/" TargetMode="External"/><Relationship Id="rId962" Type="http://schemas.openxmlformats.org/officeDocument/2006/relationships/hyperlink" Target="https://www.fac.gov/audit-resources/sf-sac/secondary-auditors-workbook/" TargetMode="External"/><Relationship Id="rId1178" Type="http://schemas.openxmlformats.org/officeDocument/2006/relationships/hyperlink" Target="https://www.fac.gov/audit-resources/sf-sac/secondary-auditors-workbook/" TargetMode="External"/><Relationship Id="rId1592" Type="http://schemas.openxmlformats.org/officeDocument/2006/relationships/hyperlink" Target="https://www.fac.gov/audit-resources/sf-sac/secondary-auditors-workbook/" TargetMode="External"/><Relationship Id="rId2229" Type="http://schemas.openxmlformats.org/officeDocument/2006/relationships/hyperlink" Target="https://www.fac.gov/audit-resources/sf-sac/secondary-auditors-workbook/" TargetMode="External"/><Relationship Id="rId2643" Type="http://schemas.openxmlformats.org/officeDocument/2006/relationships/hyperlink" Target="https://www.fac.gov/audit-resources/sf-sac/secondary-auditors-workbook/" TargetMode="External"/><Relationship Id="rId5799" Type="http://schemas.openxmlformats.org/officeDocument/2006/relationships/hyperlink" Target="https://www.fac.gov/audit-resources/sf-sac/secondary-auditors-workbook/" TargetMode="External"/><Relationship Id="rId6100" Type="http://schemas.openxmlformats.org/officeDocument/2006/relationships/hyperlink" Target="https://www.fac.gov/audit-resources/sf-sac/secondary-auditors-workbook/" TargetMode="External"/><Relationship Id="rId615" Type="http://schemas.openxmlformats.org/officeDocument/2006/relationships/hyperlink" Target="https://www.fac.gov/audit-resources/sf-sac/secondary-auditors-workbook/" TargetMode="External"/><Relationship Id="rId1245" Type="http://schemas.openxmlformats.org/officeDocument/2006/relationships/hyperlink" Target="https://www.fac.gov/audit-resources/sf-sac/secondary-auditors-workbook/" TargetMode="External"/><Relationship Id="rId1312" Type="http://schemas.openxmlformats.org/officeDocument/2006/relationships/hyperlink" Target="https://www.fac.gov/audit-resources/sf-sac/secondary-auditors-workbook/" TargetMode="External"/><Relationship Id="rId2710" Type="http://schemas.openxmlformats.org/officeDocument/2006/relationships/hyperlink" Target="https://www.fac.gov/audit-resources/sf-sac/secondary-auditors-workbook/" TargetMode="External"/><Relationship Id="rId4468" Type="http://schemas.openxmlformats.org/officeDocument/2006/relationships/hyperlink" Target="https://www.fac.gov/audit-resources/sf-sac/secondary-auditors-workbook/" TargetMode="External"/><Relationship Id="rId5866" Type="http://schemas.openxmlformats.org/officeDocument/2006/relationships/hyperlink" Target="https://www.fac.gov/audit-resources/sf-sac/secondary-auditors-workbook/" TargetMode="External"/><Relationship Id="rId6917" Type="http://schemas.openxmlformats.org/officeDocument/2006/relationships/hyperlink" Target="https://www.fac.gov/audit-resources/sf-sac/secondary-auditors-workbook/" TargetMode="External"/><Relationship Id="rId4882" Type="http://schemas.openxmlformats.org/officeDocument/2006/relationships/hyperlink" Target="https://www.fac.gov/audit-resources/sf-sac/secondary-auditors-workbook/" TargetMode="External"/><Relationship Id="rId5519" Type="http://schemas.openxmlformats.org/officeDocument/2006/relationships/hyperlink" Target="https://www.fac.gov/audit-resources/sf-sac/secondary-auditors-workbook/" TargetMode="External"/><Relationship Id="rId5933" Type="http://schemas.openxmlformats.org/officeDocument/2006/relationships/hyperlink" Target="https://www.fac.gov/audit-resources/sf-sac/secondary-auditors-workbook/" TargetMode="External"/><Relationship Id="rId2086" Type="http://schemas.openxmlformats.org/officeDocument/2006/relationships/hyperlink" Target="https://www.fac.gov/audit-resources/sf-sac/secondary-auditors-workbook/" TargetMode="External"/><Relationship Id="rId3484" Type="http://schemas.openxmlformats.org/officeDocument/2006/relationships/hyperlink" Target="https://www.fac.gov/audit-resources/sf-sac/secondary-auditors-workbook/" TargetMode="External"/><Relationship Id="rId4535" Type="http://schemas.openxmlformats.org/officeDocument/2006/relationships/hyperlink" Target="https://www.fac.gov/audit-resources/sf-sac/secondary-auditors-workbook/" TargetMode="External"/><Relationship Id="rId3137" Type="http://schemas.openxmlformats.org/officeDocument/2006/relationships/hyperlink" Target="https://www.fac.gov/audit-resources/sf-sac/secondary-auditors-workbook/" TargetMode="External"/><Relationship Id="rId3551" Type="http://schemas.openxmlformats.org/officeDocument/2006/relationships/hyperlink" Target="https://www.fac.gov/audit-resources/sf-sac/secondary-auditors-workbook/" TargetMode="External"/><Relationship Id="rId4602" Type="http://schemas.openxmlformats.org/officeDocument/2006/relationships/hyperlink" Target="https://www.fac.gov/audit-resources/sf-sac/secondary-auditors-workbook/" TargetMode="External"/><Relationship Id="rId7758" Type="http://schemas.openxmlformats.org/officeDocument/2006/relationships/hyperlink" Target="https://www.fac.gov/audit-resources/sf-sac/secondary-auditors-workbook/" TargetMode="External"/><Relationship Id="rId472" Type="http://schemas.openxmlformats.org/officeDocument/2006/relationships/hyperlink" Target="https://www.fac.gov/audit-resources/sf-sac/secondary-auditors-workbook/" TargetMode="External"/><Relationship Id="rId2153" Type="http://schemas.openxmlformats.org/officeDocument/2006/relationships/hyperlink" Target="https://www.fac.gov/audit-resources/sf-sac/secondary-auditors-workbook/" TargetMode="External"/><Relationship Id="rId3204" Type="http://schemas.openxmlformats.org/officeDocument/2006/relationships/hyperlink" Target="https://www.fac.gov/audit-resources/sf-sac/secondary-auditors-workbook/" TargetMode="External"/><Relationship Id="rId6774" Type="http://schemas.openxmlformats.org/officeDocument/2006/relationships/hyperlink" Target="https://www.fac.gov/audit-resources/sf-sac/secondary-auditors-workbook/" TargetMode="External"/><Relationship Id="rId7825" Type="http://schemas.openxmlformats.org/officeDocument/2006/relationships/hyperlink" Target="https://www.fac.gov/audit-resources/sf-sac/secondary-auditors-workbook/" TargetMode="External"/><Relationship Id="rId125" Type="http://schemas.openxmlformats.org/officeDocument/2006/relationships/hyperlink" Target="https://www.fac.gov/audit-resources/sf-sac/secondary-auditors-workbook/" TargetMode="External"/><Relationship Id="rId2220" Type="http://schemas.openxmlformats.org/officeDocument/2006/relationships/hyperlink" Target="https://www.fac.gov/audit-resources/sf-sac/secondary-auditors-workbook/" TargetMode="External"/><Relationship Id="rId5376" Type="http://schemas.openxmlformats.org/officeDocument/2006/relationships/hyperlink" Target="https://www.fac.gov/audit-resources/sf-sac/secondary-auditors-workbook/" TargetMode="External"/><Relationship Id="rId5790" Type="http://schemas.openxmlformats.org/officeDocument/2006/relationships/hyperlink" Target="https://www.fac.gov/audit-resources/sf-sac/secondary-auditors-workbook/" TargetMode="External"/><Relationship Id="rId6427" Type="http://schemas.openxmlformats.org/officeDocument/2006/relationships/hyperlink" Target="https://www.fac.gov/audit-resources/sf-sac/secondary-auditors-workbook/" TargetMode="External"/><Relationship Id="rId4392" Type="http://schemas.openxmlformats.org/officeDocument/2006/relationships/hyperlink" Target="https://www.fac.gov/audit-resources/sf-sac/secondary-auditors-workbook/" TargetMode="External"/><Relationship Id="rId5029" Type="http://schemas.openxmlformats.org/officeDocument/2006/relationships/hyperlink" Target="https://www.fac.gov/audit-resources/sf-sac/secondary-auditors-workbook/" TargetMode="External"/><Relationship Id="rId5443" Type="http://schemas.openxmlformats.org/officeDocument/2006/relationships/hyperlink" Target="https://www.fac.gov/audit-resources/sf-sac/secondary-auditors-workbook/" TargetMode="External"/><Relationship Id="rId6841" Type="http://schemas.openxmlformats.org/officeDocument/2006/relationships/hyperlink" Target="https://www.fac.gov/audit-resources/sf-sac/secondary-auditors-workbook/" TargetMode="External"/><Relationship Id="rId1986" Type="http://schemas.openxmlformats.org/officeDocument/2006/relationships/hyperlink" Target="https://www.fac.gov/audit-resources/sf-sac/secondary-auditors-workbook/" TargetMode="External"/><Relationship Id="rId4045" Type="http://schemas.openxmlformats.org/officeDocument/2006/relationships/hyperlink" Target="https://www.fac.gov/audit-resources/sf-sac/secondary-auditors-workbook/" TargetMode="External"/><Relationship Id="rId1639" Type="http://schemas.openxmlformats.org/officeDocument/2006/relationships/hyperlink" Target="https://www.fac.gov/audit-resources/sf-sac/secondary-auditors-workbook/" TargetMode="External"/><Relationship Id="rId3061" Type="http://schemas.openxmlformats.org/officeDocument/2006/relationships/hyperlink" Target="https://www.fac.gov/audit-resources/sf-sac/secondary-auditors-workbook/" TargetMode="External"/><Relationship Id="rId5510" Type="http://schemas.openxmlformats.org/officeDocument/2006/relationships/hyperlink" Target="https://www.fac.gov/audit-resources/sf-sac/secondary-auditors-workbook/" TargetMode="External"/><Relationship Id="rId1706" Type="http://schemas.openxmlformats.org/officeDocument/2006/relationships/hyperlink" Target="https://www.fac.gov/audit-resources/sf-sac/secondary-auditors-workbook/" TargetMode="External"/><Relationship Id="rId4112" Type="http://schemas.openxmlformats.org/officeDocument/2006/relationships/hyperlink" Target="https://www.fac.gov/audit-resources/sf-sac/secondary-auditors-workbook/" TargetMode="External"/><Relationship Id="rId7268" Type="http://schemas.openxmlformats.org/officeDocument/2006/relationships/hyperlink" Target="https://www.fac.gov/audit-resources/sf-sac/secondary-auditors-workbook/" TargetMode="External"/><Relationship Id="rId7682" Type="http://schemas.openxmlformats.org/officeDocument/2006/relationships/hyperlink" Target="https://www.fac.gov/audit-resources/sf-sac/secondary-auditors-workbook/" TargetMode="External"/><Relationship Id="rId3878" Type="http://schemas.openxmlformats.org/officeDocument/2006/relationships/hyperlink" Target="https://www.fac.gov/audit-resources/sf-sac/secondary-auditors-workbook/" TargetMode="External"/><Relationship Id="rId4929" Type="http://schemas.openxmlformats.org/officeDocument/2006/relationships/hyperlink" Target="https://www.fac.gov/audit-resources/sf-sac/secondary-auditors-workbook/" TargetMode="External"/><Relationship Id="rId6284" Type="http://schemas.openxmlformats.org/officeDocument/2006/relationships/hyperlink" Target="https://www.fac.gov/audit-resources/sf-sac/secondary-auditors-workbook/" TargetMode="External"/><Relationship Id="rId7335" Type="http://schemas.openxmlformats.org/officeDocument/2006/relationships/hyperlink" Target="https://www.fac.gov/audit-resources/sf-sac/secondary-auditors-workbook/" TargetMode="External"/><Relationship Id="rId799" Type="http://schemas.openxmlformats.org/officeDocument/2006/relationships/hyperlink" Target="https://www.fac.gov/audit-resources/sf-sac/secondary-auditors-workbook/" TargetMode="External"/><Relationship Id="rId2894" Type="http://schemas.openxmlformats.org/officeDocument/2006/relationships/hyperlink" Target="https://www.fac.gov/audit-resources/sf-sac/secondary-auditors-workbook/" TargetMode="External"/><Relationship Id="rId6351" Type="http://schemas.openxmlformats.org/officeDocument/2006/relationships/hyperlink" Target="https://www.fac.gov/audit-resources/sf-sac/secondary-auditors-workbook/" TargetMode="External"/><Relationship Id="rId7402" Type="http://schemas.openxmlformats.org/officeDocument/2006/relationships/hyperlink" Target="https://www.fac.gov/audit-resources/sf-sac/secondary-auditors-workbook/" TargetMode="External"/><Relationship Id="rId866" Type="http://schemas.openxmlformats.org/officeDocument/2006/relationships/hyperlink" Target="https://www.fac.gov/audit-resources/sf-sac/secondary-auditors-workbook/" TargetMode="External"/><Relationship Id="rId1496" Type="http://schemas.openxmlformats.org/officeDocument/2006/relationships/hyperlink" Target="https://www.fac.gov/audit-resources/sf-sac/secondary-auditors-workbook/" TargetMode="External"/><Relationship Id="rId2547" Type="http://schemas.openxmlformats.org/officeDocument/2006/relationships/hyperlink" Target="https://www.fac.gov/audit-resources/sf-sac/secondary-auditors-workbook/" TargetMode="External"/><Relationship Id="rId3945" Type="http://schemas.openxmlformats.org/officeDocument/2006/relationships/hyperlink" Target="https://www.fac.gov/audit-resources/sf-sac/secondary-auditors-workbook/" TargetMode="External"/><Relationship Id="rId6004" Type="http://schemas.openxmlformats.org/officeDocument/2006/relationships/hyperlink" Target="https://www.fac.gov/audit-resources/sf-sac/secondary-auditors-workbook/" TargetMode="External"/><Relationship Id="rId519" Type="http://schemas.openxmlformats.org/officeDocument/2006/relationships/hyperlink" Target="https://www.fac.gov/audit-resources/sf-sac/secondary-auditors-workbook/" TargetMode="External"/><Relationship Id="rId1149" Type="http://schemas.openxmlformats.org/officeDocument/2006/relationships/hyperlink" Target="https://www.fac.gov/audit-resources/sf-sac/secondary-auditors-workbook/" TargetMode="External"/><Relationship Id="rId2961" Type="http://schemas.openxmlformats.org/officeDocument/2006/relationships/hyperlink" Target="https://www.fac.gov/audit-resources/sf-sac/secondary-auditors-workbook/" TargetMode="External"/><Relationship Id="rId5020" Type="http://schemas.openxmlformats.org/officeDocument/2006/relationships/hyperlink" Target="https://www.fac.gov/audit-resources/sf-sac/secondary-auditors-workbook/" TargetMode="External"/><Relationship Id="rId8176" Type="http://schemas.openxmlformats.org/officeDocument/2006/relationships/hyperlink" Target="https://www.fac.gov/audit-resources/sf-sac/secondary-auditors-workbook/" TargetMode="External"/><Relationship Id="rId933" Type="http://schemas.openxmlformats.org/officeDocument/2006/relationships/hyperlink" Target="https://www.fac.gov/audit-resources/sf-sac/secondary-auditors-workbook/" TargetMode="External"/><Relationship Id="rId1563" Type="http://schemas.openxmlformats.org/officeDocument/2006/relationships/hyperlink" Target="https://www.fac.gov/audit-resources/sf-sac/secondary-auditors-workbook/" TargetMode="External"/><Relationship Id="rId2614" Type="http://schemas.openxmlformats.org/officeDocument/2006/relationships/hyperlink" Target="https://www.fac.gov/audit-resources/sf-sac/secondary-auditors-workbook/" TargetMode="External"/><Relationship Id="rId7192" Type="http://schemas.openxmlformats.org/officeDocument/2006/relationships/hyperlink" Target="https://www.fac.gov/audit-resources/sf-sac/secondary-auditors-workbook/" TargetMode="External"/><Relationship Id="rId1216" Type="http://schemas.openxmlformats.org/officeDocument/2006/relationships/hyperlink" Target="https://www.fac.gov/audit-resources/sf-sac/secondary-auditors-workbook/" TargetMode="External"/><Relationship Id="rId1630" Type="http://schemas.openxmlformats.org/officeDocument/2006/relationships/hyperlink" Target="https://www.fac.gov/audit-resources/sf-sac/secondary-auditors-workbook/" TargetMode="External"/><Relationship Id="rId4786" Type="http://schemas.openxmlformats.org/officeDocument/2006/relationships/hyperlink" Target="https://www.fac.gov/audit-resources/sf-sac/secondary-auditors-workbook/" TargetMode="External"/><Relationship Id="rId5837" Type="http://schemas.openxmlformats.org/officeDocument/2006/relationships/hyperlink" Target="https://www.fac.gov/audit-resources/sf-sac/secondary-auditors-workbook/" TargetMode="External"/><Relationship Id="rId3388" Type="http://schemas.openxmlformats.org/officeDocument/2006/relationships/hyperlink" Target="https://www.fac.gov/audit-resources/sf-sac/secondary-auditors-workbook/" TargetMode="External"/><Relationship Id="rId4439" Type="http://schemas.openxmlformats.org/officeDocument/2006/relationships/hyperlink" Target="https://www.fac.gov/audit-resources/sf-sac/secondary-auditors-workbook/" TargetMode="External"/><Relationship Id="rId4853" Type="http://schemas.openxmlformats.org/officeDocument/2006/relationships/hyperlink" Target="https://www.fac.gov/audit-resources/sf-sac/secondary-auditors-workbook/" TargetMode="External"/><Relationship Id="rId5904" Type="http://schemas.openxmlformats.org/officeDocument/2006/relationships/hyperlink" Target="https://www.fac.gov/audit-resources/sf-sac/secondary-auditors-workbook/" TargetMode="External"/><Relationship Id="rId3455" Type="http://schemas.openxmlformats.org/officeDocument/2006/relationships/hyperlink" Target="https://www.fac.gov/audit-resources/sf-sac/secondary-auditors-workbook/" TargetMode="External"/><Relationship Id="rId4506" Type="http://schemas.openxmlformats.org/officeDocument/2006/relationships/hyperlink" Target="https://www.fac.gov/audit-resources/sf-sac/secondary-auditors-workbook/" TargetMode="External"/><Relationship Id="rId376" Type="http://schemas.openxmlformats.org/officeDocument/2006/relationships/hyperlink" Target="https://www.fac.gov/audit-resources/sf-sac/secondary-auditors-workbook/" TargetMode="External"/><Relationship Id="rId790" Type="http://schemas.openxmlformats.org/officeDocument/2006/relationships/hyperlink" Target="https://www.fac.gov/audit-resources/sf-sac/secondary-auditors-workbook/" TargetMode="External"/><Relationship Id="rId2057" Type="http://schemas.openxmlformats.org/officeDocument/2006/relationships/hyperlink" Target="https://www.fac.gov/audit-resources/sf-sac/secondary-auditors-workbook/" TargetMode="External"/><Relationship Id="rId2471" Type="http://schemas.openxmlformats.org/officeDocument/2006/relationships/hyperlink" Target="https://www.fac.gov/audit-resources/sf-sac/secondary-auditors-workbook/" TargetMode="External"/><Relationship Id="rId3108" Type="http://schemas.openxmlformats.org/officeDocument/2006/relationships/hyperlink" Target="https://www.fac.gov/audit-resources/sf-sac/secondary-auditors-workbook/" TargetMode="External"/><Relationship Id="rId3522" Type="http://schemas.openxmlformats.org/officeDocument/2006/relationships/hyperlink" Target="https://www.fac.gov/audit-resources/sf-sac/secondary-auditors-workbook/" TargetMode="External"/><Relationship Id="rId4920" Type="http://schemas.openxmlformats.org/officeDocument/2006/relationships/hyperlink" Target="https://www.fac.gov/audit-resources/sf-sac/secondary-auditors-workbook/" TargetMode="External"/><Relationship Id="rId6678" Type="http://schemas.openxmlformats.org/officeDocument/2006/relationships/hyperlink" Target="https://www.fac.gov/audit-resources/sf-sac/secondary-auditors-workbook/" TargetMode="External"/><Relationship Id="rId7729" Type="http://schemas.openxmlformats.org/officeDocument/2006/relationships/hyperlink" Target="https://www.fac.gov/audit-resources/sf-sac/secondary-auditors-workbook/" TargetMode="External"/><Relationship Id="rId443" Type="http://schemas.openxmlformats.org/officeDocument/2006/relationships/hyperlink" Target="https://www.fac.gov/audit-resources/sf-sac/secondary-auditors-workbook/" TargetMode="External"/><Relationship Id="rId1073" Type="http://schemas.openxmlformats.org/officeDocument/2006/relationships/hyperlink" Target="https://www.fac.gov/audit-resources/sf-sac/secondary-auditors-workbook/" TargetMode="External"/><Relationship Id="rId2124" Type="http://schemas.openxmlformats.org/officeDocument/2006/relationships/hyperlink" Target="https://www.fac.gov/audit-resources/sf-sac/secondary-auditors-workbook/" TargetMode="External"/><Relationship Id="rId1140" Type="http://schemas.openxmlformats.org/officeDocument/2006/relationships/hyperlink" Target="https://www.fac.gov/audit-resources/sf-sac/secondary-auditors-workbook/" TargetMode="External"/><Relationship Id="rId4296" Type="http://schemas.openxmlformats.org/officeDocument/2006/relationships/hyperlink" Target="https://www.fac.gov/audit-resources/sf-sac/secondary-auditors-workbook/" TargetMode="External"/><Relationship Id="rId5694" Type="http://schemas.openxmlformats.org/officeDocument/2006/relationships/hyperlink" Target="https://www.fac.gov/audit-resources/sf-sac/secondary-auditors-workbook/" TargetMode="External"/><Relationship Id="rId6745" Type="http://schemas.openxmlformats.org/officeDocument/2006/relationships/hyperlink" Target="https://www.fac.gov/audit-resources/sf-sac/secondary-auditors-workbook/" TargetMode="External"/><Relationship Id="rId510" Type="http://schemas.openxmlformats.org/officeDocument/2006/relationships/hyperlink" Target="https://www.fac.gov/audit-resources/sf-sac/secondary-auditors-workbook/" TargetMode="External"/><Relationship Id="rId5347" Type="http://schemas.openxmlformats.org/officeDocument/2006/relationships/hyperlink" Target="https://www.fac.gov/audit-resources/sf-sac/secondary-auditors-workbook/" TargetMode="External"/><Relationship Id="rId5761" Type="http://schemas.openxmlformats.org/officeDocument/2006/relationships/hyperlink" Target="https://www.fac.gov/audit-resources/sf-sac/secondary-auditors-workbook/" TargetMode="External"/><Relationship Id="rId6812" Type="http://schemas.openxmlformats.org/officeDocument/2006/relationships/hyperlink" Target="https://www.fac.gov/audit-resources/sf-sac/secondary-auditors-workbook/" TargetMode="External"/><Relationship Id="rId1957" Type="http://schemas.openxmlformats.org/officeDocument/2006/relationships/hyperlink" Target="https://www.fac.gov/audit-resources/sf-sac/secondary-auditors-workbook/" TargetMode="External"/><Relationship Id="rId4363" Type="http://schemas.openxmlformats.org/officeDocument/2006/relationships/hyperlink" Target="https://www.fac.gov/audit-resources/sf-sac/secondary-auditors-workbook/" TargetMode="External"/><Relationship Id="rId5414" Type="http://schemas.openxmlformats.org/officeDocument/2006/relationships/hyperlink" Target="https://www.fac.gov/audit-resources/sf-sac/secondary-auditors-workbook/" TargetMode="External"/><Relationship Id="rId4016" Type="http://schemas.openxmlformats.org/officeDocument/2006/relationships/hyperlink" Target="https://www.fac.gov/audit-resources/sf-sac/secondary-auditors-workbook/" TargetMode="External"/><Relationship Id="rId4430" Type="http://schemas.openxmlformats.org/officeDocument/2006/relationships/hyperlink" Target="https://www.fac.gov/audit-resources/sf-sac/secondary-auditors-workbook/" TargetMode="External"/><Relationship Id="rId7586" Type="http://schemas.openxmlformats.org/officeDocument/2006/relationships/hyperlink" Target="https://www.fac.gov/audit-resources/sf-sac/secondary-auditors-workbook/" TargetMode="External"/><Relationship Id="rId3032" Type="http://schemas.openxmlformats.org/officeDocument/2006/relationships/hyperlink" Target="https://www.fac.gov/audit-resources/sf-sac/secondary-auditors-workbook/" TargetMode="External"/><Relationship Id="rId6188" Type="http://schemas.openxmlformats.org/officeDocument/2006/relationships/hyperlink" Target="https://www.fac.gov/audit-resources/sf-sac/secondary-auditors-workbook/" TargetMode="External"/><Relationship Id="rId7239" Type="http://schemas.openxmlformats.org/officeDocument/2006/relationships/hyperlink" Target="https://www.fac.gov/audit-resources/sf-sac/secondary-auditors-workbook/" TargetMode="External"/><Relationship Id="rId7653" Type="http://schemas.openxmlformats.org/officeDocument/2006/relationships/hyperlink" Target="https://www.fac.gov/audit-resources/sf-sac/secondary-auditors-workbook/" TargetMode="External"/><Relationship Id="rId6255" Type="http://schemas.openxmlformats.org/officeDocument/2006/relationships/hyperlink" Target="https://www.fac.gov/audit-resources/sf-sac/secondary-auditors-workbook/" TargetMode="External"/><Relationship Id="rId7306" Type="http://schemas.openxmlformats.org/officeDocument/2006/relationships/hyperlink" Target="https://www.fac.gov/audit-resources/sf-sac/secondary-auditors-workbook/" TargetMode="External"/><Relationship Id="rId2798" Type="http://schemas.openxmlformats.org/officeDocument/2006/relationships/hyperlink" Target="https://www.fac.gov/audit-resources/sf-sac/secondary-auditors-workbook/" TargetMode="External"/><Relationship Id="rId3849" Type="http://schemas.openxmlformats.org/officeDocument/2006/relationships/hyperlink" Target="https://www.fac.gov/audit-resources/sf-sac/secondary-auditors-workbook/" TargetMode="External"/><Relationship Id="rId5271" Type="http://schemas.openxmlformats.org/officeDocument/2006/relationships/hyperlink" Target="https://www.fac.gov/audit-resources/sf-sac/secondary-auditors-workbook/" TargetMode="External"/><Relationship Id="rId7720" Type="http://schemas.openxmlformats.org/officeDocument/2006/relationships/hyperlink" Target="https://www.fac.gov/audit-resources/sf-sac/secondary-auditors-workbook/" TargetMode="External"/><Relationship Id="rId2865" Type="http://schemas.openxmlformats.org/officeDocument/2006/relationships/hyperlink" Target="https://www.fac.gov/audit-resources/sf-sac/secondary-auditors-workbook/" TargetMode="External"/><Relationship Id="rId3916" Type="http://schemas.openxmlformats.org/officeDocument/2006/relationships/hyperlink" Target="https://www.fac.gov/audit-resources/sf-sac/secondary-auditors-workbook/" TargetMode="External"/><Relationship Id="rId6322" Type="http://schemas.openxmlformats.org/officeDocument/2006/relationships/hyperlink" Target="https://www.fac.gov/audit-resources/sf-sac/secondary-auditors-workbook/" TargetMode="External"/><Relationship Id="rId837" Type="http://schemas.openxmlformats.org/officeDocument/2006/relationships/hyperlink" Target="https://www.fac.gov/audit-resources/sf-sac/secondary-auditors-workbook/" TargetMode="External"/><Relationship Id="rId1467" Type="http://schemas.openxmlformats.org/officeDocument/2006/relationships/hyperlink" Target="https://www.fac.gov/audit-resources/sf-sac/secondary-auditors-workbook/" TargetMode="External"/><Relationship Id="rId1881" Type="http://schemas.openxmlformats.org/officeDocument/2006/relationships/hyperlink" Target="https://www.fac.gov/audit-resources/sf-sac/secondary-auditors-workbook/" TargetMode="External"/><Relationship Id="rId2518" Type="http://schemas.openxmlformats.org/officeDocument/2006/relationships/hyperlink" Target="https://www.fac.gov/audit-resources/sf-sac/secondary-auditors-workbook/" TargetMode="External"/><Relationship Id="rId2932" Type="http://schemas.openxmlformats.org/officeDocument/2006/relationships/hyperlink" Target="https://www.fac.gov/audit-resources/sf-sac/secondary-auditors-workbook/" TargetMode="External"/><Relationship Id="rId904" Type="http://schemas.openxmlformats.org/officeDocument/2006/relationships/hyperlink" Target="https://www.fac.gov/audit-resources/sf-sac/secondary-auditors-workbook/" TargetMode="External"/><Relationship Id="rId1534" Type="http://schemas.openxmlformats.org/officeDocument/2006/relationships/hyperlink" Target="https://www.fac.gov/audit-resources/sf-sac/secondary-auditors-workbook/" TargetMode="External"/><Relationship Id="rId7096" Type="http://schemas.openxmlformats.org/officeDocument/2006/relationships/hyperlink" Target="https://www.fac.gov/audit-resources/sf-sac/secondary-auditors-workbook/" TargetMode="External"/><Relationship Id="rId8147" Type="http://schemas.openxmlformats.org/officeDocument/2006/relationships/hyperlink" Target="https://www.fac.gov/audit-resources/sf-sac/secondary-auditors-workbook/" TargetMode="External"/><Relationship Id="rId1601" Type="http://schemas.openxmlformats.org/officeDocument/2006/relationships/hyperlink" Target="https://www.fac.gov/audit-resources/sf-sac/secondary-auditors-workbook/" TargetMode="External"/><Relationship Id="rId4757" Type="http://schemas.openxmlformats.org/officeDocument/2006/relationships/hyperlink" Target="https://www.fac.gov/audit-resources/sf-sac/secondary-auditors-workbook/" TargetMode="External"/><Relationship Id="rId7163" Type="http://schemas.openxmlformats.org/officeDocument/2006/relationships/hyperlink" Target="https://www.fac.gov/audit-resources/sf-sac/secondary-auditors-workbook/" TargetMode="External"/><Relationship Id="rId3359" Type="http://schemas.openxmlformats.org/officeDocument/2006/relationships/hyperlink" Target="https://www.fac.gov/audit-resources/sf-sac/secondary-auditors-workbook/" TargetMode="External"/><Relationship Id="rId5808" Type="http://schemas.openxmlformats.org/officeDocument/2006/relationships/hyperlink" Target="https://www.fac.gov/audit-resources/sf-sac/secondary-auditors-workbook/" TargetMode="External"/><Relationship Id="rId7230" Type="http://schemas.openxmlformats.org/officeDocument/2006/relationships/hyperlink" Target="https://www.fac.gov/audit-resources/sf-sac/secondary-auditors-workbook/" TargetMode="External"/><Relationship Id="rId694" Type="http://schemas.openxmlformats.org/officeDocument/2006/relationships/hyperlink" Target="https://www.fac.gov/audit-resources/sf-sac/secondary-auditors-workbook/" TargetMode="External"/><Relationship Id="rId2375" Type="http://schemas.openxmlformats.org/officeDocument/2006/relationships/hyperlink" Target="https://www.fac.gov/audit-resources/sf-sac/secondary-auditors-workbook/" TargetMode="External"/><Relationship Id="rId3773" Type="http://schemas.openxmlformats.org/officeDocument/2006/relationships/hyperlink" Target="https://www.fac.gov/audit-resources/sf-sac/secondary-auditors-workbook/" TargetMode="External"/><Relationship Id="rId4824" Type="http://schemas.openxmlformats.org/officeDocument/2006/relationships/hyperlink" Target="https://www.fac.gov/audit-resources/sf-sac/secondary-auditors-workbook/" TargetMode="External"/><Relationship Id="rId347" Type="http://schemas.openxmlformats.org/officeDocument/2006/relationships/hyperlink" Target="https://www.fac.gov/audit-resources/sf-sac/secondary-auditors-workbook/" TargetMode="External"/><Relationship Id="rId2028" Type="http://schemas.openxmlformats.org/officeDocument/2006/relationships/hyperlink" Target="https://www.fac.gov/audit-resources/sf-sac/secondary-auditors-workbook/" TargetMode="External"/><Relationship Id="rId3426" Type="http://schemas.openxmlformats.org/officeDocument/2006/relationships/hyperlink" Target="https://www.fac.gov/audit-resources/sf-sac/secondary-auditors-workbook/" TargetMode="External"/><Relationship Id="rId3840" Type="http://schemas.openxmlformats.org/officeDocument/2006/relationships/hyperlink" Target="https://www.fac.gov/audit-resources/sf-sac/secondary-auditors-workbook/" TargetMode="External"/><Relationship Id="rId6996" Type="http://schemas.openxmlformats.org/officeDocument/2006/relationships/hyperlink" Target="https://www.fac.gov/audit-resources/sf-sac/secondary-auditors-workbook/" TargetMode="External"/><Relationship Id="rId761" Type="http://schemas.openxmlformats.org/officeDocument/2006/relationships/hyperlink" Target="https://www.fac.gov/audit-resources/sf-sac/secondary-auditors-workbook/" TargetMode="External"/><Relationship Id="rId1391" Type="http://schemas.openxmlformats.org/officeDocument/2006/relationships/hyperlink" Target="https://www.fac.gov/audit-resources/sf-sac/secondary-auditors-workbook/" TargetMode="External"/><Relationship Id="rId2442" Type="http://schemas.openxmlformats.org/officeDocument/2006/relationships/hyperlink" Target="https://www.fac.gov/audit-resources/sf-sac/secondary-auditors-workbook/" TargetMode="External"/><Relationship Id="rId5598" Type="http://schemas.openxmlformats.org/officeDocument/2006/relationships/hyperlink" Target="https://www.fac.gov/audit-resources/sf-sac/secondary-auditors-workbook/" TargetMode="External"/><Relationship Id="rId6649" Type="http://schemas.openxmlformats.org/officeDocument/2006/relationships/hyperlink" Target="https://www.fac.gov/audit-resources/sf-sac/secondary-auditors-workbook/" TargetMode="External"/><Relationship Id="rId414" Type="http://schemas.openxmlformats.org/officeDocument/2006/relationships/hyperlink" Target="https://www.fac.gov/audit-resources/sf-sac/secondary-auditors-workbook/" TargetMode="External"/><Relationship Id="rId1044" Type="http://schemas.openxmlformats.org/officeDocument/2006/relationships/hyperlink" Target="https://www.fac.gov/audit-resources/sf-sac/secondary-auditors-workbook/" TargetMode="External"/><Relationship Id="rId5665" Type="http://schemas.openxmlformats.org/officeDocument/2006/relationships/hyperlink" Target="https://www.fac.gov/audit-resources/sf-sac/secondary-auditors-workbook/" TargetMode="External"/><Relationship Id="rId6716" Type="http://schemas.openxmlformats.org/officeDocument/2006/relationships/hyperlink" Target="https://www.fac.gov/audit-resources/sf-sac/secondary-auditors-workbook/" TargetMode="External"/><Relationship Id="rId8071" Type="http://schemas.openxmlformats.org/officeDocument/2006/relationships/hyperlink" Target="https://www.fac.gov/audit-resources/sf-sac/secondary-auditors-workbook/" TargetMode="External"/><Relationship Id="rId1111" Type="http://schemas.openxmlformats.org/officeDocument/2006/relationships/hyperlink" Target="https://www.fac.gov/audit-resources/sf-sac/secondary-auditors-workbook/" TargetMode="External"/><Relationship Id="rId4267" Type="http://schemas.openxmlformats.org/officeDocument/2006/relationships/hyperlink" Target="https://www.fac.gov/audit-resources/sf-sac/secondary-auditors-workbook/" TargetMode="External"/><Relationship Id="rId4681" Type="http://schemas.openxmlformats.org/officeDocument/2006/relationships/hyperlink" Target="https://www.fac.gov/audit-resources/sf-sac/secondary-auditors-workbook/" TargetMode="External"/><Relationship Id="rId5318" Type="http://schemas.openxmlformats.org/officeDocument/2006/relationships/hyperlink" Target="https://www.fac.gov/audit-resources/sf-sac/secondary-auditors-workbook/" TargetMode="External"/><Relationship Id="rId5732" Type="http://schemas.openxmlformats.org/officeDocument/2006/relationships/hyperlink" Target="https://www.fac.gov/audit-resources/sf-sac/secondary-auditors-workbook/" TargetMode="External"/><Relationship Id="rId3283" Type="http://schemas.openxmlformats.org/officeDocument/2006/relationships/hyperlink" Target="https://www.fac.gov/audit-resources/sf-sac/secondary-auditors-workbook/" TargetMode="External"/><Relationship Id="rId4334" Type="http://schemas.openxmlformats.org/officeDocument/2006/relationships/hyperlink" Target="https://www.fac.gov/audit-resources/sf-sac/secondary-auditors-workbook/" TargetMode="External"/><Relationship Id="rId1928" Type="http://schemas.openxmlformats.org/officeDocument/2006/relationships/hyperlink" Target="https://www.fac.gov/audit-resources/sf-sac/secondary-auditors-workbook/" TargetMode="External"/><Relationship Id="rId3350" Type="http://schemas.openxmlformats.org/officeDocument/2006/relationships/hyperlink" Target="https://www.fac.gov/audit-resources/sf-sac/secondary-auditors-workbook/" TargetMode="External"/><Relationship Id="rId271" Type="http://schemas.openxmlformats.org/officeDocument/2006/relationships/hyperlink" Target="https://www.fac.gov/audit-resources/sf-sac/secondary-auditors-workbook/" TargetMode="External"/><Relationship Id="rId3003" Type="http://schemas.openxmlformats.org/officeDocument/2006/relationships/hyperlink" Target="https://www.fac.gov/audit-resources/sf-sac/secondary-auditors-workbook/" TargetMode="External"/><Relationship Id="rId4401" Type="http://schemas.openxmlformats.org/officeDocument/2006/relationships/hyperlink" Target="https://www.fac.gov/audit-resources/sf-sac/secondary-auditors-workbook/" TargetMode="External"/><Relationship Id="rId6159" Type="http://schemas.openxmlformats.org/officeDocument/2006/relationships/hyperlink" Target="https://www.fac.gov/audit-resources/sf-sac/secondary-auditors-workbook/" TargetMode="External"/><Relationship Id="rId7557" Type="http://schemas.openxmlformats.org/officeDocument/2006/relationships/hyperlink" Target="https://www.fac.gov/audit-resources/sf-sac/secondary-auditors-workbook/" TargetMode="External"/><Relationship Id="rId7971" Type="http://schemas.openxmlformats.org/officeDocument/2006/relationships/hyperlink" Target="https://www.fac.gov/audit-resources/sf-sac/secondary-auditors-workbook/" TargetMode="External"/><Relationship Id="rId6573" Type="http://schemas.openxmlformats.org/officeDocument/2006/relationships/hyperlink" Target="https://www.fac.gov/audit-resources/sf-sac/secondary-auditors-workbook/" TargetMode="External"/><Relationship Id="rId7624" Type="http://schemas.openxmlformats.org/officeDocument/2006/relationships/hyperlink" Target="https://www.fac.gov/audit-resources/sf-sac/secondary-auditors-workbook/" TargetMode="External"/><Relationship Id="rId2769" Type="http://schemas.openxmlformats.org/officeDocument/2006/relationships/hyperlink" Target="https://www.fac.gov/audit-resources/sf-sac/secondary-auditors-workbook/" TargetMode="External"/><Relationship Id="rId5175" Type="http://schemas.openxmlformats.org/officeDocument/2006/relationships/hyperlink" Target="https://www.fac.gov/audit-resources/sf-sac/secondary-auditors-workbook/" TargetMode="External"/><Relationship Id="rId6226" Type="http://schemas.openxmlformats.org/officeDocument/2006/relationships/hyperlink" Target="https://www.fac.gov/audit-resources/sf-sac/secondary-auditors-workbook/" TargetMode="External"/><Relationship Id="rId6640" Type="http://schemas.openxmlformats.org/officeDocument/2006/relationships/hyperlink" Target="https://www.fac.gov/audit-resources/sf-sac/secondary-auditors-workbook/" TargetMode="External"/><Relationship Id="rId1785" Type="http://schemas.openxmlformats.org/officeDocument/2006/relationships/hyperlink" Target="https://www.fac.gov/audit-resources/sf-sac/secondary-auditors-workbook/" TargetMode="External"/><Relationship Id="rId2836" Type="http://schemas.openxmlformats.org/officeDocument/2006/relationships/hyperlink" Target="https://www.fac.gov/audit-resources/sf-sac/secondary-auditors-workbook/" TargetMode="External"/><Relationship Id="rId4191" Type="http://schemas.openxmlformats.org/officeDocument/2006/relationships/hyperlink" Target="https://www.fac.gov/audit-resources/sf-sac/secondary-auditors-workbook/" TargetMode="External"/><Relationship Id="rId5242" Type="http://schemas.openxmlformats.org/officeDocument/2006/relationships/hyperlink" Target="https://www.fac.gov/audit-resources/sf-sac/secondary-auditors-workbook/" TargetMode="External"/><Relationship Id="rId77" Type="http://schemas.openxmlformats.org/officeDocument/2006/relationships/hyperlink" Target="https://www.fac.gov/audit-resources/sf-sac/secondary-auditors-workbook/" TargetMode="External"/><Relationship Id="rId808" Type="http://schemas.openxmlformats.org/officeDocument/2006/relationships/hyperlink" Target="https://www.fac.gov/audit-resources/sf-sac/secondary-auditors-workbook/" TargetMode="External"/><Relationship Id="rId1438" Type="http://schemas.openxmlformats.org/officeDocument/2006/relationships/hyperlink" Target="https://www.fac.gov/audit-resources/sf-sac/secondary-auditors-workbook/" TargetMode="External"/><Relationship Id="rId1852" Type="http://schemas.openxmlformats.org/officeDocument/2006/relationships/hyperlink" Target="https://www.fac.gov/audit-resources/sf-sac/secondary-auditors-workbook/" TargetMode="External"/><Relationship Id="rId2903" Type="http://schemas.openxmlformats.org/officeDocument/2006/relationships/hyperlink" Target="https://www.fac.gov/audit-resources/sf-sac/secondary-auditors-workbook/" TargetMode="External"/><Relationship Id="rId7067" Type="http://schemas.openxmlformats.org/officeDocument/2006/relationships/hyperlink" Target="https://www.fac.gov/audit-resources/sf-sac/secondary-auditors-workbook/" TargetMode="External"/><Relationship Id="rId7481" Type="http://schemas.openxmlformats.org/officeDocument/2006/relationships/hyperlink" Target="https://www.fac.gov/audit-resources/sf-sac/secondary-auditors-workbook/" TargetMode="External"/><Relationship Id="rId8118" Type="http://schemas.openxmlformats.org/officeDocument/2006/relationships/hyperlink" Target="https://www.fac.gov/audit-resources/sf-sac/secondary-auditors-workbook/" TargetMode="External"/><Relationship Id="rId1505" Type="http://schemas.openxmlformats.org/officeDocument/2006/relationships/hyperlink" Target="https://www.fac.gov/audit-resources/sf-sac/secondary-auditors-workbook/" TargetMode="External"/><Relationship Id="rId6083" Type="http://schemas.openxmlformats.org/officeDocument/2006/relationships/hyperlink" Target="https://www.fac.gov/audit-resources/sf-sac/secondary-auditors-workbook/" TargetMode="External"/><Relationship Id="rId7134" Type="http://schemas.openxmlformats.org/officeDocument/2006/relationships/hyperlink" Target="https://www.fac.gov/audit-resources/sf-sac/secondary-auditors-workbook/" TargetMode="External"/><Relationship Id="rId3677" Type="http://schemas.openxmlformats.org/officeDocument/2006/relationships/hyperlink" Target="https://www.fac.gov/audit-resources/sf-sac/secondary-auditors-workbook/" TargetMode="External"/><Relationship Id="rId4728" Type="http://schemas.openxmlformats.org/officeDocument/2006/relationships/hyperlink" Target="https://www.fac.gov/audit-resources/sf-sac/secondary-auditors-workbook/" TargetMode="External"/><Relationship Id="rId598" Type="http://schemas.openxmlformats.org/officeDocument/2006/relationships/hyperlink" Target="https://www.fac.gov/audit-resources/sf-sac/secondary-auditors-workbook/" TargetMode="External"/><Relationship Id="rId2279" Type="http://schemas.openxmlformats.org/officeDocument/2006/relationships/hyperlink" Target="https://www.fac.gov/audit-resources/sf-sac/secondary-auditors-workbook/" TargetMode="External"/><Relationship Id="rId2693" Type="http://schemas.openxmlformats.org/officeDocument/2006/relationships/hyperlink" Target="https://www.fac.gov/audit-resources/sf-sac/secondary-auditors-workbook/" TargetMode="External"/><Relationship Id="rId3744" Type="http://schemas.openxmlformats.org/officeDocument/2006/relationships/hyperlink" Target="https://www.fac.gov/audit-resources/sf-sac/secondary-auditors-workbook/" TargetMode="External"/><Relationship Id="rId6150" Type="http://schemas.openxmlformats.org/officeDocument/2006/relationships/hyperlink" Target="https://www.fac.gov/audit-resources/sf-sac/secondary-auditors-workbook/" TargetMode="External"/><Relationship Id="rId7201" Type="http://schemas.openxmlformats.org/officeDocument/2006/relationships/hyperlink" Target="https://www.fac.gov/audit-resources/sf-sac/secondary-auditors-workbook/" TargetMode="External"/><Relationship Id="rId665" Type="http://schemas.openxmlformats.org/officeDocument/2006/relationships/hyperlink" Target="https://www.fac.gov/audit-resources/sf-sac/secondary-auditors-workbook/" TargetMode="External"/><Relationship Id="rId1295" Type="http://schemas.openxmlformats.org/officeDocument/2006/relationships/hyperlink" Target="https://www.fac.gov/audit-resources/sf-sac/secondary-auditors-workbook/" TargetMode="External"/><Relationship Id="rId2346" Type="http://schemas.openxmlformats.org/officeDocument/2006/relationships/hyperlink" Target="https://www.fac.gov/audit-resources/sf-sac/secondary-auditors-workbook/" TargetMode="External"/><Relationship Id="rId2760" Type="http://schemas.openxmlformats.org/officeDocument/2006/relationships/hyperlink" Target="https://www.fac.gov/audit-resources/sf-sac/secondary-auditors-workbook/" TargetMode="External"/><Relationship Id="rId3811" Type="http://schemas.openxmlformats.org/officeDocument/2006/relationships/hyperlink" Target="https://www.fac.gov/audit-resources/sf-sac/secondary-auditors-workbook/" TargetMode="External"/><Relationship Id="rId6967" Type="http://schemas.openxmlformats.org/officeDocument/2006/relationships/hyperlink" Target="https://www.fac.gov/audit-resources/sf-sac/secondary-auditors-workbook/" TargetMode="External"/><Relationship Id="rId318" Type="http://schemas.openxmlformats.org/officeDocument/2006/relationships/hyperlink" Target="https://www.fac.gov/audit-resources/sf-sac/secondary-auditors-workbook/" TargetMode="External"/><Relationship Id="rId732" Type="http://schemas.openxmlformats.org/officeDocument/2006/relationships/hyperlink" Target="https://www.fac.gov/audit-resources/sf-sac/secondary-auditors-workbook/" TargetMode="External"/><Relationship Id="rId1362" Type="http://schemas.openxmlformats.org/officeDocument/2006/relationships/hyperlink" Target="https://www.fac.gov/audit-resources/sf-sac/secondary-auditors-workbook/" TargetMode="External"/><Relationship Id="rId2413" Type="http://schemas.openxmlformats.org/officeDocument/2006/relationships/hyperlink" Target="https://www.fac.gov/audit-resources/sf-sac/secondary-auditors-workbook/" TargetMode="External"/><Relationship Id="rId5569" Type="http://schemas.openxmlformats.org/officeDocument/2006/relationships/hyperlink" Target="https://www.fac.gov/audit-resources/sf-sac/secondary-auditors-workbook/" TargetMode="External"/><Relationship Id="rId1015" Type="http://schemas.openxmlformats.org/officeDocument/2006/relationships/hyperlink" Target="https://www.fac.gov/audit-resources/sf-sac/secondary-auditors-workbook/" TargetMode="External"/><Relationship Id="rId4585" Type="http://schemas.openxmlformats.org/officeDocument/2006/relationships/hyperlink" Target="https://www.fac.gov/audit-resources/sf-sac/secondary-auditors-workbook/" TargetMode="External"/><Relationship Id="rId5983" Type="http://schemas.openxmlformats.org/officeDocument/2006/relationships/hyperlink" Target="https://www.fac.gov/audit-resources/sf-sac/secondary-auditors-workbook/" TargetMode="External"/><Relationship Id="rId8042" Type="http://schemas.openxmlformats.org/officeDocument/2006/relationships/hyperlink" Target="https://www.fac.gov/audit-resources/sf-sac/secondary-auditors-workbook/" TargetMode="External"/><Relationship Id="rId3187" Type="http://schemas.openxmlformats.org/officeDocument/2006/relationships/hyperlink" Target="https://www.fac.gov/audit-resources/sf-sac/secondary-auditors-workbook/" TargetMode="External"/><Relationship Id="rId4238" Type="http://schemas.openxmlformats.org/officeDocument/2006/relationships/hyperlink" Target="https://www.fac.gov/audit-resources/sf-sac/secondary-auditors-workbook/" TargetMode="External"/><Relationship Id="rId5636" Type="http://schemas.openxmlformats.org/officeDocument/2006/relationships/hyperlink" Target="https://www.fac.gov/audit-resources/sf-sac/secondary-auditors-workbook/" TargetMode="External"/><Relationship Id="rId4652" Type="http://schemas.openxmlformats.org/officeDocument/2006/relationships/hyperlink" Target="https://www.fac.gov/audit-resources/sf-sac/secondary-auditors-workbook/" TargetMode="External"/><Relationship Id="rId5703" Type="http://schemas.openxmlformats.org/officeDocument/2006/relationships/hyperlink" Target="https://www.fac.gov/audit-resources/sf-sac/secondary-auditors-workbook/" TargetMode="External"/><Relationship Id="rId175" Type="http://schemas.openxmlformats.org/officeDocument/2006/relationships/hyperlink" Target="https://www.fac.gov/audit-resources/sf-sac/secondary-auditors-workbook/" TargetMode="External"/><Relationship Id="rId3254" Type="http://schemas.openxmlformats.org/officeDocument/2006/relationships/hyperlink" Target="https://www.fac.gov/audit-resources/sf-sac/secondary-auditors-workbook/" TargetMode="External"/><Relationship Id="rId4305" Type="http://schemas.openxmlformats.org/officeDocument/2006/relationships/hyperlink" Target="https://www.fac.gov/audit-resources/sf-sac/secondary-auditors-workbook/" TargetMode="External"/><Relationship Id="rId7875" Type="http://schemas.openxmlformats.org/officeDocument/2006/relationships/hyperlink" Target="https://www.fac.gov/audit-resources/sf-sac/secondary-auditors-workbook/" TargetMode="External"/><Relationship Id="rId2270" Type="http://schemas.openxmlformats.org/officeDocument/2006/relationships/hyperlink" Target="https://www.fac.gov/audit-resources/sf-sac/secondary-auditors-workbook/" TargetMode="External"/><Relationship Id="rId3321" Type="http://schemas.openxmlformats.org/officeDocument/2006/relationships/hyperlink" Target="https://www.fac.gov/audit-resources/sf-sac/secondary-auditors-workbook/" TargetMode="External"/><Relationship Id="rId6477" Type="http://schemas.openxmlformats.org/officeDocument/2006/relationships/hyperlink" Target="https://www.fac.gov/audit-resources/sf-sac/secondary-auditors-workbook/" TargetMode="External"/><Relationship Id="rId6891" Type="http://schemas.openxmlformats.org/officeDocument/2006/relationships/hyperlink" Target="https://www.fac.gov/audit-resources/sf-sac/secondary-auditors-workbook/" TargetMode="External"/><Relationship Id="rId7528" Type="http://schemas.openxmlformats.org/officeDocument/2006/relationships/hyperlink" Target="https://www.fac.gov/audit-resources/sf-sac/secondary-auditors-workbook/" TargetMode="External"/><Relationship Id="rId7942" Type="http://schemas.openxmlformats.org/officeDocument/2006/relationships/hyperlink" Target="https://www.fac.gov/audit-resources/sf-sac/secondary-auditors-workbook/" TargetMode="External"/><Relationship Id="rId242" Type="http://schemas.openxmlformats.org/officeDocument/2006/relationships/hyperlink" Target="https://www.fac.gov/audit-resources/sf-sac/secondary-auditors-workbook/" TargetMode="External"/><Relationship Id="rId5079" Type="http://schemas.openxmlformats.org/officeDocument/2006/relationships/hyperlink" Target="https://www.fac.gov/audit-resources/sf-sac/secondary-auditors-workbook/" TargetMode="External"/><Relationship Id="rId5493" Type="http://schemas.openxmlformats.org/officeDocument/2006/relationships/hyperlink" Target="https://www.fac.gov/audit-resources/sf-sac/secondary-auditors-workbook/" TargetMode="External"/><Relationship Id="rId6544" Type="http://schemas.openxmlformats.org/officeDocument/2006/relationships/hyperlink" Target="https://www.fac.gov/audit-resources/sf-sac/secondary-auditors-workbook/" TargetMode="External"/><Relationship Id="rId1689" Type="http://schemas.openxmlformats.org/officeDocument/2006/relationships/hyperlink" Target="https://www.fac.gov/audit-resources/sf-sac/secondary-auditors-workbook/" TargetMode="External"/><Relationship Id="rId4095" Type="http://schemas.openxmlformats.org/officeDocument/2006/relationships/hyperlink" Target="https://www.fac.gov/audit-resources/sf-sac/secondary-auditors-workbook/" TargetMode="External"/><Relationship Id="rId5146" Type="http://schemas.openxmlformats.org/officeDocument/2006/relationships/hyperlink" Target="https://www.fac.gov/audit-resources/sf-sac/secondary-auditors-workbook/" TargetMode="External"/><Relationship Id="rId5560" Type="http://schemas.openxmlformats.org/officeDocument/2006/relationships/hyperlink" Target="https://www.fac.gov/audit-resources/sf-sac/secondary-auditors-workbook/" TargetMode="External"/><Relationship Id="rId4162" Type="http://schemas.openxmlformats.org/officeDocument/2006/relationships/hyperlink" Target="https://www.fac.gov/audit-resources/sf-sac/secondary-auditors-workbook/" TargetMode="External"/><Relationship Id="rId5213" Type="http://schemas.openxmlformats.org/officeDocument/2006/relationships/hyperlink" Target="https://www.fac.gov/audit-resources/sf-sac/secondary-auditors-workbook/" TargetMode="External"/><Relationship Id="rId6611" Type="http://schemas.openxmlformats.org/officeDocument/2006/relationships/hyperlink" Target="https://www.fac.gov/audit-resources/sf-sac/secondary-auditors-workbook/" TargetMode="External"/><Relationship Id="rId1756" Type="http://schemas.openxmlformats.org/officeDocument/2006/relationships/hyperlink" Target="https://www.fac.gov/audit-resources/sf-sac/secondary-auditors-workbook/" TargetMode="External"/><Relationship Id="rId2807" Type="http://schemas.openxmlformats.org/officeDocument/2006/relationships/hyperlink" Target="https://www.fac.gov/audit-resources/sf-sac/secondary-auditors-workbook/" TargetMode="External"/><Relationship Id="rId48" Type="http://schemas.openxmlformats.org/officeDocument/2006/relationships/hyperlink" Target="https://www.fac.gov/audit-resources/sf-sac/secondary-auditors-workbook/" TargetMode="External"/><Relationship Id="rId1409" Type="http://schemas.openxmlformats.org/officeDocument/2006/relationships/hyperlink" Target="https://www.fac.gov/audit-resources/sf-sac/secondary-auditors-workbook/" TargetMode="External"/><Relationship Id="rId1823" Type="http://schemas.openxmlformats.org/officeDocument/2006/relationships/hyperlink" Target="https://www.fac.gov/audit-resources/sf-sac/secondary-auditors-workbook/" TargetMode="External"/><Relationship Id="rId4979" Type="http://schemas.openxmlformats.org/officeDocument/2006/relationships/hyperlink" Target="https://www.fac.gov/audit-resources/sf-sac/secondary-auditors-workbook/" TargetMode="External"/><Relationship Id="rId7385" Type="http://schemas.openxmlformats.org/officeDocument/2006/relationships/hyperlink" Target="https://www.fac.gov/audit-resources/sf-sac/secondary-auditors-workbook/" TargetMode="External"/><Relationship Id="rId3995" Type="http://schemas.openxmlformats.org/officeDocument/2006/relationships/hyperlink" Target="https://www.fac.gov/audit-resources/sf-sac/secondary-auditors-workbook/" TargetMode="External"/><Relationship Id="rId7038" Type="http://schemas.openxmlformats.org/officeDocument/2006/relationships/hyperlink" Target="https://www.fac.gov/audit-resources/sf-sac/secondary-auditors-workbook/" TargetMode="External"/><Relationship Id="rId7452" Type="http://schemas.openxmlformats.org/officeDocument/2006/relationships/hyperlink" Target="https://www.fac.gov/audit-resources/sf-sac/secondary-auditors-workbook/" TargetMode="External"/><Relationship Id="rId2597" Type="http://schemas.openxmlformats.org/officeDocument/2006/relationships/hyperlink" Target="https://www.fac.gov/audit-resources/sf-sac/secondary-auditors-workbook/" TargetMode="External"/><Relationship Id="rId3648" Type="http://schemas.openxmlformats.org/officeDocument/2006/relationships/hyperlink" Target="https://www.fac.gov/audit-resources/sf-sac/secondary-auditors-workbook/" TargetMode="External"/><Relationship Id="rId6054" Type="http://schemas.openxmlformats.org/officeDocument/2006/relationships/hyperlink" Target="https://www.fac.gov/audit-resources/sf-sac/secondary-auditors-workbook/" TargetMode="External"/><Relationship Id="rId7105" Type="http://schemas.openxmlformats.org/officeDocument/2006/relationships/hyperlink" Target="https://www.fac.gov/audit-resources/sf-sac/secondary-auditors-workbook/" TargetMode="External"/><Relationship Id="rId569" Type="http://schemas.openxmlformats.org/officeDocument/2006/relationships/hyperlink" Target="https://www.fac.gov/audit-resources/sf-sac/secondary-auditors-workbook/" TargetMode="External"/><Relationship Id="rId983" Type="http://schemas.openxmlformats.org/officeDocument/2006/relationships/hyperlink" Target="https://www.fac.gov/audit-resources/sf-sac/secondary-auditors-workbook/" TargetMode="External"/><Relationship Id="rId1199" Type="http://schemas.openxmlformats.org/officeDocument/2006/relationships/hyperlink" Target="https://www.fac.gov/audit-resources/sf-sac/secondary-auditors-workbook/" TargetMode="External"/><Relationship Id="rId2664" Type="http://schemas.openxmlformats.org/officeDocument/2006/relationships/hyperlink" Target="https://www.fac.gov/audit-resources/sf-sac/secondary-auditors-workbook/" TargetMode="External"/><Relationship Id="rId5070" Type="http://schemas.openxmlformats.org/officeDocument/2006/relationships/hyperlink" Target="https://www.fac.gov/audit-resources/sf-sac/secondary-auditors-workbook/" TargetMode="External"/><Relationship Id="rId6121" Type="http://schemas.openxmlformats.org/officeDocument/2006/relationships/hyperlink" Target="https://www.fac.gov/audit-resources/sf-sac/secondary-auditors-workbook/" TargetMode="External"/><Relationship Id="rId636" Type="http://schemas.openxmlformats.org/officeDocument/2006/relationships/hyperlink" Target="https://www.fac.gov/audit-resources/sf-sac/secondary-auditors-workbook/" TargetMode="External"/><Relationship Id="rId1266" Type="http://schemas.openxmlformats.org/officeDocument/2006/relationships/hyperlink" Target="https://www.fac.gov/audit-resources/sf-sac/secondary-auditors-workbook/" TargetMode="External"/><Relationship Id="rId2317" Type="http://schemas.openxmlformats.org/officeDocument/2006/relationships/hyperlink" Target="https://www.fac.gov/audit-resources/sf-sac/secondary-auditors-workbook/" TargetMode="External"/><Relationship Id="rId3715" Type="http://schemas.openxmlformats.org/officeDocument/2006/relationships/hyperlink" Target="https://www.fac.gov/audit-resources/sf-sac/secondary-auditors-workbook/" TargetMode="External"/><Relationship Id="rId1680" Type="http://schemas.openxmlformats.org/officeDocument/2006/relationships/hyperlink" Target="https://www.fac.gov/audit-resources/sf-sac/secondary-auditors-workbook/" TargetMode="External"/><Relationship Id="rId2731" Type="http://schemas.openxmlformats.org/officeDocument/2006/relationships/hyperlink" Target="https://www.fac.gov/audit-resources/sf-sac/secondary-auditors-workbook/" TargetMode="External"/><Relationship Id="rId5887" Type="http://schemas.openxmlformats.org/officeDocument/2006/relationships/hyperlink" Target="https://www.fac.gov/audit-resources/sf-sac/secondary-auditors-workbook/" TargetMode="External"/><Relationship Id="rId6938" Type="http://schemas.openxmlformats.org/officeDocument/2006/relationships/hyperlink" Target="https://www.fac.gov/audit-resources/sf-sac/secondary-auditors-workbook/" TargetMode="External"/><Relationship Id="rId703" Type="http://schemas.openxmlformats.org/officeDocument/2006/relationships/hyperlink" Target="https://www.fac.gov/audit-resources/sf-sac/secondary-auditors-workbook/" TargetMode="External"/><Relationship Id="rId1333" Type="http://schemas.openxmlformats.org/officeDocument/2006/relationships/hyperlink" Target="https://www.fac.gov/audit-resources/sf-sac/secondary-auditors-workbook/" TargetMode="External"/><Relationship Id="rId4489" Type="http://schemas.openxmlformats.org/officeDocument/2006/relationships/hyperlink" Target="https://www.fac.gov/audit-resources/sf-sac/secondary-auditors-workbook/" TargetMode="External"/><Relationship Id="rId5954" Type="http://schemas.openxmlformats.org/officeDocument/2006/relationships/hyperlink" Target="https://www.fac.gov/audit-resources/sf-sac/secondary-auditors-workbook/" TargetMode="External"/><Relationship Id="rId1400" Type="http://schemas.openxmlformats.org/officeDocument/2006/relationships/hyperlink" Target="https://www.fac.gov/audit-resources/sf-sac/secondary-auditors-workbook/" TargetMode="External"/><Relationship Id="rId4556" Type="http://schemas.openxmlformats.org/officeDocument/2006/relationships/hyperlink" Target="https://www.fac.gov/audit-resources/sf-sac/secondary-auditors-workbook/" TargetMode="External"/><Relationship Id="rId4970" Type="http://schemas.openxmlformats.org/officeDocument/2006/relationships/hyperlink" Target="https://www.fac.gov/audit-resources/sf-sac/secondary-auditors-workbook/" TargetMode="External"/><Relationship Id="rId5607" Type="http://schemas.openxmlformats.org/officeDocument/2006/relationships/hyperlink" Target="https://www.fac.gov/audit-resources/sf-sac/secondary-auditors-workbook/" TargetMode="External"/><Relationship Id="rId8013" Type="http://schemas.openxmlformats.org/officeDocument/2006/relationships/hyperlink" Target="https://www.fac.gov/audit-resources/sf-sac/secondary-auditors-workbook/" TargetMode="External"/><Relationship Id="rId3158" Type="http://schemas.openxmlformats.org/officeDocument/2006/relationships/hyperlink" Target="https://www.fac.gov/audit-resources/sf-sac/secondary-auditors-workbook/" TargetMode="External"/><Relationship Id="rId3572" Type="http://schemas.openxmlformats.org/officeDocument/2006/relationships/hyperlink" Target="https://www.fac.gov/audit-resources/sf-sac/secondary-auditors-workbook/" TargetMode="External"/><Relationship Id="rId4209" Type="http://schemas.openxmlformats.org/officeDocument/2006/relationships/hyperlink" Target="https://www.fac.gov/audit-resources/sf-sac/secondary-auditors-workbook/" TargetMode="External"/><Relationship Id="rId4623" Type="http://schemas.openxmlformats.org/officeDocument/2006/relationships/hyperlink" Target="https://www.fac.gov/audit-resources/sf-sac/secondary-auditors-workbook/" TargetMode="External"/><Relationship Id="rId7779" Type="http://schemas.openxmlformats.org/officeDocument/2006/relationships/hyperlink" Target="https://www.fac.gov/audit-resources/sf-sac/secondary-auditors-workbook/" TargetMode="External"/><Relationship Id="rId493" Type="http://schemas.openxmlformats.org/officeDocument/2006/relationships/hyperlink" Target="https://www.fac.gov/audit-resources/sf-sac/secondary-auditors-workbook/" TargetMode="External"/><Relationship Id="rId2174" Type="http://schemas.openxmlformats.org/officeDocument/2006/relationships/hyperlink" Target="https://www.fac.gov/audit-resources/sf-sac/secondary-auditors-workbook/" TargetMode="External"/><Relationship Id="rId3225" Type="http://schemas.openxmlformats.org/officeDocument/2006/relationships/hyperlink" Target="https://www.fac.gov/audit-resources/sf-sac/secondary-auditors-workbook/" TargetMode="External"/><Relationship Id="rId6795" Type="http://schemas.openxmlformats.org/officeDocument/2006/relationships/hyperlink" Target="https://www.fac.gov/audit-resources/sf-sac/secondary-auditors-workbook/" TargetMode="External"/><Relationship Id="rId146" Type="http://schemas.openxmlformats.org/officeDocument/2006/relationships/hyperlink" Target="https://www.fac.gov/audit-resources/sf-sac/secondary-auditors-workbook/" TargetMode="External"/><Relationship Id="rId560" Type="http://schemas.openxmlformats.org/officeDocument/2006/relationships/hyperlink" Target="https://www.fac.gov/audit-resources/sf-sac/secondary-auditors-workbook/" TargetMode="External"/><Relationship Id="rId1190" Type="http://schemas.openxmlformats.org/officeDocument/2006/relationships/hyperlink" Target="https://www.fac.gov/audit-resources/sf-sac/secondary-auditors-workbook/" TargetMode="External"/><Relationship Id="rId2241" Type="http://schemas.openxmlformats.org/officeDocument/2006/relationships/hyperlink" Target="https://www.fac.gov/audit-resources/sf-sac/secondary-auditors-workbook/" TargetMode="External"/><Relationship Id="rId5397" Type="http://schemas.openxmlformats.org/officeDocument/2006/relationships/hyperlink" Target="https://www.fac.gov/audit-resources/sf-sac/secondary-auditors-workbook/" TargetMode="External"/><Relationship Id="rId6448" Type="http://schemas.openxmlformats.org/officeDocument/2006/relationships/hyperlink" Target="https://www.fac.gov/audit-resources/sf-sac/secondary-auditors-workbook/" TargetMode="External"/><Relationship Id="rId7846" Type="http://schemas.openxmlformats.org/officeDocument/2006/relationships/hyperlink" Target="https://www.fac.gov/audit-resources/sf-sac/secondary-auditors-workbook/" TargetMode="External"/><Relationship Id="rId213" Type="http://schemas.openxmlformats.org/officeDocument/2006/relationships/hyperlink" Target="https://www.fac.gov/audit-resources/sf-sac/secondary-auditors-workbook/" TargetMode="External"/><Relationship Id="rId6862" Type="http://schemas.openxmlformats.org/officeDocument/2006/relationships/hyperlink" Target="https://www.fac.gov/audit-resources/sf-sac/secondary-auditors-workbook/" TargetMode="External"/><Relationship Id="rId7913" Type="http://schemas.openxmlformats.org/officeDocument/2006/relationships/hyperlink" Target="https://www.fac.gov/audit-resources/sf-sac/secondary-auditors-workbook/" TargetMode="External"/><Relationship Id="rId4066" Type="http://schemas.openxmlformats.org/officeDocument/2006/relationships/hyperlink" Target="https://www.fac.gov/audit-resources/sf-sac/secondary-auditors-workbook/" TargetMode="External"/><Relationship Id="rId5464" Type="http://schemas.openxmlformats.org/officeDocument/2006/relationships/hyperlink" Target="https://www.fac.gov/audit-resources/sf-sac/secondary-auditors-workbook/" TargetMode="External"/><Relationship Id="rId6515" Type="http://schemas.openxmlformats.org/officeDocument/2006/relationships/hyperlink" Target="https://www.fac.gov/audit-resources/sf-sac/secondary-auditors-workbook/" TargetMode="External"/><Relationship Id="rId4480" Type="http://schemas.openxmlformats.org/officeDocument/2006/relationships/hyperlink" Target="https://www.fac.gov/audit-resources/sf-sac/secondary-auditors-workbook/" TargetMode="External"/><Relationship Id="rId5117" Type="http://schemas.openxmlformats.org/officeDocument/2006/relationships/hyperlink" Target="https://www.fac.gov/audit-resources/sf-sac/secondary-auditors-workbook/" TargetMode="External"/><Relationship Id="rId5531" Type="http://schemas.openxmlformats.org/officeDocument/2006/relationships/hyperlink" Target="https://www.fac.gov/audit-resources/sf-sac/secondary-auditors-workbook/" TargetMode="External"/><Relationship Id="rId1727" Type="http://schemas.openxmlformats.org/officeDocument/2006/relationships/hyperlink" Target="https://www.fac.gov/audit-resources/sf-sac/secondary-auditors-workbook/" TargetMode="External"/><Relationship Id="rId3082" Type="http://schemas.openxmlformats.org/officeDocument/2006/relationships/hyperlink" Target="https://www.fac.gov/audit-resources/sf-sac/secondary-auditors-workbook/" TargetMode="External"/><Relationship Id="rId4133" Type="http://schemas.openxmlformats.org/officeDocument/2006/relationships/hyperlink" Target="https://www.fac.gov/audit-resources/sf-sac/secondary-auditors-workbook/" TargetMode="External"/><Relationship Id="rId7289" Type="http://schemas.openxmlformats.org/officeDocument/2006/relationships/hyperlink" Target="https://www.fac.gov/audit-resources/sf-sac/secondary-auditors-workbook/" TargetMode="External"/><Relationship Id="rId19" Type="http://schemas.openxmlformats.org/officeDocument/2006/relationships/hyperlink" Target="https://www.fac.gov/audit-resources/sf-sac/secondary-auditors-workbook/" TargetMode="External"/><Relationship Id="rId3899" Type="http://schemas.openxmlformats.org/officeDocument/2006/relationships/hyperlink" Target="https://www.fac.gov/audit-resources/sf-sac/secondary-auditors-workbook/" TargetMode="External"/><Relationship Id="rId4200" Type="http://schemas.openxmlformats.org/officeDocument/2006/relationships/hyperlink" Target="https://www.fac.gov/audit-resources/sf-sac/secondary-auditors-workbook/" TargetMode="External"/><Relationship Id="rId7356" Type="http://schemas.openxmlformats.org/officeDocument/2006/relationships/hyperlink" Target="https://www.fac.gov/audit-resources/sf-sac/secondary-auditors-workbook/" TargetMode="External"/><Relationship Id="rId7770" Type="http://schemas.openxmlformats.org/officeDocument/2006/relationships/hyperlink" Target="https://www.fac.gov/audit-resources/sf-sac/secondary-auditors-workbook/" TargetMode="External"/><Relationship Id="rId6372" Type="http://schemas.openxmlformats.org/officeDocument/2006/relationships/hyperlink" Target="https://www.fac.gov/audit-resources/sf-sac/secondary-auditors-workbook/" TargetMode="External"/><Relationship Id="rId7009" Type="http://schemas.openxmlformats.org/officeDocument/2006/relationships/hyperlink" Target="https://www.fac.gov/audit-resources/sf-sac/secondary-auditors-workbook/" TargetMode="External"/><Relationship Id="rId7423" Type="http://schemas.openxmlformats.org/officeDocument/2006/relationships/hyperlink" Target="https://www.fac.gov/audit-resources/sf-sac/secondary-auditors-workbook/" TargetMode="External"/><Relationship Id="rId3966" Type="http://schemas.openxmlformats.org/officeDocument/2006/relationships/hyperlink" Target="https://www.fac.gov/audit-resources/sf-sac/secondary-auditors-workbook/" TargetMode="External"/><Relationship Id="rId6025" Type="http://schemas.openxmlformats.org/officeDocument/2006/relationships/hyperlink" Target="https://www.fac.gov/audit-resources/sf-sac/secondary-auditors-workbook/" TargetMode="External"/><Relationship Id="rId3" Type="http://schemas.openxmlformats.org/officeDocument/2006/relationships/hyperlink" Target="https://www.fac.gov/audit-resources/sf-sac/secondary-auditors-workbook/" TargetMode="External"/><Relationship Id="rId887" Type="http://schemas.openxmlformats.org/officeDocument/2006/relationships/hyperlink" Target="https://www.fac.gov/audit-resources/sf-sac/secondary-auditors-workbook/" TargetMode="External"/><Relationship Id="rId2568" Type="http://schemas.openxmlformats.org/officeDocument/2006/relationships/hyperlink" Target="https://www.fac.gov/audit-resources/sf-sac/secondary-auditors-workbook/" TargetMode="External"/><Relationship Id="rId2982" Type="http://schemas.openxmlformats.org/officeDocument/2006/relationships/hyperlink" Target="https://www.fac.gov/audit-resources/sf-sac/secondary-auditors-workbook/" TargetMode="External"/><Relationship Id="rId3619" Type="http://schemas.openxmlformats.org/officeDocument/2006/relationships/hyperlink" Target="https://www.fac.gov/audit-resources/sf-sac/secondary-auditors-workbook/" TargetMode="External"/><Relationship Id="rId5041" Type="http://schemas.openxmlformats.org/officeDocument/2006/relationships/hyperlink" Target="https://www.fac.gov/audit-resources/sf-sac/secondary-auditors-workbook/" TargetMode="External"/><Relationship Id="rId954" Type="http://schemas.openxmlformats.org/officeDocument/2006/relationships/hyperlink" Target="https://www.fac.gov/audit-resources/sf-sac/secondary-auditors-workbook/" TargetMode="External"/><Relationship Id="rId1584" Type="http://schemas.openxmlformats.org/officeDocument/2006/relationships/hyperlink" Target="https://www.fac.gov/audit-resources/sf-sac/secondary-auditors-workbook/" TargetMode="External"/><Relationship Id="rId2635" Type="http://schemas.openxmlformats.org/officeDocument/2006/relationships/hyperlink" Target="https://www.fac.gov/audit-resources/sf-sac/secondary-auditors-workbook/" TargetMode="External"/><Relationship Id="rId607" Type="http://schemas.openxmlformats.org/officeDocument/2006/relationships/hyperlink" Target="https://www.fac.gov/audit-resources/sf-sac/secondary-auditors-workbook/" TargetMode="External"/><Relationship Id="rId1237" Type="http://schemas.openxmlformats.org/officeDocument/2006/relationships/hyperlink" Target="https://www.fac.gov/audit-resources/sf-sac/secondary-auditors-workbook/" TargetMode="External"/><Relationship Id="rId1651" Type="http://schemas.openxmlformats.org/officeDocument/2006/relationships/hyperlink" Target="https://www.fac.gov/audit-resources/sf-sac/secondary-auditors-workbook/" TargetMode="External"/><Relationship Id="rId2702" Type="http://schemas.openxmlformats.org/officeDocument/2006/relationships/hyperlink" Target="https://www.fac.gov/audit-resources/sf-sac/secondary-auditors-workbook/" TargetMode="External"/><Relationship Id="rId5858" Type="http://schemas.openxmlformats.org/officeDocument/2006/relationships/hyperlink" Target="https://www.fac.gov/audit-resources/sf-sac/secondary-auditors-workbook/" TargetMode="External"/><Relationship Id="rId6909" Type="http://schemas.openxmlformats.org/officeDocument/2006/relationships/hyperlink" Target="https://www.fac.gov/audit-resources/sf-sac/secondary-auditors-workbook/" TargetMode="External"/><Relationship Id="rId1304" Type="http://schemas.openxmlformats.org/officeDocument/2006/relationships/hyperlink" Target="https://www.fac.gov/audit-resources/sf-sac/secondary-auditors-workbook/" TargetMode="External"/><Relationship Id="rId4874" Type="http://schemas.openxmlformats.org/officeDocument/2006/relationships/hyperlink" Target="https://www.fac.gov/audit-resources/sf-sac/secondary-auditors-workbook/" TargetMode="External"/><Relationship Id="rId7280" Type="http://schemas.openxmlformats.org/officeDocument/2006/relationships/hyperlink" Target="https://www.fac.gov/audit-resources/sf-sac/secondary-auditors-workbook/" TargetMode="External"/><Relationship Id="rId3476" Type="http://schemas.openxmlformats.org/officeDocument/2006/relationships/hyperlink" Target="https://www.fac.gov/audit-resources/sf-sac/secondary-auditors-workbook/" TargetMode="External"/><Relationship Id="rId4527" Type="http://schemas.openxmlformats.org/officeDocument/2006/relationships/hyperlink" Target="https://www.fac.gov/audit-resources/sf-sac/secondary-auditors-workbook/" TargetMode="External"/><Relationship Id="rId5925" Type="http://schemas.openxmlformats.org/officeDocument/2006/relationships/hyperlink" Target="https://www.fac.gov/audit-resources/sf-sac/secondary-auditors-workbook/" TargetMode="External"/><Relationship Id="rId10" Type="http://schemas.openxmlformats.org/officeDocument/2006/relationships/hyperlink" Target="https://www.fac.gov/audit-resources/sf-sac/secondary-auditors-workbook/" TargetMode="External"/><Relationship Id="rId397" Type="http://schemas.openxmlformats.org/officeDocument/2006/relationships/hyperlink" Target="https://www.fac.gov/audit-resources/sf-sac/secondary-auditors-workbook/" TargetMode="External"/><Relationship Id="rId2078" Type="http://schemas.openxmlformats.org/officeDocument/2006/relationships/hyperlink" Target="https://www.fac.gov/audit-resources/sf-sac/secondary-auditors-workbook/" TargetMode="External"/><Relationship Id="rId2492" Type="http://schemas.openxmlformats.org/officeDocument/2006/relationships/hyperlink" Target="https://www.fac.gov/audit-resources/sf-sac/secondary-auditors-workbook/" TargetMode="External"/><Relationship Id="rId3129" Type="http://schemas.openxmlformats.org/officeDocument/2006/relationships/hyperlink" Target="https://www.fac.gov/audit-resources/sf-sac/secondary-auditors-workbook/" TargetMode="External"/><Relationship Id="rId3890" Type="http://schemas.openxmlformats.org/officeDocument/2006/relationships/hyperlink" Target="https://www.fac.gov/audit-resources/sf-sac/secondary-auditors-workbook/" TargetMode="External"/><Relationship Id="rId4941" Type="http://schemas.openxmlformats.org/officeDocument/2006/relationships/hyperlink" Target="https://www.fac.gov/audit-resources/sf-sac/secondary-auditors-workbook/" TargetMode="External"/><Relationship Id="rId7000" Type="http://schemas.openxmlformats.org/officeDocument/2006/relationships/hyperlink" Target="https://www.fac.gov/audit-resources/sf-sac/secondary-auditors-workbook/" TargetMode="External"/><Relationship Id="rId464" Type="http://schemas.openxmlformats.org/officeDocument/2006/relationships/hyperlink" Target="https://www.fac.gov/audit-resources/sf-sac/secondary-auditors-workbook/" TargetMode="External"/><Relationship Id="rId1094" Type="http://schemas.openxmlformats.org/officeDocument/2006/relationships/hyperlink" Target="https://www.fac.gov/audit-resources/sf-sac/secondary-auditors-workbook/" TargetMode="External"/><Relationship Id="rId2145" Type="http://schemas.openxmlformats.org/officeDocument/2006/relationships/hyperlink" Target="https://www.fac.gov/audit-resources/sf-sac/secondary-auditors-workbook/" TargetMode="External"/><Relationship Id="rId3543" Type="http://schemas.openxmlformats.org/officeDocument/2006/relationships/hyperlink" Target="https://www.fac.gov/audit-resources/sf-sac/secondary-auditors-workbook/" TargetMode="External"/><Relationship Id="rId6699" Type="http://schemas.openxmlformats.org/officeDocument/2006/relationships/hyperlink" Target="https://www.fac.gov/audit-resources/sf-sac/secondary-auditors-workbook/" TargetMode="External"/><Relationship Id="rId117" Type="http://schemas.openxmlformats.org/officeDocument/2006/relationships/hyperlink" Target="https://www.fac.gov/audit-resources/sf-sac/secondary-auditors-workbook/" TargetMode="External"/><Relationship Id="rId3610" Type="http://schemas.openxmlformats.org/officeDocument/2006/relationships/hyperlink" Target="https://www.fac.gov/audit-resources/sf-sac/secondary-auditors-workbook/" TargetMode="External"/><Relationship Id="rId6766" Type="http://schemas.openxmlformats.org/officeDocument/2006/relationships/hyperlink" Target="https://www.fac.gov/audit-resources/sf-sac/secondary-auditors-workbook/" TargetMode="External"/><Relationship Id="rId7817" Type="http://schemas.openxmlformats.org/officeDocument/2006/relationships/hyperlink" Target="https://www.fac.gov/audit-resources/sf-sac/secondary-auditors-workbook/" TargetMode="External"/><Relationship Id="rId531" Type="http://schemas.openxmlformats.org/officeDocument/2006/relationships/hyperlink" Target="https://www.fac.gov/audit-resources/sf-sac/secondary-auditors-workbook/" TargetMode="External"/><Relationship Id="rId1161" Type="http://schemas.openxmlformats.org/officeDocument/2006/relationships/hyperlink" Target="https://www.fac.gov/audit-resources/sf-sac/secondary-auditors-workbook/" TargetMode="External"/><Relationship Id="rId2212" Type="http://schemas.openxmlformats.org/officeDocument/2006/relationships/hyperlink" Target="https://www.fac.gov/audit-resources/sf-sac/secondary-auditors-workbook/" TargetMode="External"/><Relationship Id="rId5368" Type="http://schemas.openxmlformats.org/officeDocument/2006/relationships/hyperlink" Target="https://www.fac.gov/audit-resources/sf-sac/secondary-auditors-workbook/" TargetMode="External"/><Relationship Id="rId5782" Type="http://schemas.openxmlformats.org/officeDocument/2006/relationships/hyperlink" Target="https://www.fac.gov/audit-resources/sf-sac/secondary-auditors-workbook/" TargetMode="External"/><Relationship Id="rId6419" Type="http://schemas.openxmlformats.org/officeDocument/2006/relationships/hyperlink" Target="https://www.fac.gov/audit-resources/sf-sac/secondary-auditors-workbook/" TargetMode="External"/><Relationship Id="rId6833" Type="http://schemas.openxmlformats.org/officeDocument/2006/relationships/hyperlink" Target="https://www.fac.gov/audit-resources/sf-sac/secondary-auditors-workbook/" TargetMode="External"/><Relationship Id="rId1978" Type="http://schemas.openxmlformats.org/officeDocument/2006/relationships/hyperlink" Target="https://www.fac.gov/audit-resources/sf-sac/secondary-auditors-workbook/" TargetMode="External"/><Relationship Id="rId4384" Type="http://schemas.openxmlformats.org/officeDocument/2006/relationships/hyperlink" Target="https://www.fac.gov/audit-resources/sf-sac/secondary-auditors-workbook/" TargetMode="External"/><Relationship Id="rId5435" Type="http://schemas.openxmlformats.org/officeDocument/2006/relationships/hyperlink" Target="https://www.fac.gov/audit-resources/sf-sac/secondary-auditors-workbook/" TargetMode="External"/><Relationship Id="rId4037" Type="http://schemas.openxmlformats.org/officeDocument/2006/relationships/hyperlink" Target="https://www.fac.gov/audit-resources/sf-sac/secondary-auditors-workbook/" TargetMode="External"/><Relationship Id="rId4451" Type="http://schemas.openxmlformats.org/officeDocument/2006/relationships/hyperlink" Target="https://www.fac.gov/audit-resources/sf-sac/secondary-auditors-workbook/" TargetMode="External"/><Relationship Id="rId5502" Type="http://schemas.openxmlformats.org/officeDocument/2006/relationships/hyperlink" Target="https://www.fac.gov/audit-resources/sf-sac/secondary-auditors-workbook/" TargetMode="External"/><Relationship Id="rId6900" Type="http://schemas.openxmlformats.org/officeDocument/2006/relationships/hyperlink" Target="https://www.fac.gov/audit-resources/sf-sac/secondary-auditors-workbook/" TargetMode="External"/><Relationship Id="rId3053" Type="http://schemas.openxmlformats.org/officeDocument/2006/relationships/hyperlink" Target="https://www.fac.gov/audit-resources/sf-sac/secondary-auditors-workbook/" TargetMode="External"/><Relationship Id="rId4104" Type="http://schemas.openxmlformats.org/officeDocument/2006/relationships/hyperlink" Target="https://www.fac.gov/audit-resources/sf-sac/secondary-auditors-workbook/" TargetMode="External"/><Relationship Id="rId3120" Type="http://schemas.openxmlformats.org/officeDocument/2006/relationships/hyperlink" Target="https://www.fac.gov/audit-resources/sf-sac/secondary-auditors-workbook/" TargetMode="External"/><Relationship Id="rId6276" Type="http://schemas.openxmlformats.org/officeDocument/2006/relationships/hyperlink" Target="https://www.fac.gov/audit-resources/sf-sac/secondary-auditors-workbook/" TargetMode="External"/><Relationship Id="rId7674" Type="http://schemas.openxmlformats.org/officeDocument/2006/relationships/hyperlink" Target="https://www.fac.gov/audit-resources/sf-sac/secondary-auditors-workbook/" TargetMode="External"/><Relationship Id="rId6690" Type="http://schemas.openxmlformats.org/officeDocument/2006/relationships/hyperlink" Target="https://www.fac.gov/audit-resources/sf-sac/secondary-auditors-workbook/" TargetMode="External"/><Relationship Id="rId7327" Type="http://schemas.openxmlformats.org/officeDocument/2006/relationships/hyperlink" Target="https://www.fac.gov/audit-resources/sf-sac/secondary-auditors-workbook/" TargetMode="External"/><Relationship Id="rId7741" Type="http://schemas.openxmlformats.org/officeDocument/2006/relationships/hyperlink" Target="https://www.fac.gov/audit-resources/sf-sac/secondary-auditors-workbook/" TargetMode="External"/><Relationship Id="rId2886" Type="http://schemas.openxmlformats.org/officeDocument/2006/relationships/hyperlink" Target="https://www.fac.gov/audit-resources/sf-sac/secondary-auditors-workbook/" TargetMode="External"/><Relationship Id="rId3937" Type="http://schemas.openxmlformats.org/officeDocument/2006/relationships/hyperlink" Target="https://www.fac.gov/audit-resources/sf-sac/secondary-auditors-workbook/" TargetMode="External"/><Relationship Id="rId5292" Type="http://schemas.openxmlformats.org/officeDocument/2006/relationships/hyperlink" Target="https://www.fac.gov/audit-resources/sf-sac/secondary-auditors-workbook/" TargetMode="External"/><Relationship Id="rId6343" Type="http://schemas.openxmlformats.org/officeDocument/2006/relationships/hyperlink" Target="https://www.fac.gov/audit-resources/sf-sac/secondary-auditors-workbook/" TargetMode="External"/><Relationship Id="rId858" Type="http://schemas.openxmlformats.org/officeDocument/2006/relationships/hyperlink" Target="https://www.fac.gov/audit-resources/sf-sac/secondary-auditors-workbook/" TargetMode="External"/><Relationship Id="rId1488" Type="http://schemas.openxmlformats.org/officeDocument/2006/relationships/hyperlink" Target="https://www.fac.gov/audit-resources/sf-sac/secondary-auditors-workbook/" TargetMode="External"/><Relationship Id="rId2539" Type="http://schemas.openxmlformats.org/officeDocument/2006/relationships/hyperlink" Target="https://www.fac.gov/audit-resources/sf-sac/secondary-auditors-workbook/" TargetMode="External"/><Relationship Id="rId2953" Type="http://schemas.openxmlformats.org/officeDocument/2006/relationships/hyperlink" Target="https://www.fac.gov/audit-resources/sf-sac/secondary-auditors-workbook/" TargetMode="External"/><Relationship Id="rId6410" Type="http://schemas.openxmlformats.org/officeDocument/2006/relationships/hyperlink" Target="https://www.fac.gov/audit-resources/sf-sac/secondary-auditors-workbook/" TargetMode="External"/><Relationship Id="rId925" Type="http://schemas.openxmlformats.org/officeDocument/2006/relationships/hyperlink" Target="https://www.fac.gov/audit-resources/sf-sac/secondary-auditors-workbook/" TargetMode="External"/><Relationship Id="rId1555" Type="http://schemas.openxmlformats.org/officeDocument/2006/relationships/hyperlink" Target="https://www.fac.gov/audit-resources/sf-sac/secondary-auditors-workbook/" TargetMode="External"/><Relationship Id="rId2606" Type="http://schemas.openxmlformats.org/officeDocument/2006/relationships/hyperlink" Target="https://www.fac.gov/audit-resources/sf-sac/secondary-auditors-workbook/" TargetMode="External"/><Relationship Id="rId5012" Type="http://schemas.openxmlformats.org/officeDocument/2006/relationships/hyperlink" Target="https://www.fac.gov/audit-resources/sf-sac/secondary-auditors-workbook/" TargetMode="External"/><Relationship Id="rId8168" Type="http://schemas.openxmlformats.org/officeDocument/2006/relationships/hyperlink" Target="https://www.fac.gov/audit-resources/sf-sac/secondary-auditors-workbook/" TargetMode="External"/><Relationship Id="rId1208" Type="http://schemas.openxmlformats.org/officeDocument/2006/relationships/hyperlink" Target="https://www.fac.gov/audit-resources/sf-sac/secondary-auditors-workbook/" TargetMode="External"/><Relationship Id="rId7184" Type="http://schemas.openxmlformats.org/officeDocument/2006/relationships/hyperlink" Target="https://www.fac.gov/audit-resources/sf-sac/secondary-auditors-workbook/" TargetMode="External"/><Relationship Id="rId1622" Type="http://schemas.openxmlformats.org/officeDocument/2006/relationships/hyperlink" Target="https://www.fac.gov/audit-resources/sf-sac/secondary-auditors-workbook/" TargetMode="External"/><Relationship Id="rId4778" Type="http://schemas.openxmlformats.org/officeDocument/2006/relationships/hyperlink" Target="https://www.fac.gov/audit-resources/sf-sac/secondary-auditors-workbook/" TargetMode="External"/><Relationship Id="rId5829" Type="http://schemas.openxmlformats.org/officeDocument/2006/relationships/hyperlink" Target="https://www.fac.gov/audit-resources/sf-sac/secondary-auditors-workbook/" TargetMode="External"/><Relationship Id="rId7251" Type="http://schemas.openxmlformats.org/officeDocument/2006/relationships/hyperlink" Target="https://www.fac.gov/audit-resources/sf-sac/secondary-auditors-workbook/" TargetMode="External"/><Relationship Id="rId3794" Type="http://schemas.openxmlformats.org/officeDocument/2006/relationships/hyperlink" Target="https://www.fac.gov/audit-resources/sf-sac/secondary-auditors-workbook/" TargetMode="External"/><Relationship Id="rId4845" Type="http://schemas.openxmlformats.org/officeDocument/2006/relationships/hyperlink" Target="https://www.fac.gov/audit-resources/sf-sac/secondary-auditors-workbook/" TargetMode="External"/><Relationship Id="rId2396" Type="http://schemas.openxmlformats.org/officeDocument/2006/relationships/hyperlink" Target="https://www.fac.gov/audit-resources/sf-sac/secondary-auditors-workbook/" TargetMode="External"/><Relationship Id="rId3447" Type="http://schemas.openxmlformats.org/officeDocument/2006/relationships/hyperlink" Target="https://www.fac.gov/audit-resources/sf-sac/secondary-auditors-workbook/" TargetMode="External"/><Relationship Id="rId3861" Type="http://schemas.openxmlformats.org/officeDocument/2006/relationships/hyperlink" Target="https://www.fac.gov/audit-resources/sf-sac/secondary-auditors-workbook/" TargetMode="External"/><Relationship Id="rId4912" Type="http://schemas.openxmlformats.org/officeDocument/2006/relationships/hyperlink" Target="https://www.fac.gov/audit-resources/sf-sac/secondary-auditors-workbook/" TargetMode="External"/><Relationship Id="rId368" Type="http://schemas.openxmlformats.org/officeDocument/2006/relationships/hyperlink" Target="https://www.fac.gov/audit-resources/sf-sac/secondary-auditors-workbook/" TargetMode="External"/><Relationship Id="rId782" Type="http://schemas.openxmlformats.org/officeDocument/2006/relationships/hyperlink" Target="https://www.fac.gov/audit-resources/sf-sac/secondary-auditors-workbook/" TargetMode="External"/><Relationship Id="rId2049" Type="http://schemas.openxmlformats.org/officeDocument/2006/relationships/hyperlink" Target="https://www.fac.gov/audit-resources/sf-sac/secondary-auditors-workbook/" TargetMode="External"/><Relationship Id="rId2463" Type="http://schemas.openxmlformats.org/officeDocument/2006/relationships/hyperlink" Target="https://www.fac.gov/audit-resources/sf-sac/secondary-auditors-workbook/" TargetMode="External"/><Relationship Id="rId3514" Type="http://schemas.openxmlformats.org/officeDocument/2006/relationships/hyperlink" Target="https://www.fac.gov/audit-resources/sf-sac/secondary-auditors-workbook/" TargetMode="External"/><Relationship Id="rId435" Type="http://schemas.openxmlformats.org/officeDocument/2006/relationships/hyperlink" Target="https://www.fac.gov/audit-resources/sf-sac/secondary-auditors-workbook/" TargetMode="External"/><Relationship Id="rId1065" Type="http://schemas.openxmlformats.org/officeDocument/2006/relationships/hyperlink" Target="https://www.fac.gov/audit-resources/sf-sac/secondary-auditors-workbook/" TargetMode="External"/><Relationship Id="rId2116" Type="http://schemas.openxmlformats.org/officeDocument/2006/relationships/hyperlink" Target="https://www.fac.gov/audit-resources/sf-sac/secondary-auditors-workbook/" TargetMode="External"/><Relationship Id="rId2530" Type="http://schemas.openxmlformats.org/officeDocument/2006/relationships/hyperlink" Target="https://www.fac.gov/audit-resources/sf-sac/secondary-auditors-workbook/" TargetMode="External"/><Relationship Id="rId5686" Type="http://schemas.openxmlformats.org/officeDocument/2006/relationships/hyperlink" Target="https://www.fac.gov/audit-resources/sf-sac/secondary-auditors-workbook/" TargetMode="External"/><Relationship Id="rId6737" Type="http://schemas.openxmlformats.org/officeDocument/2006/relationships/hyperlink" Target="https://www.fac.gov/audit-resources/sf-sac/secondary-auditors-workbook/" TargetMode="External"/><Relationship Id="rId8092" Type="http://schemas.openxmlformats.org/officeDocument/2006/relationships/hyperlink" Target="https://www.fac.gov/audit-resources/sf-sac/secondary-auditors-workbook/" TargetMode="External"/><Relationship Id="rId502" Type="http://schemas.openxmlformats.org/officeDocument/2006/relationships/hyperlink" Target="https://www.fac.gov/audit-resources/sf-sac/secondary-auditors-workbook/" TargetMode="External"/><Relationship Id="rId1132" Type="http://schemas.openxmlformats.org/officeDocument/2006/relationships/hyperlink" Target="https://www.fac.gov/audit-resources/sf-sac/secondary-auditors-workbook/" TargetMode="External"/><Relationship Id="rId4288" Type="http://schemas.openxmlformats.org/officeDocument/2006/relationships/hyperlink" Target="https://www.fac.gov/audit-resources/sf-sac/secondary-auditors-workbook/" TargetMode="External"/><Relationship Id="rId5339" Type="http://schemas.openxmlformats.org/officeDocument/2006/relationships/hyperlink" Target="https://www.fac.gov/audit-resources/sf-sac/secondary-auditors-workbook/" TargetMode="External"/><Relationship Id="rId4355" Type="http://schemas.openxmlformats.org/officeDocument/2006/relationships/hyperlink" Target="https://www.fac.gov/audit-resources/sf-sac/secondary-auditors-workbook/" TargetMode="External"/><Relationship Id="rId5753" Type="http://schemas.openxmlformats.org/officeDocument/2006/relationships/hyperlink" Target="https://www.fac.gov/audit-resources/sf-sac/secondary-auditors-workbook/" TargetMode="External"/><Relationship Id="rId6804" Type="http://schemas.openxmlformats.org/officeDocument/2006/relationships/hyperlink" Target="https://www.fac.gov/audit-resources/sf-sac/secondary-auditors-workbook/" TargetMode="External"/><Relationship Id="rId1949" Type="http://schemas.openxmlformats.org/officeDocument/2006/relationships/hyperlink" Target="https://www.fac.gov/audit-resources/sf-sac/secondary-auditors-workbook/" TargetMode="External"/><Relationship Id="rId4008" Type="http://schemas.openxmlformats.org/officeDocument/2006/relationships/hyperlink" Target="https://www.fac.gov/audit-resources/sf-sac/secondary-auditors-workbook/" TargetMode="External"/><Relationship Id="rId5406" Type="http://schemas.openxmlformats.org/officeDocument/2006/relationships/hyperlink" Target="https://www.fac.gov/audit-resources/sf-sac/secondary-auditors-workbook/" TargetMode="External"/><Relationship Id="rId5820" Type="http://schemas.openxmlformats.org/officeDocument/2006/relationships/hyperlink" Target="https://www.fac.gov/audit-resources/sf-sac/secondary-auditors-workbook/" TargetMode="External"/><Relationship Id="rId292" Type="http://schemas.openxmlformats.org/officeDocument/2006/relationships/hyperlink" Target="https://www.fac.gov/audit-resources/sf-sac/secondary-auditors-workbook/" TargetMode="External"/><Relationship Id="rId3371" Type="http://schemas.openxmlformats.org/officeDocument/2006/relationships/hyperlink" Target="https://www.fac.gov/audit-resources/sf-sac/secondary-auditors-workbook/" TargetMode="External"/><Relationship Id="rId4422" Type="http://schemas.openxmlformats.org/officeDocument/2006/relationships/hyperlink" Target="https://www.fac.gov/audit-resources/sf-sac/secondary-auditors-workbook/" TargetMode="External"/><Relationship Id="rId7578" Type="http://schemas.openxmlformats.org/officeDocument/2006/relationships/hyperlink" Target="https://www.fac.gov/audit-resources/sf-sac/secondary-auditors-workbook/" TargetMode="External"/><Relationship Id="rId7992" Type="http://schemas.openxmlformats.org/officeDocument/2006/relationships/hyperlink" Target="https://www.fac.gov/audit-resources/sf-sac/secondary-auditors-workbook/" TargetMode="External"/><Relationship Id="rId3024" Type="http://schemas.openxmlformats.org/officeDocument/2006/relationships/hyperlink" Target="https://www.fac.gov/audit-resources/sf-sac/secondary-auditors-workbook/" TargetMode="External"/><Relationship Id="rId6594" Type="http://schemas.openxmlformats.org/officeDocument/2006/relationships/hyperlink" Target="https://www.fac.gov/audit-resources/sf-sac/secondary-auditors-workbook/" TargetMode="External"/><Relationship Id="rId7645" Type="http://schemas.openxmlformats.org/officeDocument/2006/relationships/hyperlink" Target="https://www.fac.gov/audit-resources/sf-sac/secondary-auditors-workbook/" TargetMode="External"/><Relationship Id="rId2040" Type="http://schemas.openxmlformats.org/officeDocument/2006/relationships/hyperlink" Target="https://www.fac.gov/audit-resources/sf-sac/secondary-auditors-workbook/" TargetMode="External"/><Relationship Id="rId5196" Type="http://schemas.openxmlformats.org/officeDocument/2006/relationships/hyperlink" Target="https://www.fac.gov/audit-resources/sf-sac/secondary-auditors-workbook/" TargetMode="External"/><Relationship Id="rId6247" Type="http://schemas.openxmlformats.org/officeDocument/2006/relationships/hyperlink" Target="https://www.fac.gov/audit-resources/sf-sac/secondary-auditors-workbook/" TargetMode="External"/><Relationship Id="rId6661" Type="http://schemas.openxmlformats.org/officeDocument/2006/relationships/hyperlink" Target="https://www.fac.gov/audit-resources/sf-sac/secondary-auditors-workbook/" TargetMode="External"/><Relationship Id="rId7712" Type="http://schemas.openxmlformats.org/officeDocument/2006/relationships/hyperlink" Target="https://www.fac.gov/audit-resources/sf-sac/secondary-auditors-workbook/" TargetMode="External"/><Relationship Id="rId5263" Type="http://schemas.openxmlformats.org/officeDocument/2006/relationships/hyperlink" Target="https://www.fac.gov/audit-resources/sf-sac/secondary-auditors-workbook/" TargetMode="External"/><Relationship Id="rId6314" Type="http://schemas.openxmlformats.org/officeDocument/2006/relationships/hyperlink" Target="https://www.fac.gov/audit-resources/sf-sac/secondary-auditors-workbook/" TargetMode="External"/><Relationship Id="rId1459" Type="http://schemas.openxmlformats.org/officeDocument/2006/relationships/hyperlink" Target="https://www.fac.gov/audit-resources/sf-sac/secondary-auditors-workbook/" TargetMode="External"/><Relationship Id="rId2857" Type="http://schemas.openxmlformats.org/officeDocument/2006/relationships/hyperlink" Target="https://www.fac.gov/audit-resources/sf-sac/secondary-auditors-workbook/" TargetMode="External"/><Relationship Id="rId3908" Type="http://schemas.openxmlformats.org/officeDocument/2006/relationships/hyperlink" Target="https://www.fac.gov/audit-resources/sf-sac/secondary-auditors-workbook/" TargetMode="External"/><Relationship Id="rId5330" Type="http://schemas.openxmlformats.org/officeDocument/2006/relationships/hyperlink" Target="https://www.fac.gov/audit-resources/sf-sac/secondary-auditors-workbook/" TargetMode="External"/><Relationship Id="rId98" Type="http://schemas.openxmlformats.org/officeDocument/2006/relationships/hyperlink" Target="https://www.fac.gov/audit-resources/sf-sac/secondary-auditors-workbook/" TargetMode="External"/><Relationship Id="rId829" Type="http://schemas.openxmlformats.org/officeDocument/2006/relationships/hyperlink" Target="https://www.fac.gov/audit-resources/sf-sac/secondary-auditors-workbook/" TargetMode="External"/><Relationship Id="rId1873" Type="http://schemas.openxmlformats.org/officeDocument/2006/relationships/hyperlink" Target="https://www.fac.gov/audit-resources/sf-sac/secondary-auditors-workbook/" TargetMode="External"/><Relationship Id="rId2924" Type="http://schemas.openxmlformats.org/officeDocument/2006/relationships/hyperlink" Target="https://www.fac.gov/audit-resources/sf-sac/secondary-auditors-workbook/" TargetMode="External"/><Relationship Id="rId7088" Type="http://schemas.openxmlformats.org/officeDocument/2006/relationships/hyperlink" Target="https://www.fac.gov/audit-resources/sf-sac/secondary-auditors-workbook/" TargetMode="External"/><Relationship Id="rId8139" Type="http://schemas.openxmlformats.org/officeDocument/2006/relationships/hyperlink" Target="https://www.fac.gov/audit-resources/sf-sac/secondary-auditors-workbook/" TargetMode="External"/><Relationship Id="rId1526" Type="http://schemas.openxmlformats.org/officeDocument/2006/relationships/hyperlink" Target="https://www.fac.gov/audit-resources/sf-sac/secondary-auditors-workbook/" TargetMode="External"/><Relationship Id="rId1940" Type="http://schemas.openxmlformats.org/officeDocument/2006/relationships/hyperlink" Target="https://www.fac.gov/audit-resources/sf-sac/secondary-auditors-workbook/" TargetMode="External"/><Relationship Id="rId3698" Type="http://schemas.openxmlformats.org/officeDocument/2006/relationships/hyperlink" Target="https://www.fac.gov/audit-resources/sf-sac/secondary-auditors-workbook/" TargetMode="External"/><Relationship Id="rId4749" Type="http://schemas.openxmlformats.org/officeDocument/2006/relationships/hyperlink" Target="https://www.fac.gov/audit-resources/sf-sac/secondary-auditors-workbook/" TargetMode="External"/><Relationship Id="rId7155" Type="http://schemas.openxmlformats.org/officeDocument/2006/relationships/hyperlink" Target="https://www.fac.gov/audit-resources/sf-sac/secondary-auditors-workbook/" TargetMode="External"/><Relationship Id="rId3765" Type="http://schemas.openxmlformats.org/officeDocument/2006/relationships/hyperlink" Target="https://www.fac.gov/audit-resources/sf-sac/secondary-auditors-workbook/" TargetMode="External"/><Relationship Id="rId4816" Type="http://schemas.openxmlformats.org/officeDocument/2006/relationships/hyperlink" Target="https://www.fac.gov/audit-resources/sf-sac/secondary-auditors-workbook/" TargetMode="External"/><Relationship Id="rId6171" Type="http://schemas.openxmlformats.org/officeDocument/2006/relationships/hyperlink" Target="https://www.fac.gov/audit-resources/sf-sac/secondary-auditors-workbook/" TargetMode="External"/><Relationship Id="rId7222" Type="http://schemas.openxmlformats.org/officeDocument/2006/relationships/hyperlink" Target="https://www.fac.gov/audit-resources/sf-sac/secondary-auditors-workbook/" TargetMode="External"/><Relationship Id="rId686" Type="http://schemas.openxmlformats.org/officeDocument/2006/relationships/hyperlink" Target="https://www.fac.gov/audit-resources/sf-sac/secondary-auditors-workbook/" TargetMode="External"/><Relationship Id="rId2367" Type="http://schemas.openxmlformats.org/officeDocument/2006/relationships/hyperlink" Target="https://www.fac.gov/audit-resources/sf-sac/secondary-auditors-workbook/" TargetMode="External"/><Relationship Id="rId2781" Type="http://schemas.openxmlformats.org/officeDocument/2006/relationships/hyperlink" Target="https://www.fac.gov/audit-resources/sf-sac/secondary-auditors-workbook/" TargetMode="External"/><Relationship Id="rId3418" Type="http://schemas.openxmlformats.org/officeDocument/2006/relationships/hyperlink" Target="https://www.fac.gov/audit-resources/sf-sac/secondary-auditors-workbook/" TargetMode="External"/><Relationship Id="rId339" Type="http://schemas.openxmlformats.org/officeDocument/2006/relationships/hyperlink" Target="https://www.fac.gov/audit-resources/sf-sac/secondary-auditors-workbook/" TargetMode="External"/><Relationship Id="rId753" Type="http://schemas.openxmlformats.org/officeDocument/2006/relationships/hyperlink" Target="https://www.fac.gov/audit-resources/sf-sac/secondary-auditors-workbook/" TargetMode="External"/><Relationship Id="rId1383" Type="http://schemas.openxmlformats.org/officeDocument/2006/relationships/hyperlink" Target="https://www.fac.gov/audit-resources/sf-sac/secondary-auditors-workbook/" TargetMode="External"/><Relationship Id="rId2434" Type="http://schemas.openxmlformats.org/officeDocument/2006/relationships/hyperlink" Target="https://www.fac.gov/audit-resources/sf-sac/secondary-auditors-workbook/" TargetMode="External"/><Relationship Id="rId3832" Type="http://schemas.openxmlformats.org/officeDocument/2006/relationships/hyperlink" Target="https://www.fac.gov/audit-resources/sf-sac/secondary-auditors-workbook/" TargetMode="External"/><Relationship Id="rId6988" Type="http://schemas.openxmlformats.org/officeDocument/2006/relationships/hyperlink" Target="https://www.fac.gov/audit-resources/sf-sac/secondary-auditors-workbook/" TargetMode="External"/><Relationship Id="rId406" Type="http://schemas.openxmlformats.org/officeDocument/2006/relationships/hyperlink" Target="https://www.fac.gov/audit-resources/sf-sac/secondary-auditors-workbook/" TargetMode="External"/><Relationship Id="rId1036" Type="http://schemas.openxmlformats.org/officeDocument/2006/relationships/hyperlink" Target="https://www.fac.gov/audit-resources/sf-sac/secondary-auditors-workbook/" TargetMode="External"/><Relationship Id="rId8063" Type="http://schemas.openxmlformats.org/officeDocument/2006/relationships/hyperlink" Target="https://www.fac.gov/audit-resources/sf-sac/secondary-auditors-workbook/" TargetMode="External"/><Relationship Id="rId820" Type="http://schemas.openxmlformats.org/officeDocument/2006/relationships/hyperlink" Target="https://www.fac.gov/audit-resources/sf-sac/secondary-auditors-workbook/" TargetMode="External"/><Relationship Id="rId1450" Type="http://schemas.openxmlformats.org/officeDocument/2006/relationships/hyperlink" Target="https://www.fac.gov/audit-resources/sf-sac/secondary-auditors-workbook/" TargetMode="External"/><Relationship Id="rId2501" Type="http://schemas.openxmlformats.org/officeDocument/2006/relationships/hyperlink" Target="https://www.fac.gov/audit-resources/sf-sac/secondary-auditors-workbook/" TargetMode="External"/><Relationship Id="rId5657" Type="http://schemas.openxmlformats.org/officeDocument/2006/relationships/hyperlink" Target="https://www.fac.gov/audit-resources/sf-sac/secondary-auditors-workbook/" TargetMode="External"/><Relationship Id="rId6708" Type="http://schemas.openxmlformats.org/officeDocument/2006/relationships/hyperlink" Target="https://www.fac.gov/audit-resources/sf-sac/secondary-auditors-workbook/" TargetMode="External"/><Relationship Id="rId1103" Type="http://schemas.openxmlformats.org/officeDocument/2006/relationships/hyperlink" Target="https://www.fac.gov/audit-resources/sf-sac/secondary-auditors-workbook/" TargetMode="External"/><Relationship Id="rId4259" Type="http://schemas.openxmlformats.org/officeDocument/2006/relationships/hyperlink" Target="https://www.fac.gov/audit-resources/sf-sac/secondary-auditors-workbook/" TargetMode="External"/><Relationship Id="rId4673" Type="http://schemas.openxmlformats.org/officeDocument/2006/relationships/hyperlink" Target="https://www.fac.gov/audit-resources/sf-sac/secondary-auditors-workbook/" TargetMode="External"/><Relationship Id="rId5724" Type="http://schemas.openxmlformats.org/officeDocument/2006/relationships/hyperlink" Target="https://www.fac.gov/audit-resources/sf-sac/secondary-auditors-workbook/" TargetMode="External"/><Relationship Id="rId8130" Type="http://schemas.openxmlformats.org/officeDocument/2006/relationships/hyperlink" Target="https://www.fac.gov/audit-resources/sf-sac/secondary-auditors-workbook/" TargetMode="External"/><Relationship Id="rId3275" Type="http://schemas.openxmlformats.org/officeDocument/2006/relationships/hyperlink" Target="https://www.fac.gov/audit-resources/sf-sac/secondary-auditors-workbook/" TargetMode="External"/><Relationship Id="rId4326" Type="http://schemas.openxmlformats.org/officeDocument/2006/relationships/hyperlink" Target="https://www.fac.gov/audit-resources/sf-sac/secondary-auditors-workbook/" TargetMode="External"/><Relationship Id="rId4740" Type="http://schemas.openxmlformats.org/officeDocument/2006/relationships/hyperlink" Target="https://www.fac.gov/audit-resources/sf-sac/secondary-auditors-workbook/" TargetMode="External"/><Relationship Id="rId7896" Type="http://schemas.openxmlformats.org/officeDocument/2006/relationships/hyperlink" Target="https://www.fac.gov/audit-resources/sf-sac/secondary-auditors-workbook/" TargetMode="External"/><Relationship Id="rId196" Type="http://schemas.openxmlformats.org/officeDocument/2006/relationships/hyperlink" Target="https://www.fac.gov/audit-resources/sf-sac/secondary-auditors-workbook/" TargetMode="External"/><Relationship Id="rId2291" Type="http://schemas.openxmlformats.org/officeDocument/2006/relationships/hyperlink" Target="https://www.fac.gov/audit-resources/sf-sac/secondary-auditors-workbook/" TargetMode="External"/><Relationship Id="rId3342" Type="http://schemas.openxmlformats.org/officeDocument/2006/relationships/hyperlink" Target="https://www.fac.gov/audit-resources/sf-sac/secondary-auditors-workbook/" TargetMode="External"/><Relationship Id="rId6498" Type="http://schemas.openxmlformats.org/officeDocument/2006/relationships/hyperlink" Target="https://www.fac.gov/audit-resources/sf-sac/secondary-auditors-workbook/" TargetMode="External"/><Relationship Id="rId7549" Type="http://schemas.openxmlformats.org/officeDocument/2006/relationships/hyperlink" Target="https://www.fac.gov/audit-resources/sf-sac/secondary-auditors-workbook/" TargetMode="External"/><Relationship Id="rId263" Type="http://schemas.openxmlformats.org/officeDocument/2006/relationships/hyperlink" Target="https://www.fac.gov/audit-resources/sf-sac/secondary-auditors-workbook/" TargetMode="External"/><Relationship Id="rId6565" Type="http://schemas.openxmlformats.org/officeDocument/2006/relationships/hyperlink" Target="https://www.fac.gov/audit-resources/sf-sac/secondary-auditors-workbook/" TargetMode="External"/><Relationship Id="rId7963" Type="http://schemas.openxmlformats.org/officeDocument/2006/relationships/hyperlink" Target="https://www.fac.gov/audit-resources/sf-sac/secondary-auditors-workbook/" TargetMode="External"/><Relationship Id="rId330" Type="http://schemas.openxmlformats.org/officeDocument/2006/relationships/hyperlink" Target="https://www.fac.gov/audit-resources/sf-sac/secondary-auditors-workbook/" TargetMode="External"/><Relationship Id="rId2011" Type="http://schemas.openxmlformats.org/officeDocument/2006/relationships/hyperlink" Target="https://www.fac.gov/audit-resources/sf-sac/secondary-auditors-workbook/" TargetMode="External"/><Relationship Id="rId5167" Type="http://schemas.openxmlformats.org/officeDocument/2006/relationships/hyperlink" Target="https://www.fac.gov/audit-resources/sf-sac/secondary-auditors-workbook/" TargetMode="External"/><Relationship Id="rId6218" Type="http://schemas.openxmlformats.org/officeDocument/2006/relationships/hyperlink" Target="https://www.fac.gov/audit-resources/sf-sac/secondary-auditors-workbook/" TargetMode="External"/><Relationship Id="rId7616" Type="http://schemas.openxmlformats.org/officeDocument/2006/relationships/hyperlink" Target="https://www.fac.gov/audit-resources/sf-sac/secondary-auditors-workbook/" TargetMode="External"/><Relationship Id="rId4183" Type="http://schemas.openxmlformats.org/officeDocument/2006/relationships/hyperlink" Target="https://www.fac.gov/audit-resources/sf-sac/secondary-auditors-workbook/" TargetMode="External"/><Relationship Id="rId5581" Type="http://schemas.openxmlformats.org/officeDocument/2006/relationships/hyperlink" Target="https://www.fac.gov/audit-resources/sf-sac/secondary-auditors-workbook/" TargetMode="External"/><Relationship Id="rId6632" Type="http://schemas.openxmlformats.org/officeDocument/2006/relationships/hyperlink" Target="https://www.fac.gov/audit-resources/sf-sac/secondary-auditors-workbook/" TargetMode="External"/><Relationship Id="rId1777" Type="http://schemas.openxmlformats.org/officeDocument/2006/relationships/hyperlink" Target="https://www.fac.gov/audit-resources/sf-sac/secondary-auditors-workbook/" TargetMode="External"/><Relationship Id="rId2828" Type="http://schemas.openxmlformats.org/officeDocument/2006/relationships/hyperlink" Target="https://www.fac.gov/audit-resources/sf-sac/secondary-auditors-workbook/" TargetMode="External"/><Relationship Id="rId5234" Type="http://schemas.openxmlformats.org/officeDocument/2006/relationships/hyperlink" Target="https://www.fac.gov/audit-resources/sf-sac/secondary-auditors-workbook/" TargetMode="External"/><Relationship Id="rId69" Type="http://schemas.openxmlformats.org/officeDocument/2006/relationships/hyperlink" Target="https://www.fac.gov/audit-resources/sf-sac/secondary-auditors-workbook/" TargetMode="External"/><Relationship Id="rId1844" Type="http://schemas.openxmlformats.org/officeDocument/2006/relationships/hyperlink" Target="https://www.fac.gov/audit-resources/sf-sac/secondary-auditors-workbook/" TargetMode="External"/><Relationship Id="rId4250" Type="http://schemas.openxmlformats.org/officeDocument/2006/relationships/hyperlink" Target="https://www.fac.gov/audit-resources/sf-sac/secondary-auditors-workbook/" TargetMode="External"/><Relationship Id="rId5301" Type="http://schemas.openxmlformats.org/officeDocument/2006/relationships/hyperlink" Target="https://www.fac.gov/audit-resources/sf-sac/secondary-auditors-workbook/" TargetMode="External"/><Relationship Id="rId7059" Type="http://schemas.openxmlformats.org/officeDocument/2006/relationships/hyperlink" Target="https://www.fac.gov/audit-resources/sf-sac/secondary-auditors-workbook/" TargetMode="External"/><Relationship Id="rId7473" Type="http://schemas.openxmlformats.org/officeDocument/2006/relationships/hyperlink" Target="https://www.fac.gov/audit-resources/sf-sac/secondary-auditors-workbook/" TargetMode="External"/><Relationship Id="rId1911" Type="http://schemas.openxmlformats.org/officeDocument/2006/relationships/hyperlink" Target="https://www.fac.gov/audit-resources/sf-sac/secondary-auditors-workbook/" TargetMode="External"/><Relationship Id="rId3669" Type="http://schemas.openxmlformats.org/officeDocument/2006/relationships/hyperlink" Target="https://www.fac.gov/audit-resources/sf-sac/secondary-auditors-workbook/" TargetMode="External"/><Relationship Id="rId6075" Type="http://schemas.openxmlformats.org/officeDocument/2006/relationships/hyperlink" Target="https://www.fac.gov/audit-resources/sf-sac/secondary-auditors-workbook/" TargetMode="External"/><Relationship Id="rId7126" Type="http://schemas.openxmlformats.org/officeDocument/2006/relationships/hyperlink" Target="https://www.fac.gov/audit-resources/sf-sac/secondary-auditors-workbook/" TargetMode="External"/><Relationship Id="rId7540" Type="http://schemas.openxmlformats.org/officeDocument/2006/relationships/hyperlink" Target="https://www.fac.gov/audit-resources/sf-sac/secondary-auditors-workbook/" TargetMode="External"/><Relationship Id="rId5091" Type="http://schemas.openxmlformats.org/officeDocument/2006/relationships/hyperlink" Target="https://www.fac.gov/audit-resources/sf-sac/secondary-auditors-workbook/" TargetMode="External"/><Relationship Id="rId6142" Type="http://schemas.openxmlformats.org/officeDocument/2006/relationships/hyperlink" Target="https://www.fac.gov/audit-resources/sf-sac/secondary-auditors-workbook/" TargetMode="External"/><Relationship Id="rId1287" Type="http://schemas.openxmlformats.org/officeDocument/2006/relationships/hyperlink" Target="https://www.fac.gov/audit-resources/sf-sac/secondary-auditors-workbook/" TargetMode="External"/><Relationship Id="rId2685" Type="http://schemas.openxmlformats.org/officeDocument/2006/relationships/hyperlink" Target="https://www.fac.gov/audit-resources/sf-sac/secondary-auditors-workbook/" TargetMode="External"/><Relationship Id="rId3736" Type="http://schemas.openxmlformats.org/officeDocument/2006/relationships/hyperlink" Target="https://www.fac.gov/audit-resources/sf-sac/secondary-auditors-workbook/" TargetMode="External"/><Relationship Id="rId657" Type="http://schemas.openxmlformats.org/officeDocument/2006/relationships/hyperlink" Target="https://www.fac.gov/audit-resources/sf-sac/secondary-auditors-workbook/" TargetMode="External"/><Relationship Id="rId2338" Type="http://schemas.openxmlformats.org/officeDocument/2006/relationships/hyperlink" Target="https://www.fac.gov/audit-resources/sf-sac/secondary-auditors-workbook/" TargetMode="External"/><Relationship Id="rId2752" Type="http://schemas.openxmlformats.org/officeDocument/2006/relationships/hyperlink" Target="https://www.fac.gov/audit-resources/sf-sac/secondary-auditors-workbook/" TargetMode="External"/><Relationship Id="rId3803" Type="http://schemas.openxmlformats.org/officeDocument/2006/relationships/hyperlink" Target="https://www.fac.gov/audit-resources/sf-sac/secondary-auditors-workbook/" TargetMode="External"/><Relationship Id="rId6959" Type="http://schemas.openxmlformats.org/officeDocument/2006/relationships/hyperlink" Target="https://www.fac.gov/audit-resources/sf-sac/secondary-auditors-workbook/" TargetMode="External"/><Relationship Id="rId724" Type="http://schemas.openxmlformats.org/officeDocument/2006/relationships/hyperlink" Target="https://www.fac.gov/audit-resources/sf-sac/secondary-auditors-workbook/" TargetMode="External"/><Relationship Id="rId1354" Type="http://schemas.openxmlformats.org/officeDocument/2006/relationships/hyperlink" Target="https://www.fac.gov/audit-resources/sf-sac/secondary-auditors-workbook/" TargetMode="External"/><Relationship Id="rId2405" Type="http://schemas.openxmlformats.org/officeDocument/2006/relationships/hyperlink" Target="https://www.fac.gov/audit-resources/sf-sac/secondary-auditors-workbook/" TargetMode="External"/><Relationship Id="rId5975" Type="http://schemas.openxmlformats.org/officeDocument/2006/relationships/hyperlink" Target="https://www.fac.gov/audit-resources/sf-sac/secondary-auditors-workbook/" TargetMode="External"/><Relationship Id="rId60" Type="http://schemas.openxmlformats.org/officeDocument/2006/relationships/hyperlink" Target="https://www.fac.gov/audit-resources/sf-sac/secondary-auditors-workbook/" TargetMode="External"/><Relationship Id="rId1007" Type="http://schemas.openxmlformats.org/officeDocument/2006/relationships/hyperlink" Target="https://www.fac.gov/audit-resources/sf-sac/secondary-auditors-workbook/" TargetMode="External"/><Relationship Id="rId1421" Type="http://schemas.openxmlformats.org/officeDocument/2006/relationships/hyperlink" Target="https://www.fac.gov/audit-resources/sf-sac/secondary-auditors-workbook/" TargetMode="External"/><Relationship Id="rId4577" Type="http://schemas.openxmlformats.org/officeDocument/2006/relationships/hyperlink" Target="https://www.fac.gov/audit-resources/sf-sac/secondary-auditors-workbook/" TargetMode="External"/><Relationship Id="rId4991" Type="http://schemas.openxmlformats.org/officeDocument/2006/relationships/hyperlink" Target="https://www.fac.gov/audit-resources/sf-sac/secondary-auditors-workbook/" TargetMode="External"/><Relationship Id="rId5628" Type="http://schemas.openxmlformats.org/officeDocument/2006/relationships/hyperlink" Target="https://www.fac.gov/audit-resources/sf-sac/secondary-auditors-workbook/" TargetMode="External"/><Relationship Id="rId8034" Type="http://schemas.openxmlformats.org/officeDocument/2006/relationships/hyperlink" Target="https://www.fac.gov/audit-resources/sf-sac/secondary-auditors-workbook/" TargetMode="External"/><Relationship Id="rId3179" Type="http://schemas.openxmlformats.org/officeDocument/2006/relationships/hyperlink" Target="https://www.fac.gov/audit-resources/sf-sac/secondary-auditors-workbook/" TargetMode="External"/><Relationship Id="rId3593" Type="http://schemas.openxmlformats.org/officeDocument/2006/relationships/hyperlink" Target="https://www.fac.gov/audit-resources/sf-sac/secondary-auditors-workbook/" TargetMode="External"/><Relationship Id="rId4644" Type="http://schemas.openxmlformats.org/officeDocument/2006/relationships/hyperlink" Target="https://www.fac.gov/audit-resources/sf-sac/secondary-auditors-workbook/" TargetMode="External"/><Relationship Id="rId7050" Type="http://schemas.openxmlformats.org/officeDocument/2006/relationships/hyperlink" Target="https://www.fac.gov/audit-resources/sf-sac/secondary-auditors-workbook/" TargetMode="External"/><Relationship Id="rId8101" Type="http://schemas.openxmlformats.org/officeDocument/2006/relationships/hyperlink" Target="https://www.fac.gov/audit-resources/sf-sac/secondary-auditors-workbook/" TargetMode="External"/><Relationship Id="rId2195" Type="http://schemas.openxmlformats.org/officeDocument/2006/relationships/hyperlink" Target="https://www.fac.gov/audit-resources/sf-sac/secondary-auditors-workbook/" TargetMode="External"/><Relationship Id="rId3246" Type="http://schemas.openxmlformats.org/officeDocument/2006/relationships/hyperlink" Target="https://www.fac.gov/audit-resources/sf-sac/secondary-auditors-workbook/" TargetMode="External"/><Relationship Id="rId167" Type="http://schemas.openxmlformats.org/officeDocument/2006/relationships/hyperlink" Target="https://www.fac.gov/audit-resources/sf-sac/secondary-auditors-workbook/" TargetMode="External"/><Relationship Id="rId581" Type="http://schemas.openxmlformats.org/officeDocument/2006/relationships/hyperlink" Target="https://www.fac.gov/audit-resources/sf-sac/secondary-auditors-workbook/" TargetMode="External"/><Relationship Id="rId2262" Type="http://schemas.openxmlformats.org/officeDocument/2006/relationships/hyperlink" Target="https://www.fac.gov/audit-resources/sf-sac/secondary-auditors-workbook/" TargetMode="External"/><Relationship Id="rId3660" Type="http://schemas.openxmlformats.org/officeDocument/2006/relationships/hyperlink" Target="https://www.fac.gov/audit-resources/sf-sac/secondary-auditors-workbook/" TargetMode="External"/><Relationship Id="rId4711" Type="http://schemas.openxmlformats.org/officeDocument/2006/relationships/hyperlink" Target="https://www.fac.gov/audit-resources/sf-sac/secondary-auditors-workbook/" TargetMode="External"/><Relationship Id="rId7867" Type="http://schemas.openxmlformats.org/officeDocument/2006/relationships/hyperlink" Target="https://www.fac.gov/audit-resources/sf-sac/secondary-auditors-workbook/" TargetMode="External"/><Relationship Id="rId234" Type="http://schemas.openxmlformats.org/officeDocument/2006/relationships/hyperlink" Target="https://www.fac.gov/audit-resources/sf-sac/secondary-auditors-workbook/" TargetMode="External"/><Relationship Id="rId3313" Type="http://schemas.openxmlformats.org/officeDocument/2006/relationships/hyperlink" Target="https://www.fac.gov/audit-resources/sf-sac/secondary-auditors-workbook/" TargetMode="External"/><Relationship Id="rId6469" Type="http://schemas.openxmlformats.org/officeDocument/2006/relationships/hyperlink" Target="https://www.fac.gov/audit-resources/sf-sac/secondary-auditors-workbook/" TargetMode="External"/><Relationship Id="rId6883" Type="http://schemas.openxmlformats.org/officeDocument/2006/relationships/hyperlink" Target="https://www.fac.gov/audit-resources/sf-sac/secondary-auditors-workbook/" TargetMode="External"/><Relationship Id="rId7934" Type="http://schemas.openxmlformats.org/officeDocument/2006/relationships/hyperlink" Target="https://www.fac.gov/audit-resources/sf-sac/secondary-auditors-workbook/" TargetMode="External"/><Relationship Id="rId5485" Type="http://schemas.openxmlformats.org/officeDocument/2006/relationships/hyperlink" Target="https://www.fac.gov/audit-resources/sf-sac/secondary-auditors-workbook/" TargetMode="External"/><Relationship Id="rId6536" Type="http://schemas.openxmlformats.org/officeDocument/2006/relationships/hyperlink" Target="https://www.fac.gov/audit-resources/sf-sac/secondary-auditors-workbook/" TargetMode="External"/><Relationship Id="rId6950" Type="http://schemas.openxmlformats.org/officeDocument/2006/relationships/hyperlink" Target="https://www.fac.gov/audit-resources/sf-sac/secondary-auditors-workbook/" TargetMode="External"/><Relationship Id="rId301" Type="http://schemas.openxmlformats.org/officeDocument/2006/relationships/hyperlink" Target="https://www.fac.gov/audit-resources/sf-sac/secondary-auditors-workbook/" TargetMode="External"/><Relationship Id="rId4087" Type="http://schemas.openxmlformats.org/officeDocument/2006/relationships/hyperlink" Target="https://www.fac.gov/audit-resources/sf-sac/secondary-auditors-workbook/" TargetMode="External"/><Relationship Id="rId5138" Type="http://schemas.openxmlformats.org/officeDocument/2006/relationships/hyperlink" Target="https://www.fac.gov/audit-resources/sf-sac/secondary-auditors-workbook/" TargetMode="External"/><Relationship Id="rId5552" Type="http://schemas.openxmlformats.org/officeDocument/2006/relationships/hyperlink" Target="https://www.fac.gov/audit-resources/sf-sac/secondary-auditors-workbook/" TargetMode="External"/><Relationship Id="rId6603" Type="http://schemas.openxmlformats.org/officeDocument/2006/relationships/hyperlink" Target="https://www.fac.gov/audit-resources/sf-sac/secondary-auditors-workbook/" TargetMode="External"/><Relationship Id="rId1748" Type="http://schemas.openxmlformats.org/officeDocument/2006/relationships/hyperlink" Target="https://www.fac.gov/audit-resources/sf-sac/secondary-auditors-workbook/" TargetMode="External"/><Relationship Id="rId4154" Type="http://schemas.openxmlformats.org/officeDocument/2006/relationships/hyperlink" Target="https://www.fac.gov/audit-resources/sf-sac/secondary-auditors-workbook/" TargetMode="External"/><Relationship Id="rId5205" Type="http://schemas.openxmlformats.org/officeDocument/2006/relationships/hyperlink" Target="https://www.fac.gov/audit-resources/sf-sac/secondary-auditors-workbook/" TargetMode="External"/><Relationship Id="rId3170" Type="http://schemas.openxmlformats.org/officeDocument/2006/relationships/hyperlink" Target="https://www.fac.gov/audit-resources/sf-sac/secondary-auditors-workbook/" TargetMode="External"/><Relationship Id="rId4221" Type="http://schemas.openxmlformats.org/officeDocument/2006/relationships/hyperlink" Target="https://www.fac.gov/audit-resources/sf-sac/secondary-auditors-workbook/" TargetMode="External"/><Relationship Id="rId7377" Type="http://schemas.openxmlformats.org/officeDocument/2006/relationships/hyperlink" Target="https://www.fac.gov/audit-resources/sf-sac/secondary-auditors-workbook/" TargetMode="External"/><Relationship Id="rId1815" Type="http://schemas.openxmlformats.org/officeDocument/2006/relationships/hyperlink" Target="https://www.fac.gov/audit-resources/sf-sac/secondary-auditors-workbook/" TargetMode="External"/><Relationship Id="rId6393" Type="http://schemas.openxmlformats.org/officeDocument/2006/relationships/hyperlink" Target="https://www.fac.gov/audit-resources/sf-sac/secondary-auditors-workbook/" TargetMode="External"/><Relationship Id="rId7791" Type="http://schemas.openxmlformats.org/officeDocument/2006/relationships/hyperlink" Target="https://www.fac.gov/audit-resources/sf-sac/secondary-auditors-workbook/" TargetMode="External"/><Relationship Id="rId3987" Type="http://schemas.openxmlformats.org/officeDocument/2006/relationships/hyperlink" Target="https://www.fac.gov/audit-resources/sf-sac/secondary-auditors-workbook/" TargetMode="External"/><Relationship Id="rId6046" Type="http://schemas.openxmlformats.org/officeDocument/2006/relationships/hyperlink" Target="https://www.fac.gov/audit-resources/sf-sac/secondary-auditors-workbook/" TargetMode="External"/><Relationship Id="rId7444" Type="http://schemas.openxmlformats.org/officeDocument/2006/relationships/hyperlink" Target="https://www.fac.gov/audit-resources/sf-sac/secondary-auditors-workbook/" TargetMode="External"/><Relationship Id="rId2589" Type="http://schemas.openxmlformats.org/officeDocument/2006/relationships/hyperlink" Target="https://www.fac.gov/audit-resources/sf-sac/secondary-auditors-workbook/" TargetMode="External"/><Relationship Id="rId6460" Type="http://schemas.openxmlformats.org/officeDocument/2006/relationships/hyperlink" Target="https://www.fac.gov/audit-resources/sf-sac/secondary-auditors-workbook/" TargetMode="External"/><Relationship Id="rId7511" Type="http://schemas.openxmlformats.org/officeDocument/2006/relationships/hyperlink" Target="https://www.fac.gov/audit-resources/sf-sac/secondary-auditors-workbook/" TargetMode="External"/><Relationship Id="rId975" Type="http://schemas.openxmlformats.org/officeDocument/2006/relationships/hyperlink" Target="https://www.fac.gov/audit-resources/sf-sac/secondary-auditors-workbook/" TargetMode="External"/><Relationship Id="rId2656" Type="http://schemas.openxmlformats.org/officeDocument/2006/relationships/hyperlink" Target="https://www.fac.gov/audit-resources/sf-sac/secondary-auditors-workbook/" TargetMode="External"/><Relationship Id="rId3707" Type="http://schemas.openxmlformats.org/officeDocument/2006/relationships/hyperlink" Target="https://www.fac.gov/audit-resources/sf-sac/secondary-auditors-workbook/" TargetMode="External"/><Relationship Id="rId5062" Type="http://schemas.openxmlformats.org/officeDocument/2006/relationships/hyperlink" Target="https://www.fac.gov/audit-resources/sf-sac/secondary-auditors-workbook/" TargetMode="External"/><Relationship Id="rId6113" Type="http://schemas.openxmlformats.org/officeDocument/2006/relationships/hyperlink" Target="https://www.fac.gov/audit-resources/sf-sac/secondary-auditors-workbook/" TargetMode="External"/><Relationship Id="rId628" Type="http://schemas.openxmlformats.org/officeDocument/2006/relationships/hyperlink" Target="https://www.fac.gov/audit-resources/sf-sac/secondary-auditors-workbook/" TargetMode="External"/><Relationship Id="rId1258" Type="http://schemas.openxmlformats.org/officeDocument/2006/relationships/hyperlink" Target="https://www.fac.gov/audit-resources/sf-sac/secondary-auditors-workbook/" TargetMode="External"/><Relationship Id="rId1672" Type="http://schemas.openxmlformats.org/officeDocument/2006/relationships/hyperlink" Target="https://www.fac.gov/audit-resources/sf-sac/secondary-auditors-workbook/" TargetMode="External"/><Relationship Id="rId2309" Type="http://schemas.openxmlformats.org/officeDocument/2006/relationships/hyperlink" Target="https://www.fac.gov/audit-resources/sf-sac/secondary-auditors-workbook/" TargetMode="External"/><Relationship Id="rId2723" Type="http://schemas.openxmlformats.org/officeDocument/2006/relationships/hyperlink" Target="https://www.fac.gov/audit-resources/sf-sac/secondary-auditors-workbook/" TargetMode="External"/><Relationship Id="rId5879" Type="http://schemas.openxmlformats.org/officeDocument/2006/relationships/hyperlink" Target="https://www.fac.gov/audit-resources/sf-sac/secondary-auditors-workbook/" TargetMode="External"/><Relationship Id="rId1325" Type="http://schemas.openxmlformats.org/officeDocument/2006/relationships/hyperlink" Target="https://www.fac.gov/audit-resources/sf-sac/secondary-auditors-workbook/" TargetMode="External"/><Relationship Id="rId3497" Type="http://schemas.openxmlformats.org/officeDocument/2006/relationships/hyperlink" Target="https://www.fac.gov/audit-resources/sf-sac/secondary-auditors-workbook/" TargetMode="External"/><Relationship Id="rId4895" Type="http://schemas.openxmlformats.org/officeDocument/2006/relationships/hyperlink" Target="https://www.fac.gov/audit-resources/sf-sac/secondary-auditors-workbook/" TargetMode="External"/><Relationship Id="rId5946" Type="http://schemas.openxmlformats.org/officeDocument/2006/relationships/hyperlink" Target="https://www.fac.gov/audit-resources/sf-sac/secondary-auditors-workbook/" TargetMode="External"/><Relationship Id="rId8005" Type="http://schemas.openxmlformats.org/officeDocument/2006/relationships/hyperlink" Target="https://www.fac.gov/audit-resources/sf-sac/secondary-auditors-workbook/" TargetMode="External"/><Relationship Id="rId31" Type="http://schemas.openxmlformats.org/officeDocument/2006/relationships/hyperlink" Target="https://www.fac.gov/audit-resources/sf-sac/secondary-auditors-workbook/" TargetMode="External"/><Relationship Id="rId2099" Type="http://schemas.openxmlformats.org/officeDocument/2006/relationships/hyperlink" Target="https://www.fac.gov/audit-resources/sf-sac/secondary-auditors-workbook/" TargetMode="External"/><Relationship Id="rId4548" Type="http://schemas.openxmlformats.org/officeDocument/2006/relationships/hyperlink" Target="https://www.fac.gov/audit-resources/sf-sac/secondary-auditors-workbook/" TargetMode="External"/><Relationship Id="rId4962" Type="http://schemas.openxmlformats.org/officeDocument/2006/relationships/hyperlink" Target="https://www.fac.gov/audit-resources/sf-sac/secondary-auditors-workbook/" TargetMode="External"/><Relationship Id="rId7021" Type="http://schemas.openxmlformats.org/officeDocument/2006/relationships/hyperlink" Target="https://www.fac.gov/audit-resources/sf-sac/secondary-auditors-workbook/" TargetMode="External"/><Relationship Id="rId3564" Type="http://schemas.openxmlformats.org/officeDocument/2006/relationships/hyperlink" Target="https://www.fac.gov/audit-resources/sf-sac/secondary-auditors-workbook/" TargetMode="External"/><Relationship Id="rId4615" Type="http://schemas.openxmlformats.org/officeDocument/2006/relationships/hyperlink" Target="https://www.fac.gov/audit-resources/sf-sac/secondary-auditors-workbook/" TargetMode="External"/><Relationship Id="rId485" Type="http://schemas.openxmlformats.org/officeDocument/2006/relationships/hyperlink" Target="https://www.fac.gov/audit-resources/sf-sac/secondary-auditors-workbook/" TargetMode="External"/><Relationship Id="rId2166" Type="http://schemas.openxmlformats.org/officeDocument/2006/relationships/hyperlink" Target="https://www.fac.gov/audit-resources/sf-sac/secondary-auditors-workbook/" TargetMode="External"/><Relationship Id="rId2580" Type="http://schemas.openxmlformats.org/officeDocument/2006/relationships/hyperlink" Target="https://www.fac.gov/audit-resources/sf-sac/secondary-auditors-workbook/" TargetMode="External"/><Relationship Id="rId3217" Type="http://schemas.openxmlformats.org/officeDocument/2006/relationships/hyperlink" Target="https://www.fac.gov/audit-resources/sf-sac/secondary-auditors-workbook/" TargetMode="External"/><Relationship Id="rId3631" Type="http://schemas.openxmlformats.org/officeDocument/2006/relationships/hyperlink" Target="https://www.fac.gov/audit-resources/sf-sac/secondary-auditors-workbook/" TargetMode="External"/><Relationship Id="rId6787" Type="http://schemas.openxmlformats.org/officeDocument/2006/relationships/hyperlink" Target="https://www.fac.gov/audit-resources/sf-sac/secondary-auditors-workbook/" TargetMode="External"/><Relationship Id="rId7838" Type="http://schemas.openxmlformats.org/officeDocument/2006/relationships/hyperlink" Target="https://www.fac.gov/audit-resources/sf-sac/secondary-auditors-workbook/" TargetMode="External"/><Relationship Id="rId138" Type="http://schemas.openxmlformats.org/officeDocument/2006/relationships/hyperlink" Target="https://www.fac.gov/audit-resources/sf-sac/secondary-auditors-workbook/" TargetMode="External"/><Relationship Id="rId552" Type="http://schemas.openxmlformats.org/officeDocument/2006/relationships/hyperlink" Target="https://www.fac.gov/audit-resources/sf-sac/secondary-auditors-workbook/" TargetMode="External"/><Relationship Id="rId1182" Type="http://schemas.openxmlformats.org/officeDocument/2006/relationships/hyperlink" Target="https://www.fac.gov/audit-resources/sf-sac/secondary-auditors-workbook/" TargetMode="External"/><Relationship Id="rId2233" Type="http://schemas.openxmlformats.org/officeDocument/2006/relationships/hyperlink" Target="https://www.fac.gov/audit-resources/sf-sac/secondary-auditors-workbook/" TargetMode="External"/><Relationship Id="rId5389" Type="http://schemas.openxmlformats.org/officeDocument/2006/relationships/hyperlink" Target="https://www.fac.gov/audit-resources/sf-sac/secondary-auditors-workbook/" TargetMode="External"/><Relationship Id="rId6854" Type="http://schemas.openxmlformats.org/officeDocument/2006/relationships/hyperlink" Target="https://www.fac.gov/audit-resources/sf-sac/secondary-auditors-workbook/" TargetMode="External"/><Relationship Id="rId205" Type="http://schemas.openxmlformats.org/officeDocument/2006/relationships/hyperlink" Target="https://www.fac.gov/audit-resources/sf-sac/secondary-auditors-workbook/" TargetMode="External"/><Relationship Id="rId2300" Type="http://schemas.openxmlformats.org/officeDocument/2006/relationships/hyperlink" Target="https://www.fac.gov/audit-resources/sf-sac/secondary-auditors-workbook/" TargetMode="External"/><Relationship Id="rId5456" Type="http://schemas.openxmlformats.org/officeDocument/2006/relationships/hyperlink" Target="https://www.fac.gov/audit-resources/sf-sac/secondary-auditors-workbook/" TargetMode="External"/><Relationship Id="rId6507" Type="http://schemas.openxmlformats.org/officeDocument/2006/relationships/hyperlink" Target="https://www.fac.gov/audit-resources/sf-sac/secondary-auditors-workbook/" TargetMode="External"/><Relationship Id="rId7905" Type="http://schemas.openxmlformats.org/officeDocument/2006/relationships/hyperlink" Target="https://www.fac.gov/audit-resources/sf-sac/secondary-auditors-workbook/" TargetMode="External"/><Relationship Id="rId1999" Type="http://schemas.openxmlformats.org/officeDocument/2006/relationships/hyperlink" Target="https://www.fac.gov/audit-resources/sf-sac/secondary-auditors-workbook/" TargetMode="External"/><Relationship Id="rId4058" Type="http://schemas.openxmlformats.org/officeDocument/2006/relationships/hyperlink" Target="https://www.fac.gov/audit-resources/sf-sac/secondary-auditors-workbook/" TargetMode="External"/><Relationship Id="rId4472" Type="http://schemas.openxmlformats.org/officeDocument/2006/relationships/hyperlink" Target="https://www.fac.gov/audit-resources/sf-sac/secondary-auditors-workbook/" TargetMode="External"/><Relationship Id="rId5109" Type="http://schemas.openxmlformats.org/officeDocument/2006/relationships/hyperlink" Target="https://www.fac.gov/audit-resources/sf-sac/secondary-auditors-workbook/" TargetMode="External"/><Relationship Id="rId5870" Type="http://schemas.openxmlformats.org/officeDocument/2006/relationships/hyperlink" Target="https://www.fac.gov/audit-resources/sf-sac/secondary-auditors-workbook/" TargetMode="External"/><Relationship Id="rId6921" Type="http://schemas.openxmlformats.org/officeDocument/2006/relationships/hyperlink" Target="https://www.fac.gov/audit-resources/sf-sac/secondary-auditors-workbook/" TargetMode="External"/><Relationship Id="rId3074" Type="http://schemas.openxmlformats.org/officeDocument/2006/relationships/hyperlink" Target="https://www.fac.gov/audit-resources/sf-sac/secondary-auditors-workbook/" TargetMode="External"/><Relationship Id="rId4125" Type="http://schemas.openxmlformats.org/officeDocument/2006/relationships/hyperlink" Target="https://www.fac.gov/audit-resources/sf-sac/secondary-auditors-workbook/" TargetMode="External"/><Relationship Id="rId5523" Type="http://schemas.openxmlformats.org/officeDocument/2006/relationships/hyperlink" Target="https://www.fac.gov/audit-resources/sf-sac/secondary-auditors-workbook/" TargetMode="External"/><Relationship Id="rId1719" Type="http://schemas.openxmlformats.org/officeDocument/2006/relationships/hyperlink" Target="https://www.fac.gov/audit-resources/sf-sac/secondary-auditors-workbook/" TargetMode="External"/><Relationship Id="rId7695" Type="http://schemas.openxmlformats.org/officeDocument/2006/relationships/hyperlink" Target="https://www.fac.gov/audit-resources/sf-sac/secondary-auditors-workbook/" TargetMode="External"/><Relationship Id="rId2090" Type="http://schemas.openxmlformats.org/officeDocument/2006/relationships/hyperlink" Target="https://www.fac.gov/audit-resources/sf-sac/secondary-auditors-workbook/" TargetMode="External"/><Relationship Id="rId3141" Type="http://schemas.openxmlformats.org/officeDocument/2006/relationships/hyperlink" Target="https://www.fac.gov/audit-resources/sf-sac/secondary-auditors-workbook/" TargetMode="External"/><Relationship Id="rId6297" Type="http://schemas.openxmlformats.org/officeDocument/2006/relationships/hyperlink" Target="https://www.fac.gov/audit-resources/sf-sac/secondary-auditors-workbook/" TargetMode="External"/><Relationship Id="rId7348" Type="http://schemas.openxmlformats.org/officeDocument/2006/relationships/hyperlink" Target="https://www.fac.gov/audit-resources/sf-sac/secondary-auditors-workbook/" TargetMode="External"/><Relationship Id="rId7762" Type="http://schemas.openxmlformats.org/officeDocument/2006/relationships/hyperlink" Target="https://www.fac.gov/audit-resources/sf-sac/secondary-auditors-workbook/" TargetMode="External"/><Relationship Id="rId3958" Type="http://schemas.openxmlformats.org/officeDocument/2006/relationships/hyperlink" Target="https://www.fac.gov/audit-resources/sf-sac/secondary-auditors-workbook/" TargetMode="External"/><Relationship Id="rId6364" Type="http://schemas.openxmlformats.org/officeDocument/2006/relationships/hyperlink" Target="https://www.fac.gov/audit-resources/sf-sac/secondary-auditors-workbook/" TargetMode="External"/><Relationship Id="rId7415" Type="http://schemas.openxmlformats.org/officeDocument/2006/relationships/hyperlink" Target="https://www.fac.gov/audit-resources/sf-sac/secondary-auditors-workbook/" TargetMode="External"/><Relationship Id="rId879" Type="http://schemas.openxmlformats.org/officeDocument/2006/relationships/hyperlink" Target="https://www.fac.gov/audit-resources/sf-sac/secondary-auditors-workbook/" TargetMode="External"/><Relationship Id="rId5380" Type="http://schemas.openxmlformats.org/officeDocument/2006/relationships/hyperlink" Target="https://www.fac.gov/audit-resources/sf-sac/secondary-auditors-workbook/" TargetMode="External"/><Relationship Id="rId6017" Type="http://schemas.openxmlformats.org/officeDocument/2006/relationships/hyperlink" Target="https://www.fac.gov/audit-resources/sf-sac/secondary-auditors-workbook/" TargetMode="External"/><Relationship Id="rId6431" Type="http://schemas.openxmlformats.org/officeDocument/2006/relationships/hyperlink" Target="https://www.fac.gov/audit-resources/sf-sac/secondary-auditors-workbook/" TargetMode="External"/><Relationship Id="rId1576" Type="http://schemas.openxmlformats.org/officeDocument/2006/relationships/hyperlink" Target="https://www.fac.gov/audit-resources/sf-sac/secondary-auditors-workbook/" TargetMode="External"/><Relationship Id="rId2974" Type="http://schemas.openxmlformats.org/officeDocument/2006/relationships/hyperlink" Target="https://www.fac.gov/audit-resources/sf-sac/secondary-auditors-workbook/" TargetMode="External"/><Relationship Id="rId5033" Type="http://schemas.openxmlformats.org/officeDocument/2006/relationships/hyperlink" Target="https://www.fac.gov/audit-resources/sf-sac/secondary-auditors-workbook/" TargetMode="External"/><Relationship Id="rId8189" Type="http://schemas.openxmlformats.org/officeDocument/2006/relationships/hyperlink" Target="https://www.fac.gov/audit-resources/sf-sac/secondary-auditors-workbook/" TargetMode="External"/><Relationship Id="rId946" Type="http://schemas.openxmlformats.org/officeDocument/2006/relationships/hyperlink" Target="https://www.fac.gov/audit-resources/sf-sac/secondary-auditors-workbook/" TargetMode="External"/><Relationship Id="rId1229" Type="http://schemas.openxmlformats.org/officeDocument/2006/relationships/hyperlink" Target="https://www.fac.gov/audit-resources/sf-sac/secondary-auditors-workbook/" TargetMode="External"/><Relationship Id="rId1990" Type="http://schemas.openxmlformats.org/officeDocument/2006/relationships/hyperlink" Target="https://www.fac.gov/audit-resources/sf-sac/secondary-auditors-workbook/" TargetMode="External"/><Relationship Id="rId2627" Type="http://schemas.openxmlformats.org/officeDocument/2006/relationships/hyperlink" Target="https://www.fac.gov/audit-resources/sf-sac/secondary-auditors-workbook/" TargetMode="External"/><Relationship Id="rId5100" Type="http://schemas.openxmlformats.org/officeDocument/2006/relationships/hyperlink" Target="https://www.fac.gov/audit-resources/sf-sac/secondary-auditors-workbook/" TargetMode="External"/><Relationship Id="rId1643" Type="http://schemas.openxmlformats.org/officeDocument/2006/relationships/hyperlink" Target="https://www.fac.gov/audit-resources/sf-sac/secondary-auditors-workbook/" TargetMode="External"/><Relationship Id="rId4799" Type="http://schemas.openxmlformats.org/officeDocument/2006/relationships/hyperlink" Target="https://www.fac.gov/audit-resources/sf-sac/secondary-auditors-workbook/" TargetMode="External"/><Relationship Id="rId1710" Type="http://schemas.openxmlformats.org/officeDocument/2006/relationships/hyperlink" Target="https://www.fac.gov/audit-resources/sf-sac/secondary-auditors-workbook/" TargetMode="External"/><Relationship Id="rId4866" Type="http://schemas.openxmlformats.org/officeDocument/2006/relationships/hyperlink" Target="https://www.fac.gov/audit-resources/sf-sac/secondary-auditors-workbook/" TargetMode="External"/><Relationship Id="rId5917" Type="http://schemas.openxmlformats.org/officeDocument/2006/relationships/hyperlink" Target="https://www.fac.gov/audit-resources/sf-sac/secondary-auditors-workbook/" TargetMode="External"/><Relationship Id="rId7272" Type="http://schemas.openxmlformats.org/officeDocument/2006/relationships/hyperlink" Target="https://www.fac.gov/audit-resources/sf-sac/secondary-auditors-workbook/" TargetMode="External"/><Relationship Id="rId3468" Type="http://schemas.openxmlformats.org/officeDocument/2006/relationships/hyperlink" Target="https://www.fac.gov/audit-resources/sf-sac/secondary-auditors-workbook/" TargetMode="External"/><Relationship Id="rId3882" Type="http://schemas.openxmlformats.org/officeDocument/2006/relationships/hyperlink" Target="https://www.fac.gov/audit-resources/sf-sac/secondary-auditors-workbook/" TargetMode="External"/><Relationship Id="rId4519" Type="http://schemas.openxmlformats.org/officeDocument/2006/relationships/hyperlink" Target="https://www.fac.gov/audit-resources/sf-sac/secondary-auditors-workbook/" TargetMode="External"/><Relationship Id="rId4933" Type="http://schemas.openxmlformats.org/officeDocument/2006/relationships/hyperlink" Target="https://www.fac.gov/audit-resources/sf-sac/secondary-auditors-workbook/" TargetMode="External"/><Relationship Id="rId389" Type="http://schemas.openxmlformats.org/officeDocument/2006/relationships/hyperlink" Target="https://www.fac.gov/audit-resources/sf-sac/secondary-auditors-workbook/" TargetMode="External"/><Relationship Id="rId2484" Type="http://schemas.openxmlformats.org/officeDocument/2006/relationships/hyperlink" Target="https://www.fac.gov/audit-resources/sf-sac/secondary-auditors-workbook/" TargetMode="External"/><Relationship Id="rId3535" Type="http://schemas.openxmlformats.org/officeDocument/2006/relationships/hyperlink" Target="https://www.fac.gov/audit-resources/sf-sac/secondary-auditors-workbook/" TargetMode="External"/><Relationship Id="rId456" Type="http://schemas.openxmlformats.org/officeDocument/2006/relationships/hyperlink" Target="https://www.fac.gov/audit-resources/sf-sac/secondary-auditors-workbook/" TargetMode="External"/><Relationship Id="rId870" Type="http://schemas.openxmlformats.org/officeDocument/2006/relationships/hyperlink" Target="https://www.fac.gov/audit-resources/sf-sac/secondary-auditors-workbook/" TargetMode="External"/><Relationship Id="rId1086" Type="http://schemas.openxmlformats.org/officeDocument/2006/relationships/hyperlink" Target="https://www.fac.gov/audit-resources/sf-sac/secondary-auditors-workbook/" TargetMode="External"/><Relationship Id="rId2137" Type="http://schemas.openxmlformats.org/officeDocument/2006/relationships/hyperlink" Target="https://www.fac.gov/audit-resources/sf-sac/secondary-auditors-workbook/" TargetMode="External"/><Relationship Id="rId2551" Type="http://schemas.openxmlformats.org/officeDocument/2006/relationships/hyperlink" Target="https://www.fac.gov/audit-resources/sf-sac/secondary-auditors-workbook/" TargetMode="External"/><Relationship Id="rId109" Type="http://schemas.openxmlformats.org/officeDocument/2006/relationships/hyperlink" Target="https://www.fac.gov/audit-resources/sf-sac/secondary-auditors-workbook/" TargetMode="External"/><Relationship Id="rId523" Type="http://schemas.openxmlformats.org/officeDocument/2006/relationships/hyperlink" Target="https://www.fac.gov/audit-resources/sf-sac/secondary-auditors-workbook/" TargetMode="External"/><Relationship Id="rId1153" Type="http://schemas.openxmlformats.org/officeDocument/2006/relationships/hyperlink" Target="https://www.fac.gov/audit-resources/sf-sac/secondary-auditors-workbook/" TargetMode="External"/><Relationship Id="rId2204" Type="http://schemas.openxmlformats.org/officeDocument/2006/relationships/hyperlink" Target="https://www.fac.gov/audit-resources/sf-sac/secondary-auditors-workbook/" TargetMode="External"/><Relationship Id="rId3602" Type="http://schemas.openxmlformats.org/officeDocument/2006/relationships/hyperlink" Target="https://www.fac.gov/audit-resources/sf-sac/secondary-auditors-workbook/" TargetMode="External"/><Relationship Id="rId6758" Type="http://schemas.openxmlformats.org/officeDocument/2006/relationships/hyperlink" Target="https://www.fac.gov/audit-resources/sf-sac/secondary-auditors-workbook/" TargetMode="External"/><Relationship Id="rId7809" Type="http://schemas.openxmlformats.org/officeDocument/2006/relationships/hyperlink" Target="https://www.fac.gov/audit-resources/sf-sac/secondary-auditors-workbook/" TargetMode="External"/><Relationship Id="rId8180" Type="http://schemas.openxmlformats.org/officeDocument/2006/relationships/hyperlink" Target="https://www.fac.gov/audit-resources/sf-sac/secondary-auditors-workbook/" TargetMode="External"/><Relationship Id="rId5774" Type="http://schemas.openxmlformats.org/officeDocument/2006/relationships/hyperlink" Target="https://www.fac.gov/audit-resources/sf-sac/secondary-auditors-workbook/" TargetMode="External"/><Relationship Id="rId6825" Type="http://schemas.openxmlformats.org/officeDocument/2006/relationships/hyperlink" Target="https://www.fac.gov/audit-resources/sf-sac/secondary-auditors-workbook/" TargetMode="External"/><Relationship Id="rId1220" Type="http://schemas.openxmlformats.org/officeDocument/2006/relationships/hyperlink" Target="https://www.fac.gov/audit-resources/sf-sac/secondary-auditors-workbook/" TargetMode="External"/><Relationship Id="rId4376" Type="http://schemas.openxmlformats.org/officeDocument/2006/relationships/hyperlink" Target="https://www.fac.gov/audit-resources/sf-sac/secondary-auditors-workbook/" TargetMode="External"/><Relationship Id="rId4790" Type="http://schemas.openxmlformats.org/officeDocument/2006/relationships/hyperlink" Target="https://www.fac.gov/audit-resources/sf-sac/secondary-auditors-workbook/" TargetMode="External"/><Relationship Id="rId5427" Type="http://schemas.openxmlformats.org/officeDocument/2006/relationships/hyperlink" Target="https://www.fac.gov/audit-resources/sf-sac/secondary-auditors-workbook/" TargetMode="External"/><Relationship Id="rId5841" Type="http://schemas.openxmlformats.org/officeDocument/2006/relationships/hyperlink" Target="https://www.fac.gov/audit-resources/sf-sac/secondary-auditors-workbook/" TargetMode="External"/><Relationship Id="rId3392" Type="http://schemas.openxmlformats.org/officeDocument/2006/relationships/hyperlink" Target="https://www.fac.gov/audit-resources/sf-sac/secondary-auditors-workbook/" TargetMode="External"/><Relationship Id="rId4029" Type="http://schemas.openxmlformats.org/officeDocument/2006/relationships/hyperlink" Target="https://www.fac.gov/audit-resources/sf-sac/secondary-auditors-workbook/" TargetMode="External"/><Relationship Id="rId4443" Type="http://schemas.openxmlformats.org/officeDocument/2006/relationships/hyperlink" Target="https://www.fac.gov/audit-resources/sf-sac/secondary-auditors-workbook/" TargetMode="External"/><Relationship Id="rId7599" Type="http://schemas.openxmlformats.org/officeDocument/2006/relationships/hyperlink" Target="https://www.fac.gov/audit-resources/sf-sac/secondary-auditors-workbook/" TargetMode="External"/><Relationship Id="rId3045" Type="http://schemas.openxmlformats.org/officeDocument/2006/relationships/hyperlink" Target="https://www.fac.gov/audit-resources/sf-sac/secondary-auditors-workbook/" TargetMode="External"/><Relationship Id="rId4510" Type="http://schemas.openxmlformats.org/officeDocument/2006/relationships/hyperlink" Target="https://www.fac.gov/audit-resources/sf-sac/secondary-auditors-workbook/" TargetMode="External"/><Relationship Id="rId7666" Type="http://schemas.openxmlformats.org/officeDocument/2006/relationships/hyperlink" Target="https://www.fac.gov/audit-resources/sf-sac/secondary-auditors-workbook/" TargetMode="External"/><Relationship Id="rId380" Type="http://schemas.openxmlformats.org/officeDocument/2006/relationships/hyperlink" Target="https://www.fac.gov/audit-resources/sf-sac/secondary-auditors-workbook/" TargetMode="External"/><Relationship Id="rId2061" Type="http://schemas.openxmlformats.org/officeDocument/2006/relationships/hyperlink" Target="https://www.fac.gov/audit-resources/sf-sac/secondary-auditors-workbook/" TargetMode="External"/><Relationship Id="rId3112" Type="http://schemas.openxmlformats.org/officeDocument/2006/relationships/hyperlink" Target="https://www.fac.gov/audit-resources/sf-sac/secondary-auditors-workbook/" TargetMode="External"/><Relationship Id="rId6268" Type="http://schemas.openxmlformats.org/officeDocument/2006/relationships/hyperlink" Target="https://www.fac.gov/audit-resources/sf-sac/secondary-auditors-workbook/" TargetMode="External"/><Relationship Id="rId6682" Type="http://schemas.openxmlformats.org/officeDocument/2006/relationships/hyperlink" Target="https://www.fac.gov/audit-resources/sf-sac/secondary-auditors-workbook/" TargetMode="External"/><Relationship Id="rId7319" Type="http://schemas.openxmlformats.org/officeDocument/2006/relationships/hyperlink" Target="https://www.fac.gov/audit-resources/sf-sac/secondary-auditors-workbook/" TargetMode="External"/><Relationship Id="rId5284" Type="http://schemas.openxmlformats.org/officeDocument/2006/relationships/hyperlink" Target="https://www.fac.gov/audit-resources/sf-sac/secondary-auditors-workbook/" TargetMode="External"/><Relationship Id="rId6335" Type="http://schemas.openxmlformats.org/officeDocument/2006/relationships/hyperlink" Target="https://www.fac.gov/audit-resources/sf-sac/secondary-auditors-workbook/" TargetMode="External"/><Relationship Id="rId7733" Type="http://schemas.openxmlformats.org/officeDocument/2006/relationships/hyperlink" Target="https://www.fac.gov/audit-resources/sf-sac/secondary-auditors-workbook/" TargetMode="External"/><Relationship Id="rId100" Type="http://schemas.openxmlformats.org/officeDocument/2006/relationships/hyperlink" Target="https://www.fac.gov/audit-resources/sf-sac/secondary-auditors-workbook/" TargetMode="External"/><Relationship Id="rId2878" Type="http://schemas.openxmlformats.org/officeDocument/2006/relationships/hyperlink" Target="https://www.fac.gov/audit-resources/sf-sac/secondary-auditors-workbook/" TargetMode="External"/><Relationship Id="rId3929" Type="http://schemas.openxmlformats.org/officeDocument/2006/relationships/hyperlink" Target="https://www.fac.gov/audit-resources/sf-sac/secondary-auditors-workbook/" TargetMode="External"/><Relationship Id="rId7800" Type="http://schemas.openxmlformats.org/officeDocument/2006/relationships/hyperlink" Target="https://www.fac.gov/audit-resources/sf-sac/secondary-auditors-workbook/" TargetMode="External"/><Relationship Id="rId1894" Type="http://schemas.openxmlformats.org/officeDocument/2006/relationships/hyperlink" Target="https://www.fac.gov/audit-resources/sf-sac/secondary-auditors-workbook/" TargetMode="External"/><Relationship Id="rId2945" Type="http://schemas.openxmlformats.org/officeDocument/2006/relationships/hyperlink" Target="https://www.fac.gov/audit-resources/sf-sac/secondary-auditors-workbook/" TargetMode="External"/><Relationship Id="rId5351" Type="http://schemas.openxmlformats.org/officeDocument/2006/relationships/hyperlink" Target="https://www.fac.gov/audit-resources/sf-sac/secondary-auditors-workbook/" TargetMode="External"/><Relationship Id="rId6402" Type="http://schemas.openxmlformats.org/officeDocument/2006/relationships/hyperlink" Target="https://www.fac.gov/audit-resources/sf-sac/secondary-auditors-workbook/" TargetMode="External"/><Relationship Id="rId917" Type="http://schemas.openxmlformats.org/officeDocument/2006/relationships/hyperlink" Target="https://www.fac.gov/audit-resources/sf-sac/secondary-auditors-workbook/" TargetMode="External"/><Relationship Id="rId1547" Type="http://schemas.openxmlformats.org/officeDocument/2006/relationships/hyperlink" Target="https://www.fac.gov/audit-resources/sf-sac/secondary-auditors-workbook/" TargetMode="External"/><Relationship Id="rId1961" Type="http://schemas.openxmlformats.org/officeDocument/2006/relationships/hyperlink" Target="https://www.fac.gov/audit-resources/sf-sac/secondary-auditors-workbook/" TargetMode="External"/><Relationship Id="rId5004" Type="http://schemas.openxmlformats.org/officeDocument/2006/relationships/hyperlink" Target="https://www.fac.gov/audit-resources/sf-sac/secondary-auditors-workbook/" TargetMode="External"/><Relationship Id="rId1614" Type="http://schemas.openxmlformats.org/officeDocument/2006/relationships/hyperlink" Target="https://www.fac.gov/audit-resources/sf-sac/secondary-auditors-workbook/" TargetMode="External"/><Relationship Id="rId4020" Type="http://schemas.openxmlformats.org/officeDocument/2006/relationships/hyperlink" Target="https://www.fac.gov/audit-resources/sf-sac/secondary-auditors-workbook/" TargetMode="External"/><Relationship Id="rId7176" Type="http://schemas.openxmlformats.org/officeDocument/2006/relationships/hyperlink" Target="https://www.fac.gov/audit-resources/sf-sac/secondary-auditors-workbook/" TargetMode="External"/><Relationship Id="rId7590" Type="http://schemas.openxmlformats.org/officeDocument/2006/relationships/hyperlink" Target="https://www.fac.gov/audit-resources/sf-sac/secondary-auditors-workbook/" TargetMode="External"/><Relationship Id="rId3786" Type="http://schemas.openxmlformats.org/officeDocument/2006/relationships/hyperlink" Target="https://www.fac.gov/audit-resources/sf-sac/secondary-auditors-workbook/" TargetMode="External"/><Relationship Id="rId6192" Type="http://schemas.openxmlformats.org/officeDocument/2006/relationships/hyperlink" Target="https://www.fac.gov/audit-resources/sf-sac/secondary-auditors-workbook/" TargetMode="External"/><Relationship Id="rId7243" Type="http://schemas.openxmlformats.org/officeDocument/2006/relationships/hyperlink" Target="https://www.fac.gov/audit-resources/sf-sac/secondary-auditors-workbook/" TargetMode="External"/><Relationship Id="rId2388" Type="http://schemas.openxmlformats.org/officeDocument/2006/relationships/hyperlink" Target="https://www.fac.gov/audit-resources/sf-sac/secondary-auditors-workbook/" TargetMode="External"/><Relationship Id="rId3439" Type="http://schemas.openxmlformats.org/officeDocument/2006/relationships/hyperlink" Target="https://www.fac.gov/audit-resources/sf-sac/secondary-auditors-workbook/" TargetMode="External"/><Relationship Id="rId4837" Type="http://schemas.openxmlformats.org/officeDocument/2006/relationships/hyperlink" Target="https://www.fac.gov/audit-resources/sf-sac/secondary-auditors-workbook/" TargetMode="External"/><Relationship Id="rId7310" Type="http://schemas.openxmlformats.org/officeDocument/2006/relationships/hyperlink" Target="https://www.fac.gov/audit-resources/sf-sac/secondary-auditors-workbook/" TargetMode="External"/><Relationship Id="rId3853" Type="http://schemas.openxmlformats.org/officeDocument/2006/relationships/hyperlink" Target="https://www.fac.gov/audit-resources/sf-sac/secondary-auditors-workbook/" TargetMode="External"/><Relationship Id="rId4904" Type="http://schemas.openxmlformats.org/officeDocument/2006/relationships/hyperlink" Target="https://www.fac.gov/audit-resources/sf-sac/secondary-auditors-workbook/" TargetMode="External"/><Relationship Id="rId774" Type="http://schemas.openxmlformats.org/officeDocument/2006/relationships/hyperlink" Target="https://www.fac.gov/audit-resources/sf-sac/secondary-auditors-workbook/" TargetMode="External"/><Relationship Id="rId1057" Type="http://schemas.openxmlformats.org/officeDocument/2006/relationships/hyperlink" Target="https://www.fac.gov/audit-resources/sf-sac/secondary-auditors-workbook/" TargetMode="External"/><Relationship Id="rId2455" Type="http://schemas.openxmlformats.org/officeDocument/2006/relationships/hyperlink" Target="https://www.fac.gov/audit-resources/sf-sac/secondary-auditors-workbook/" TargetMode="External"/><Relationship Id="rId3506" Type="http://schemas.openxmlformats.org/officeDocument/2006/relationships/hyperlink" Target="https://www.fac.gov/audit-resources/sf-sac/secondary-auditors-workbook/" TargetMode="External"/><Relationship Id="rId3920" Type="http://schemas.openxmlformats.org/officeDocument/2006/relationships/hyperlink" Target="https://www.fac.gov/audit-resources/sf-sac/secondary-auditors-workbook/" TargetMode="External"/><Relationship Id="rId8084" Type="http://schemas.openxmlformats.org/officeDocument/2006/relationships/hyperlink" Target="https://www.fac.gov/audit-resources/sf-sac/secondary-auditors-workbook/" TargetMode="External"/><Relationship Id="rId427" Type="http://schemas.openxmlformats.org/officeDocument/2006/relationships/hyperlink" Target="https://www.fac.gov/audit-resources/sf-sac/secondary-auditors-workbook/" TargetMode="External"/><Relationship Id="rId841" Type="http://schemas.openxmlformats.org/officeDocument/2006/relationships/hyperlink" Target="https://www.fac.gov/audit-resources/sf-sac/secondary-auditors-workbook/" TargetMode="External"/><Relationship Id="rId1471" Type="http://schemas.openxmlformats.org/officeDocument/2006/relationships/hyperlink" Target="https://www.fac.gov/audit-resources/sf-sac/secondary-auditors-workbook/" TargetMode="External"/><Relationship Id="rId2108" Type="http://schemas.openxmlformats.org/officeDocument/2006/relationships/hyperlink" Target="https://www.fac.gov/audit-resources/sf-sac/secondary-auditors-workbook/" TargetMode="External"/><Relationship Id="rId2522" Type="http://schemas.openxmlformats.org/officeDocument/2006/relationships/hyperlink" Target="https://www.fac.gov/audit-resources/sf-sac/secondary-auditors-workbook/" TargetMode="External"/><Relationship Id="rId5678" Type="http://schemas.openxmlformats.org/officeDocument/2006/relationships/hyperlink" Target="https://www.fac.gov/audit-resources/sf-sac/secondary-auditors-workbook/" TargetMode="External"/><Relationship Id="rId6729" Type="http://schemas.openxmlformats.org/officeDocument/2006/relationships/hyperlink" Target="https://www.fac.gov/audit-resources/sf-sac/secondary-auditors-workbook/" TargetMode="External"/><Relationship Id="rId1124" Type="http://schemas.openxmlformats.org/officeDocument/2006/relationships/hyperlink" Target="https://www.fac.gov/audit-resources/sf-sac/secondary-auditors-workbook/" TargetMode="External"/><Relationship Id="rId4694" Type="http://schemas.openxmlformats.org/officeDocument/2006/relationships/hyperlink" Target="https://www.fac.gov/audit-resources/sf-sac/secondary-auditors-workbook/" TargetMode="External"/><Relationship Id="rId5745" Type="http://schemas.openxmlformats.org/officeDocument/2006/relationships/hyperlink" Target="https://www.fac.gov/audit-resources/sf-sac/secondary-auditors-workbook/" TargetMode="External"/><Relationship Id="rId8151" Type="http://schemas.openxmlformats.org/officeDocument/2006/relationships/hyperlink" Target="https://www.fac.gov/audit-resources/sf-sac/secondary-auditors-workbook/" TargetMode="External"/><Relationship Id="rId3296" Type="http://schemas.openxmlformats.org/officeDocument/2006/relationships/hyperlink" Target="https://www.fac.gov/audit-resources/sf-sac/secondary-auditors-workbook/" TargetMode="External"/><Relationship Id="rId4347" Type="http://schemas.openxmlformats.org/officeDocument/2006/relationships/hyperlink" Target="https://www.fac.gov/audit-resources/sf-sac/secondary-auditors-workbook/" TargetMode="External"/><Relationship Id="rId4761" Type="http://schemas.openxmlformats.org/officeDocument/2006/relationships/hyperlink" Target="https://www.fac.gov/audit-resources/sf-sac/secondary-auditors-workbook/" TargetMode="External"/><Relationship Id="rId3363" Type="http://schemas.openxmlformats.org/officeDocument/2006/relationships/hyperlink" Target="https://www.fac.gov/audit-resources/sf-sac/secondary-auditors-workbook/" TargetMode="External"/><Relationship Id="rId4414" Type="http://schemas.openxmlformats.org/officeDocument/2006/relationships/hyperlink" Target="https://www.fac.gov/audit-resources/sf-sac/secondary-auditors-workbook/" TargetMode="External"/><Relationship Id="rId5812" Type="http://schemas.openxmlformats.org/officeDocument/2006/relationships/hyperlink" Target="https://www.fac.gov/audit-resources/sf-sac/secondary-auditors-workbook/" TargetMode="External"/><Relationship Id="rId284" Type="http://schemas.openxmlformats.org/officeDocument/2006/relationships/hyperlink" Target="https://www.fac.gov/audit-resources/sf-sac/secondary-auditors-workbook/" TargetMode="External"/><Relationship Id="rId3016" Type="http://schemas.openxmlformats.org/officeDocument/2006/relationships/hyperlink" Target="https://www.fac.gov/audit-resources/sf-sac/secondary-auditors-workbook/" TargetMode="External"/><Relationship Id="rId7984" Type="http://schemas.openxmlformats.org/officeDocument/2006/relationships/hyperlink" Target="https://www.fac.gov/audit-resources/sf-sac/secondary-auditors-workbook/" TargetMode="External"/><Relationship Id="rId3430" Type="http://schemas.openxmlformats.org/officeDocument/2006/relationships/hyperlink" Target="https://www.fac.gov/audit-resources/sf-sac/secondary-auditors-workbook/" TargetMode="External"/><Relationship Id="rId5188" Type="http://schemas.openxmlformats.org/officeDocument/2006/relationships/hyperlink" Target="https://www.fac.gov/audit-resources/sf-sac/secondary-auditors-workbook/" TargetMode="External"/><Relationship Id="rId6586" Type="http://schemas.openxmlformats.org/officeDocument/2006/relationships/hyperlink" Target="https://www.fac.gov/audit-resources/sf-sac/secondary-auditors-workbook/" TargetMode="External"/><Relationship Id="rId7637" Type="http://schemas.openxmlformats.org/officeDocument/2006/relationships/hyperlink" Target="https://www.fac.gov/audit-resources/sf-sac/secondary-auditors-workbook/" TargetMode="External"/><Relationship Id="rId351" Type="http://schemas.openxmlformats.org/officeDocument/2006/relationships/hyperlink" Target="https://www.fac.gov/audit-resources/sf-sac/secondary-auditors-workbook/" TargetMode="External"/><Relationship Id="rId2032" Type="http://schemas.openxmlformats.org/officeDocument/2006/relationships/hyperlink" Target="https://www.fac.gov/audit-resources/sf-sac/secondary-auditors-workbook/" TargetMode="External"/><Relationship Id="rId6239" Type="http://schemas.openxmlformats.org/officeDocument/2006/relationships/hyperlink" Target="https://www.fac.gov/audit-resources/sf-sac/secondary-auditors-workbook/" TargetMode="External"/><Relationship Id="rId6653" Type="http://schemas.openxmlformats.org/officeDocument/2006/relationships/hyperlink" Target="https://www.fac.gov/audit-resources/sf-sac/secondary-auditors-workbook/" TargetMode="External"/><Relationship Id="rId7704" Type="http://schemas.openxmlformats.org/officeDocument/2006/relationships/hyperlink" Target="https://www.fac.gov/audit-resources/sf-sac/secondary-auditors-workbook/" TargetMode="External"/><Relationship Id="rId1798" Type="http://schemas.openxmlformats.org/officeDocument/2006/relationships/hyperlink" Target="https://www.fac.gov/audit-resources/sf-sac/secondary-auditors-workbook/" TargetMode="External"/><Relationship Id="rId2849" Type="http://schemas.openxmlformats.org/officeDocument/2006/relationships/hyperlink" Target="https://www.fac.gov/audit-resources/sf-sac/secondary-auditors-workbook/" TargetMode="External"/><Relationship Id="rId5255" Type="http://schemas.openxmlformats.org/officeDocument/2006/relationships/hyperlink" Target="https://www.fac.gov/audit-resources/sf-sac/secondary-auditors-workbook/" TargetMode="External"/><Relationship Id="rId6306" Type="http://schemas.openxmlformats.org/officeDocument/2006/relationships/hyperlink" Target="https://www.fac.gov/audit-resources/sf-sac/secondary-auditors-workbook/" TargetMode="External"/><Relationship Id="rId6720" Type="http://schemas.openxmlformats.org/officeDocument/2006/relationships/hyperlink" Target="https://www.fac.gov/audit-resources/sf-sac/secondary-auditors-workbook/" TargetMode="External"/><Relationship Id="rId1865" Type="http://schemas.openxmlformats.org/officeDocument/2006/relationships/hyperlink" Target="https://www.fac.gov/audit-resources/sf-sac/secondary-auditors-workbook/" TargetMode="External"/><Relationship Id="rId4271" Type="http://schemas.openxmlformats.org/officeDocument/2006/relationships/hyperlink" Target="https://www.fac.gov/audit-resources/sf-sac/secondary-auditors-workbook/" TargetMode="External"/><Relationship Id="rId5322" Type="http://schemas.openxmlformats.org/officeDocument/2006/relationships/hyperlink" Target="https://www.fac.gov/audit-resources/sf-sac/secondary-auditors-workbook/" TargetMode="External"/><Relationship Id="rId1518" Type="http://schemas.openxmlformats.org/officeDocument/2006/relationships/hyperlink" Target="https://www.fac.gov/audit-resources/sf-sac/secondary-auditors-workbook/" TargetMode="External"/><Relationship Id="rId2916" Type="http://schemas.openxmlformats.org/officeDocument/2006/relationships/hyperlink" Target="https://www.fac.gov/audit-resources/sf-sac/secondary-auditors-workbook/" TargetMode="External"/><Relationship Id="rId7494" Type="http://schemas.openxmlformats.org/officeDocument/2006/relationships/hyperlink" Target="https://www.fac.gov/audit-resources/sf-sac/secondary-auditors-workbook/" TargetMode="External"/><Relationship Id="rId1932" Type="http://schemas.openxmlformats.org/officeDocument/2006/relationships/hyperlink" Target="https://www.fac.gov/audit-resources/sf-sac/secondary-auditors-workbook/" TargetMode="External"/><Relationship Id="rId6096" Type="http://schemas.openxmlformats.org/officeDocument/2006/relationships/hyperlink" Target="https://www.fac.gov/audit-resources/sf-sac/secondary-auditors-workbook/" TargetMode="External"/><Relationship Id="rId7147" Type="http://schemas.openxmlformats.org/officeDocument/2006/relationships/hyperlink" Target="https://www.fac.gov/audit-resources/sf-sac/secondary-auditors-workbook/" TargetMode="External"/><Relationship Id="rId6163" Type="http://schemas.openxmlformats.org/officeDocument/2006/relationships/hyperlink" Target="https://www.fac.gov/audit-resources/sf-sac/secondary-auditors-workbook/" TargetMode="External"/><Relationship Id="rId7561" Type="http://schemas.openxmlformats.org/officeDocument/2006/relationships/hyperlink" Target="https://www.fac.gov/audit-resources/sf-sac/secondary-auditors-workbook/" TargetMode="External"/><Relationship Id="rId3757" Type="http://schemas.openxmlformats.org/officeDocument/2006/relationships/hyperlink" Target="https://www.fac.gov/audit-resources/sf-sac/secondary-auditors-workbook/" TargetMode="External"/><Relationship Id="rId4808" Type="http://schemas.openxmlformats.org/officeDocument/2006/relationships/hyperlink" Target="https://www.fac.gov/audit-resources/sf-sac/secondary-auditors-workbook/" TargetMode="External"/><Relationship Id="rId7214" Type="http://schemas.openxmlformats.org/officeDocument/2006/relationships/hyperlink" Target="https://www.fac.gov/audit-resources/sf-sac/secondary-auditors-workbook/" TargetMode="External"/><Relationship Id="rId678" Type="http://schemas.openxmlformats.org/officeDocument/2006/relationships/hyperlink" Target="https://www.fac.gov/audit-resources/sf-sac/secondary-auditors-workbook/" TargetMode="External"/><Relationship Id="rId2359" Type="http://schemas.openxmlformats.org/officeDocument/2006/relationships/hyperlink" Target="https://www.fac.gov/audit-resources/sf-sac/secondary-auditors-workbook/" TargetMode="External"/><Relationship Id="rId2773" Type="http://schemas.openxmlformats.org/officeDocument/2006/relationships/hyperlink" Target="https://www.fac.gov/audit-resources/sf-sac/secondary-auditors-workbook/" TargetMode="External"/><Relationship Id="rId3824" Type="http://schemas.openxmlformats.org/officeDocument/2006/relationships/hyperlink" Target="https://www.fac.gov/audit-resources/sf-sac/secondary-auditors-workbook/" TargetMode="External"/><Relationship Id="rId6230" Type="http://schemas.openxmlformats.org/officeDocument/2006/relationships/hyperlink" Target="https://www.fac.gov/audit-resources/sf-sac/secondary-auditors-workbook/" TargetMode="External"/><Relationship Id="rId745" Type="http://schemas.openxmlformats.org/officeDocument/2006/relationships/hyperlink" Target="https://www.fac.gov/audit-resources/sf-sac/secondary-auditors-workbook/" TargetMode="External"/><Relationship Id="rId1375" Type="http://schemas.openxmlformats.org/officeDocument/2006/relationships/hyperlink" Target="https://www.fac.gov/audit-resources/sf-sac/secondary-auditors-workbook/" TargetMode="External"/><Relationship Id="rId2426" Type="http://schemas.openxmlformats.org/officeDocument/2006/relationships/hyperlink" Target="https://www.fac.gov/audit-resources/sf-sac/secondary-auditors-workbook/" TargetMode="External"/><Relationship Id="rId5996" Type="http://schemas.openxmlformats.org/officeDocument/2006/relationships/hyperlink" Target="https://www.fac.gov/audit-resources/sf-sac/secondary-auditors-workbook/" TargetMode="External"/><Relationship Id="rId81" Type="http://schemas.openxmlformats.org/officeDocument/2006/relationships/hyperlink" Target="https://www.fac.gov/audit-resources/sf-sac/secondary-auditors-workbook/" TargetMode="External"/><Relationship Id="rId812" Type="http://schemas.openxmlformats.org/officeDocument/2006/relationships/hyperlink" Target="https://www.fac.gov/audit-resources/sf-sac/secondary-auditors-workbook/" TargetMode="External"/><Relationship Id="rId1028" Type="http://schemas.openxmlformats.org/officeDocument/2006/relationships/hyperlink" Target="https://www.fac.gov/audit-resources/sf-sac/secondary-auditors-workbook/" TargetMode="External"/><Relationship Id="rId1442" Type="http://schemas.openxmlformats.org/officeDocument/2006/relationships/hyperlink" Target="https://www.fac.gov/audit-resources/sf-sac/secondary-auditors-workbook/" TargetMode="External"/><Relationship Id="rId2840" Type="http://schemas.openxmlformats.org/officeDocument/2006/relationships/hyperlink" Target="https://www.fac.gov/audit-resources/sf-sac/secondary-auditors-workbook/" TargetMode="External"/><Relationship Id="rId4598" Type="http://schemas.openxmlformats.org/officeDocument/2006/relationships/hyperlink" Target="https://www.fac.gov/audit-resources/sf-sac/secondary-auditors-workbook/" TargetMode="External"/><Relationship Id="rId5649" Type="http://schemas.openxmlformats.org/officeDocument/2006/relationships/hyperlink" Target="https://www.fac.gov/audit-resources/sf-sac/secondary-auditors-workbook/" TargetMode="External"/><Relationship Id="rId8055" Type="http://schemas.openxmlformats.org/officeDocument/2006/relationships/hyperlink" Target="https://www.fac.gov/audit-resources/sf-sac/secondary-auditors-workbook/" TargetMode="External"/><Relationship Id="rId7071" Type="http://schemas.openxmlformats.org/officeDocument/2006/relationships/hyperlink" Target="https://www.fac.gov/audit-resources/sf-sac/secondary-auditors-workbook/" TargetMode="External"/><Relationship Id="rId8122" Type="http://schemas.openxmlformats.org/officeDocument/2006/relationships/hyperlink" Target="https://www.fac.gov/audit-resources/sf-sac/secondary-auditors-workbook/" TargetMode="External"/><Relationship Id="rId3267" Type="http://schemas.openxmlformats.org/officeDocument/2006/relationships/hyperlink" Target="https://www.fac.gov/audit-resources/sf-sac/secondary-auditors-workbook/" TargetMode="External"/><Relationship Id="rId4665" Type="http://schemas.openxmlformats.org/officeDocument/2006/relationships/hyperlink" Target="https://www.fac.gov/audit-resources/sf-sac/secondary-auditors-workbook/" TargetMode="External"/><Relationship Id="rId5716" Type="http://schemas.openxmlformats.org/officeDocument/2006/relationships/hyperlink" Target="https://www.fac.gov/audit-resources/sf-sac/secondary-auditors-workbook/" TargetMode="External"/><Relationship Id="rId188" Type="http://schemas.openxmlformats.org/officeDocument/2006/relationships/hyperlink" Target="https://www.fac.gov/audit-resources/sf-sac/secondary-auditors-workbook/" TargetMode="External"/><Relationship Id="rId3681" Type="http://schemas.openxmlformats.org/officeDocument/2006/relationships/hyperlink" Target="https://www.fac.gov/audit-resources/sf-sac/secondary-auditors-workbook/" TargetMode="External"/><Relationship Id="rId4318" Type="http://schemas.openxmlformats.org/officeDocument/2006/relationships/hyperlink" Target="https://www.fac.gov/audit-resources/sf-sac/secondary-auditors-workbook/" TargetMode="External"/><Relationship Id="rId4732" Type="http://schemas.openxmlformats.org/officeDocument/2006/relationships/hyperlink" Target="https://www.fac.gov/audit-resources/sf-sac/secondary-auditors-workbook/" TargetMode="External"/><Relationship Id="rId7888" Type="http://schemas.openxmlformats.org/officeDocument/2006/relationships/hyperlink" Target="https://www.fac.gov/audit-resources/sf-sac/secondary-auditors-workbook/" TargetMode="External"/><Relationship Id="rId2283" Type="http://schemas.openxmlformats.org/officeDocument/2006/relationships/hyperlink" Target="https://www.fac.gov/audit-resources/sf-sac/secondary-auditors-workbook/" TargetMode="External"/><Relationship Id="rId3334" Type="http://schemas.openxmlformats.org/officeDocument/2006/relationships/hyperlink" Target="https://www.fac.gov/audit-resources/sf-sac/secondary-auditors-workbook/" TargetMode="External"/><Relationship Id="rId7955" Type="http://schemas.openxmlformats.org/officeDocument/2006/relationships/hyperlink" Target="https://www.fac.gov/audit-resources/sf-sac/secondary-auditors-workbook/" TargetMode="External"/><Relationship Id="rId255" Type="http://schemas.openxmlformats.org/officeDocument/2006/relationships/hyperlink" Target="https://www.fac.gov/audit-resources/sf-sac/secondary-auditors-workbook/" TargetMode="External"/><Relationship Id="rId2350" Type="http://schemas.openxmlformats.org/officeDocument/2006/relationships/hyperlink" Target="https://www.fac.gov/audit-resources/sf-sac/secondary-auditors-workbook/" TargetMode="External"/><Relationship Id="rId3401" Type="http://schemas.openxmlformats.org/officeDocument/2006/relationships/hyperlink" Target="https://www.fac.gov/audit-resources/sf-sac/secondary-auditors-workbook/" TargetMode="External"/><Relationship Id="rId6557" Type="http://schemas.openxmlformats.org/officeDocument/2006/relationships/hyperlink" Target="https://www.fac.gov/audit-resources/sf-sac/secondary-auditors-workbook/" TargetMode="External"/><Relationship Id="rId6971" Type="http://schemas.openxmlformats.org/officeDocument/2006/relationships/hyperlink" Target="https://www.fac.gov/audit-resources/sf-sac/secondary-auditors-workbook/" TargetMode="External"/><Relationship Id="rId7608" Type="http://schemas.openxmlformats.org/officeDocument/2006/relationships/hyperlink" Target="https://www.fac.gov/audit-resources/sf-sac/secondary-auditors-workbook/" TargetMode="External"/><Relationship Id="rId322" Type="http://schemas.openxmlformats.org/officeDocument/2006/relationships/hyperlink" Target="https://www.fac.gov/audit-resources/sf-sac/secondary-auditors-workbook/" TargetMode="External"/><Relationship Id="rId2003" Type="http://schemas.openxmlformats.org/officeDocument/2006/relationships/hyperlink" Target="https://www.fac.gov/audit-resources/sf-sac/secondary-auditors-workbook/" TargetMode="External"/><Relationship Id="rId5159" Type="http://schemas.openxmlformats.org/officeDocument/2006/relationships/hyperlink" Target="https://www.fac.gov/audit-resources/sf-sac/secondary-auditors-workbook/" TargetMode="External"/><Relationship Id="rId5573" Type="http://schemas.openxmlformats.org/officeDocument/2006/relationships/hyperlink" Target="https://www.fac.gov/audit-resources/sf-sac/secondary-auditors-workbook/" TargetMode="External"/><Relationship Id="rId6624" Type="http://schemas.openxmlformats.org/officeDocument/2006/relationships/hyperlink" Target="https://www.fac.gov/audit-resources/sf-sac/secondary-auditors-workbook/" TargetMode="External"/><Relationship Id="rId4175" Type="http://schemas.openxmlformats.org/officeDocument/2006/relationships/hyperlink" Target="https://www.fac.gov/audit-resources/sf-sac/secondary-auditors-workbook/" TargetMode="External"/><Relationship Id="rId5226" Type="http://schemas.openxmlformats.org/officeDocument/2006/relationships/hyperlink" Target="https://www.fac.gov/audit-resources/sf-sac/secondary-auditors-workbook/" TargetMode="External"/><Relationship Id="rId1769" Type="http://schemas.openxmlformats.org/officeDocument/2006/relationships/hyperlink" Target="https://www.fac.gov/audit-resources/sf-sac/secondary-auditors-workbook/" TargetMode="External"/><Relationship Id="rId3191" Type="http://schemas.openxmlformats.org/officeDocument/2006/relationships/hyperlink" Target="https://www.fac.gov/audit-resources/sf-sac/secondary-auditors-workbook/" TargetMode="External"/><Relationship Id="rId4242" Type="http://schemas.openxmlformats.org/officeDocument/2006/relationships/hyperlink" Target="https://www.fac.gov/audit-resources/sf-sac/secondary-auditors-workbook/" TargetMode="External"/><Relationship Id="rId5640" Type="http://schemas.openxmlformats.org/officeDocument/2006/relationships/hyperlink" Target="https://www.fac.gov/audit-resources/sf-sac/secondary-auditors-workbook/" TargetMode="External"/><Relationship Id="rId7398" Type="http://schemas.openxmlformats.org/officeDocument/2006/relationships/hyperlink" Target="https://www.fac.gov/audit-resources/sf-sac/secondary-auditors-workbook/" TargetMode="External"/><Relationship Id="rId1836" Type="http://schemas.openxmlformats.org/officeDocument/2006/relationships/hyperlink" Target="https://www.fac.gov/audit-resources/sf-sac/secondary-auditors-workbook/" TargetMode="External"/><Relationship Id="rId1903" Type="http://schemas.openxmlformats.org/officeDocument/2006/relationships/hyperlink" Target="https://www.fac.gov/audit-resources/sf-sac/secondary-auditors-workbook/" TargetMode="External"/><Relationship Id="rId7465" Type="http://schemas.openxmlformats.org/officeDocument/2006/relationships/hyperlink" Target="https://www.fac.gov/audit-resources/sf-sac/secondary-auditors-workbook/" TargetMode="External"/><Relationship Id="rId6067" Type="http://schemas.openxmlformats.org/officeDocument/2006/relationships/hyperlink" Target="https://www.fac.gov/audit-resources/sf-sac/secondary-auditors-workbook/" TargetMode="External"/><Relationship Id="rId6481" Type="http://schemas.openxmlformats.org/officeDocument/2006/relationships/hyperlink" Target="https://www.fac.gov/audit-resources/sf-sac/secondary-auditors-workbook/" TargetMode="External"/><Relationship Id="rId7118" Type="http://schemas.openxmlformats.org/officeDocument/2006/relationships/hyperlink" Target="https://www.fac.gov/audit-resources/sf-sac/secondary-auditors-workbook/" TargetMode="External"/><Relationship Id="rId7532" Type="http://schemas.openxmlformats.org/officeDocument/2006/relationships/hyperlink" Target="https://www.fac.gov/audit-resources/sf-sac/secondary-auditors-workbook/" TargetMode="External"/><Relationship Id="rId996" Type="http://schemas.openxmlformats.org/officeDocument/2006/relationships/hyperlink" Target="https://www.fac.gov/audit-resources/sf-sac/secondary-auditors-workbook/" TargetMode="External"/><Relationship Id="rId2677" Type="http://schemas.openxmlformats.org/officeDocument/2006/relationships/hyperlink" Target="https://www.fac.gov/audit-resources/sf-sac/secondary-auditors-workbook/" TargetMode="External"/><Relationship Id="rId3728" Type="http://schemas.openxmlformats.org/officeDocument/2006/relationships/hyperlink" Target="https://www.fac.gov/audit-resources/sf-sac/secondary-auditors-workbook/" TargetMode="External"/><Relationship Id="rId5083" Type="http://schemas.openxmlformats.org/officeDocument/2006/relationships/hyperlink" Target="https://www.fac.gov/audit-resources/sf-sac/secondary-auditors-workbook/" TargetMode="External"/><Relationship Id="rId6134" Type="http://schemas.openxmlformats.org/officeDocument/2006/relationships/hyperlink" Target="https://www.fac.gov/audit-resources/sf-sac/secondary-auditors-workbook/" TargetMode="External"/><Relationship Id="rId649" Type="http://schemas.openxmlformats.org/officeDocument/2006/relationships/hyperlink" Target="https://www.fac.gov/audit-resources/sf-sac/secondary-auditors-workbook/" TargetMode="External"/><Relationship Id="rId1279" Type="http://schemas.openxmlformats.org/officeDocument/2006/relationships/hyperlink" Target="https://www.fac.gov/audit-resources/sf-sac/secondary-auditors-workbook/" TargetMode="External"/><Relationship Id="rId5150" Type="http://schemas.openxmlformats.org/officeDocument/2006/relationships/hyperlink" Target="https://www.fac.gov/audit-resources/sf-sac/secondary-auditors-workbook/" TargetMode="External"/><Relationship Id="rId6201" Type="http://schemas.openxmlformats.org/officeDocument/2006/relationships/hyperlink" Target="https://www.fac.gov/audit-resources/sf-sac/secondary-auditors-workbook/" TargetMode="External"/><Relationship Id="rId1346" Type="http://schemas.openxmlformats.org/officeDocument/2006/relationships/hyperlink" Target="https://www.fac.gov/audit-resources/sf-sac/secondary-auditors-workbook/" TargetMode="External"/><Relationship Id="rId1693" Type="http://schemas.openxmlformats.org/officeDocument/2006/relationships/hyperlink" Target="https://www.fac.gov/audit-resources/sf-sac/secondary-auditors-workbook/" TargetMode="External"/><Relationship Id="rId2744" Type="http://schemas.openxmlformats.org/officeDocument/2006/relationships/hyperlink" Target="https://www.fac.gov/audit-resources/sf-sac/secondary-auditors-workbook/" TargetMode="External"/><Relationship Id="rId716" Type="http://schemas.openxmlformats.org/officeDocument/2006/relationships/hyperlink" Target="https://www.fac.gov/audit-resources/sf-sac/secondary-auditors-workbook/" TargetMode="External"/><Relationship Id="rId1760" Type="http://schemas.openxmlformats.org/officeDocument/2006/relationships/hyperlink" Target="https://www.fac.gov/audit-resources/sf-sac/secondary-auditors-workbook/" TargetMode="External"/><Relationship Id="rId2811" Type="http://schemas.openxmlformats.org/officeDocument/2006/relationships/hyperlink" Target="https://www.fac.gov/audit-resources/sf-sac/secondary-auditors-workbook/" TargetMode="External"/><Relationship Id="rId5967" Type="http://schemas.openxmlformats.org/officeDocument/2006/relationships/hyperlink" Target="https://www.fac.gov/audit-resources/sf-sac/secondary-auditors-workbook/" TargetMode="External"/><Relationship Id="rId8026" Type="http://schemas.openxmlformats.org/officeDocument/2006/relationships/hyperlink" Target="https://www.fac.gov/audit-resources/sf-sac/secondary-auditors-workbook/" TargetMode="External"/><Relationship Id="rId52" Type="http://schemas.openxmlformats.org/officeDocument/2006/relationships/hyperlink" Target="https://www.fac.gov/audit-resources/sf-sac/secondary-auditors-workbook/" TargetMode="External"/><Relationship Id="rId1413" Type="http://schemas.openxmlformats.org/officeDocument/2006/relationships/hyperlink" Target="https://www.fac.gov/audit-resources/sf-sac/secondary-auditors-workbook/" TargetMode="External"/><Relationship Id="rId4569" Type="http://schemas.openxmlformats.org/officeDocument/2006/relationships/hyperlink" Target="https://www.fac.gov/audit-resources/sf-sac/secondary-auditors-workbook/" TargetMode="External"/><Relationship Id="rId4983" Type="http://schemas.openxmlformats.org/officeDocument/2006/relationships/hyperlink" Target="https://www.fac.gov/audit-resources/sf-sac/secondary-auditors-workbook/" TargetMode="External"/><Relationship Id="rId3585" Type="http://schemas.openxmlformats.org/officeDocument/2006/relationships/hyperlink" Target="https://www.fac.gov/audit-resources/sf-sac/secondary-auditors-workbook/" TargetMode="External"/><Relationship Id="rId4636" Type="http://schemas.openxmlformats.org/officeDocument/2006/relationships/hyperlink" Target="https://www.fac.gov/audit-resources/sf-sac/secondary-auditors-workbook/" TargetMode="External"/><Relationship Id="rId7042" Type="http://schemas.openxmlformats.org/officeDocument/2006/relationships/hyperlink" Target="https://www.fac.gov/audit-resources/sf-sac/secondary-auditors-workbook/" TargetMode="External"/><Relationship Id="rId2187" Type="http://schemas.openxmlformats.org/officeDocument/2006/relationships/hyperlink" Target="https://www.fac.gov/audit-resources/sf-sac/secondary-auditors-workbook/" TargetMode="External"/><Relationship Id="rId3238" Type="http://schemas.openxmlformats.org/officeDocument/2006/relationships/hyperlink" Target="https://www.fac.gov/audit-resources/sf-sac/secondary-auditors-workbook/" TargetMode="External"/><Relationship Id="rId3652" Type="http://schemas.openxmlformats.org/officeDocument/2006/relationships/hyperlink" Target="https://www.fac.gov/audit-resources/sf-sac/secondary-auditors-workbook/" TargetMode="External"/><Relationship Id="rId4703" Type="http://schemas.openxmlformats.org/officeDocument/2006/relationships/hyperlink" Target="https://www.fac.gov/audit-resources/sf-sac/secondary-auditors-workbook/" TargetMode="External"/><Relationship Id="rId7859" Type="http://schemas.openxmlformats.org/officeDocument/2006/relationships/hyperlink" Target="https://www.fac.gov/audit-resources/sf-sac/secondary-auditors-workbook/" TargetMode="External"/><Relationship Id="rId159" Type="http://schemas.openxmlformats.org/officeDocument/2006/relationships/hyperlink" Target="https://www.fac.gov/audit-resources/sf-sac/secondary-auditors-workbook/" TargetMode="External"/><Relationship Id="rId573" Type="http://schemas.openxmlformats.org/officeDocument/2006/relationships/hyperlink" Target="https://www.fac.gov/audit-resources/sf-sac/secondary-auditors-workbook/" TargetMode="External"/><Relationship Id="rId2254" Type="http://schemas.openxmlformats.org/officeDocument/2006/relationships/hyperlink" Target="https://www.fac.gov/audit-resources/sf-sac/secondary-auditors-workbook/" TargetMode="External"/><Relationship Id="rId3305" Type="http://schemas.openxmlformats.org/officeDocument/2006/relationships/hyperlink" Target="https://www.fac.gov/audit-resources/sf-sac/secondary-auditors-workbook/" TargetMode="External"/><Relationship Id="rId226" Type="http://schemas.openxmlformats.org/officeDocument/2006/relationships/hyperlink" Target="https://www.fac.gov/audit-resources/sf-sac/secondary-auditors-workbook/" TargetMode="External"/><Relationship Id="rId1270" Type="http://schemas.openxmlformats.org/officeDocument/2006/relationships/hyperlink" Target="https://www.fac.gov/audit-resources/sf-sac/secondary-auditors-workbook/" TargetMode="External"/><Relationship Id="rId5477" Type="http://schemas.openxmlformats.org/officeDocument/2006/relationships/hyperlink" Target="https://www.fac.gov/audit-resources/sf-sac/secondary-auditors-workbook/" TargetMode="External"/><Relationship Id="rId6875" Type="http://schemas.openxmlformats.org/officeDocument/2006/relationships/hyperlink" Target="https://www.fac.gov/audit-resources/sf-sac/secondary-auditors-workbook/" TargetMode="External"/><Relationship Id="rId7926" Type="http://schemas.openxmlformats.org/officeDocument/2006/relationships/hyperlink" Target="https://www.fac.gov/audit-resources/sf-sac/secondary-auditors-workbook/" TargetMode="External"/><Relationship Id="rId640" Type="http://schemas.openxmlformats.org/officeDocument/2006/relationships/hyperlink" Target="https://www.fac.gov/audit-resources/sf-sac/secondary-auditors-workbook/" TargetMode="External"/><Relationship Id="rId2321" Type="http://schemas.openxmlformats.org/officeDocument/2006/relationships/hyperlink" Target="https://www.fac.gov/audit-resources/sf-sac/secondary-auditors-workbook/" TargetMode="External"/><Relationship Id="rId4079" Type="http://schemas.openxmlformats.org/officeDocument/2006/relationships/hyperlink" Target="https://www.fac.gov/audit-resources/sf-sac/secondary-auditors-workbook/" TargetMode="External"/><Relationship Id="rId5891" Type="http://schemas.openxmlformats.org/officeDocument/2006/relationships/hyperlink" Target="https://www.fac.gov/audit-resources/sf-sac/secondary-auditors-workbook/" TargetMode="External"/><Relationship Id="rId6528" Type="http://schemas.openxmlformats.org/officeDocument/2006/relationships/hyperlink" Target="https://www.fac.gov/audit-resources/sf-sac/secondary-auditors-workbook/" TargetMode="External"/><Relationship Id="rId6942" Type="http://schemas.openxmlformats.org/officeDocument/2006/relationships/hyperlink" Target="https://www.fac.gov/audit-resources/sf-sac/secondary-auditors-workbook/" TargetMode="External"/><Relationship Id="rId4493" Type="http://schemas.openxmlformats.org/officeDocument/2006/relationships/hyperlink" Target="https://www.fac.gov/audit-resources/sf-sac/secondary-auditors-workbook/" TargetMode="External"/><Relationship Id="rId5544" Type="http://schemas.openxmlformats.org/officeDocument/2006/relationships/hyperlink" Target="https://www.fac.gov/audit-resources/sf-sac/secondary-auditors-workbook/" TargetMode="External"/><Relationship Id="rId3095" Type="http://schemas.openxmlformats.org/officeDocument/2006/relationships/hyperlink" Target="https://www.fac.gov/audit-resources/sf-sac/secondary-auditors-workbook/" TargetMode="External"/><Relationship Id="rId4146" Type="http://schemas.openxmlformats.org/officeDocument/2006/relationships/hyperlink" Target="https://www.fac.gov/audit-resources/sf-sac/secondary-auditors-workbook/" TargetMode="External"/><Relationship Id="rId4560" Type="http://schemas.openxmlformats.org/officeDocument/2006/relationships/hyperlink" Target="https://www.fac.gov/audit-resources/sf-sac/secondary-auditors-workbook/" TargetMode="External"/><Relationship Id="rId5611" Type="http://schemas.openxmlformats.org/officeDocument/2006/relationships/hyperlink" Target="https://www.fac.gov/audit-resources/sf-sac/secondary-auditors-workbook/" TargetMode="External"/><Relationship Id="rId1807" Type="http://schemas.openxmlformats.org/officeDocument/2006/relationships/hyperlink" Target="https://www.fac.gov/audit-resources/sf-sac/secondary-auditors-workbook/" TargetMode="External"/><Relationship Id="rId3162" Type="http://schemas.openxmlformats.org/officeDocument/2006/relationships/hyperlink" Target="https://www.fac.gov/audit-resources/sf-sac/secondary-auditors-workbook/" TargetMode="External"/><Relationship Id="rId4213" Type="http://schemas.openxmlformats.org/officeDocument/2006/relationships/hyperlink" Target="https://www.fac.gov/audit-resources/sf-sac/secondary-auditors-workbook/" TargetMode="External"/><Relationship Id="rId7369" Type="http://schemas.openxmlformats.org/officeDocument/2006/relationships/hyperlink" Target="https://www.fac.gov/audit-resources/sf-sac/secondary-auditors-workbook/" TargetMode="External"/><Relationship Id="rId7783" Type="http://schemas.openxmlformats.org/officeDocument/2006/relationships/hyperlink" Target="https://www.fac.gov/audit-resources/sf-sac/secondary-auditors-workbook/" TargetMode="External"/><Relationship Id="rId6385" Type="http://schemas.openxmlformats.org/officeDocument/2006/relationships/hyperlink" Target="https://www.fac.gov/audit-resources/sf-sac/secondary-auditors-workbook/" TargetMode="External"/><Relationship Id="rId7436" Type="http://schemas.openxmlformats.org/officeDocument/2006/relationships/hyperlink" Target="https://www.fac.gov/audit-resources/sf-sac/secondary-auditors-workbook/" TargetMode="External"/><Relationship Id="rId150" Type="http://schemas.openxmlformats.org/officeDocument/2006/relationships/hyperlink" Target="https://www.fac.gov/audit-resources/sf-sac/secondary-auditors-workbook/" TargetMode="External"/><Relationship Id="rId3979" Type="http://schemas.openxmlformats.org/officeDocument/2006/relationships/hyperlink" Target="https://www.fac.gov/audit-resources/sf-sac/secondary-auditors-workbook/" TargetMode="External"/><Relationship Id="rId6038" Type="http://schemas.openxmlformats.org/officeDocument/2006/relationships/hyperlink" Target="https://www.fac.gov/audit-resources/sf-sac/secondary-auditors-workbook/" TargetMode="External"/><Relationship Id="rId6452" Type="http://schemas.openxmlformats.org/officeDocument/2006/relationships/hyperlink" Target="https://www.fac.gov/audit-resources/sf-sac/secondary-auditors-workbook/" TargetMode="External"/><Relationship Id="rId7850" Type="http://schemas.openxmlformats.org/officeDocument/2006/relationships/hyperlink" Target="https://www.fac.gov/audit-resources/sf-sac/secondary-auditors-workbook/" TargetMode="External"/><Relationship Id="rId2995" Type="http://schemas.openxmlformats.org/officeDocument/2006/relationships/hyperlink" Target="https://www.fac.gov/audit-resources/sf-sac/secondary-auditors-workbook/" TargetMode="External"/><Relationship Id="rId5054" Type="http://schemas.openxmlformats.org/officeDocument/2006/relationships/hyperlink" Target="https://www.fac.gov/audit-resources/sf-sac/secondary-auditors-workbook/" TargetMode="External"/><Relationship Id="rId6105" Type="http://schemas.openxmlformats.org/officeDocument/2006/relationships/hyperlink" Target="https://www.fac.gov/audit-resources/sf-sac/secondary-auditors-workbook/" TargetMode="External"/><Relationship Id="rId7503" Type="http://schemas.openxmlformats.org/officeDocument/2006/relationships/hyperlink" Target="https://www.fac.gov/audit-resources/sf-sac/secondary-auditors-workbook/" TargetMode="External"/><Relationship Id="rId967" Type="http://schemas.openxmlformats.org/officeDocument/2006/relationships/hyperlink" Target="https://www.fac.gov/audit-resources/sf-sac/secondary-auditors-workbook/" TargetMode="External"/><Relationship Id="rId1597" Type="http://schemas.openxmlformats.org/officeDocument/2006/relationships/hyperlink" Target="https://www.fac.gov/audit-resources/sf-sac/secondary-auditors-workbook/" TargetMode="External"/><Relationship Id="rId2648" Type="http://schemas.openxmlformats.org/officeDocument/2006/relationships/hyperlink" Target="https://www.fac.gov/audit-resources/sf-sac/secondary-auditors-workbook/" TargetMode="External"/><Relationship Id="rId1664" Type="http://schemas.openxmlformats.org/officeDocument/2006/relationships/hyperlink" Target="https://www.fac.gov/audit-resources/sf-sac/secondary-auditors-workbook/" TargetMode="External"/><Relationship Id="rId2715" Type="http://schemas.openxmlformats.org/officeDocument/2006/relationships/hyperlink" Target="https://www.fac.gov/audit-resources/sf-sac/secondary-auditors-workbook/" TargetMode="External"/><Relationship Id="rId4070" Type="http://schemas.openxmlformats.org/officeDocument/2006/relationships/hyperlink" Target="https://www.fac.gov/audit-resources/sf-sac/secondary-auditors-workbook/" TargetMode="External"/><Relationship Id="rId5121" Type="http://schemas.openxmlformats.org/officeDocument/2006/relationships/hyperlink" Target="https://www.fac.gov/audit-resources/sf-sac/secondary-auditors-workbook/" TargetMode="External"/><Relationship Id="rId1317" Type="http://schemas.openxmlformats.org/officeDocument/2006/relationships/hyperlink" Target="https://www.fac.gov/audit-resources/sf-sac/secondary-auditors-workbook/" TargetMode="External"/><Relationship Id="rId1731" Type="http://schemas.openxmlformats.org/officeDocument/2006/relationships/hyperlink" Target="https://www.fac.gov/audit-resources/sf-sac/secondary-auditors-workbook/" TargetMode="External"/><Relationship Id="rId4887" Type="http://schemas.openxmlformats.org/officeDocument/2006/relationships/hyperlink" Target="https://www.fac.gov/audit-resources/sf-sac/secondary-auditors-workbook/" TargetMode="External"/><Relationship Id="rId5938" Type="http://schemas.openxmlformats.org/officeDocument/2006/relationships/hyperlink" Target="https://www.fac.gov/audit-resources/sf-sac/secondary-auditors-workbook/" TargetMode="External"/><Relationship Id="rId7293" Type="http://schemas.openxmlformats.org/officeDocument/2006/relationships/hyperlink" Target="https://www.fac.gov/audit-resources/sf-sac/secondary-auditors-workbook/" TargetMode="External"/><Relationship Id="rId23" Type="http://schemas.openxmlformats.org/officeDocument/2006/relationships/hyperlink" Target="https://www.fac.gov/audit-resources/sf-sac/secondary-auditors-workbook/" TargetMode="External"/><Relationship Id="rId3489" Type="http://schemas.openxmlformats.org/officeDocument/2006/relationships/hyperlink" Target="https://www.fac.gov/audit-resources/sf-sac/secondary-auditors-workbook/" TargetMode="External"/><Relationship Id="rId7360" Type="http://schemas.openxmlformats.org/officeDocument/2006/relationships/hyperlink" Target="https://www.fac.gov/audit-resources/sf-sac/secondary-auditors-workbook/" TargetMode="External"/><Relationship Id="rId3556" Type="http://schemas.openxmlformats.org/officeDocument/2006/relationships/hyperlink" Target="https://www.fac.gov/audit-resources/sf-sac/secondary-auditors-workbook/" TargetMode="External"/><Relationship Id="rId4954" Type="http://schemas.openxmlformats.org/officeDocument/2006/relationships/hyperlink" Target="https://www.fac.gov/audit-resources/sf-sac/secondary-auditors-workbook/" TargetMode="External"/><Relationship Id="rId7013" Type="http://schemas.openxmlformats.org/officeDocument/2006/relationships/hyperlink" Target="https://www.fac.gov/audit-resources/sf-sac/secondary-auditors-workbook/" TargetMode="External"/><Relationship Id="rId477" Type="http://schemas.openxmlformats.org/officeDocument/2006/relationships/hyperlink" Target="https://www.fac.gov/audit-resources/sf-sac/secondary-auditors-workbook/" TargetMode="External"/><Relationship Id="rId2158" Type="http://schemas.openxmlformats.org/officeDocument/2006/relationships/hyperlink" Target="https://www.fac.gov/audit-resources/sf-sac/secondary-auditors-workbook/" TargetMode="External"/><Relationship Id="rId3209" Type="http://schemas.openxmlformats.org/officeDocument/2006/relationships/hyperlink" Target="https://www.fac.gov/audit-resources/sf-sac/secondary-auditors-workbook/" TargetMode="External"/><Relationship Id="rId3970" Type="http://schemas.openxmlformats.org/officeDocument/2006/relationships/hyperlink" Target="https://www.fac.gov/audit-resources/sf-sac/secondary-auditors-workbook/" TargetMode="External"/><Relationship Id="rId4607" Type="http://schemas.openxmlformats.org/officeDocument/2006/relationships/hyperlink" Target="https://www.fac.gov/audit-resources/sf-sac/secondary-auditors-workbook/" TargetMode="External"/><Relationship Id="rId891" Type="http://schemas.openxmlformats.org/officeDocument/2006/relationships/hyperlink" Target="https://www.fac.gov/audit-resources/sf-sac/secondary-auditors-workbook/" TargetMode="External"/><Relationship Id="rId2572" Type="http://schemas.openxmlformats.org/officeDocument/2006/relationships/hyperlink" Target="https://www.fac.gov/audit-resources/sf-sac/secondary-auditors-workbook/" TargetMode="External"/><Relationship Id="rId3623" Type="http://schemas.openxmlformats.org/officeDocument/2006/relationships/hyperlink" Target="https://www.fac.gov/audit-resources/sf-sac/secondary-auditors-workbook/" TargetMode="External"/><Relationship Id="rId6779" Type="http://schemas.openxmlformats.org/officeDocument/2006/relationships/hyperlink" Target="https://www.fac.gov/audit-resources/sf-sac/secondary-auditors-workbook/" TargetMode="External"/><Relationship Id="rId544" Type="http://schemas.openxmlformats.org/officeDocument/2006/relationships/hyperlink" Target="https://www.fac.gov/audit-resources/sf-sac/secondary-auditors-workbook/" TargetMode="External"/><Relationship Id="rId1174" Type="http://schemas.openxmlformats.org/officeDocument/2006/relationships/hyperlink" Target="https://www.fac.gov/audit-resources/sf-sac/secondary-auditors-workbook/" TargetMode="External"/><Relationship Id="rId2225" Type="http://schemas.openxmlformats.org/officeDocument/2006/relationships/hyperlink" Target="https://www.fac.gov/audit-resources/sf-sac/secondary-auditors-workbook/" TargetMode="External"/><Relationship Id="rId5795" Type="http://schemas.openxmlformats.org/officeDocument/2006/relationships/hyperlink" Target="https://www.fac.gov/audit-resources/sf-sac/secondary-auditors-workbook/" TargetMode="External"/><Relationship Id="rId6846" Type="http://schemas.openxmlformats.org/officeDocument/2006/relationships/hyperlink" Target="https://www.fac.gov/audit-resources/sf-sac/secondary-auditors-workbook/" TargetMode="External"/><Relationship Id="rId611" Type="http://schemas.openxmlformats.org/officeDocument/2006/relationships/hyperlink" Target="https://www.fac.gov/audit-resources/sf-sac/secondary-auditors-workbook/" TargetMode="External"/><Relationship Id="rId1241" Type="http://schemas.openxmlformats.org/officeDocument/2006/relationships/hyperlink" Target="https://www.fac.gov/audit-resources/sf-sac/secondary-auditors-workbook/" TargetMode="External"/><Relationship Id="rId4397" Type="http://schemas.openxmlformats.org/officeDocument/2006/relationships/hyperlink" Target="https://www.fac.gov/audit-resources/sf-sac/secondary-auditors-workbook/" TargetMode="External"/><Relationship Id="rId5448" Type="http://schemas.openxmlformats.org/officeDocument/2006/relationships/hyperlink" Target="https://www.fac.gov/audit-resources/sf-sac/secondary-auditors-workbook/" TargetMode="External"/><Relationship Id="rId5862" Type="http://schemas.openxmlformats.org/officeDocument/2006/relationships/hyperlink" Target="https://www.fac.gov/audit-resources/sf-sac/secondary-auditors-workbook/" TargetMode="External"/><Relationship Id="rId6913" Type="http://schemas.openxmlformats.org/officeDocument/2006/relationships/hyperlink" Target="https://www.fac.gov/audit-resources/sf-sac/secondary-auditors-workbook/" TargetMode="External"/><Relationship Id="rId4464" Type="http://schemas.openxmlformats.org/officeDocument/2006/relationships/hyperlink" Target="https://www.fac.gov/audit-resources/sf-sac/secondary-auditors-workbook/" TargetMode="External"/><Relationship Id="rId5515" Type="http://schemas.openxmlformats.org/officeDocument/2006/relationships/hyperlink" Target="https://www.fac.gov/audit-resources/sf-sac/secondary-auditors-workbook/" TargetMode="External"/><Relationship Id="rId3066" Type="http://schemas.openxmlformats.org/officeDocument/2006/relationships/hyperlink" Target="https://www.fac.gov/audit-resources/sf-sac/secondary-auditors-workbook/" TargetMode="External"/><Relationship Id="rId3480" Type="http://schemas.openxmlformats.org/officeDocument/2006/relationships/hyperlink" Target="https://www.fac.gov/audit-resources/sf-sac/secondary-auditors-workbook/" TargetMode="External"/><Relationship Id="rId4117" Type="http://schemas.openxmlformats.org/officeDocument/2006/relationships/hyperlink" Target="https://www.fac.gov/audit-resources/sf-sac/secondary-auditors-workbook/" TargetMode="External"/><Relationship Id="rId4531" Type="http://schemas.openxmlformats.org/officeDocument/2006/relationships/hyperlink" Target="https://www.fac.gov/audit-resources/sf-sac/secondary-auditors-workbook/" TargetMode="External"/><Relationship Id="rId7687" Type="http://schemas.openxmlformats.org/officeDocument/2006/relationships/hyperlink" Target="https://www.fac.gov/audit-resources/sf-sac/secondary-auditors-workbook/" TargetMode="External"/><Relationship Id="rId2082" Type="http://schemas.openxmlformats.org/officeDocument/2006/relationships/hyperlink" Target="https://www.fac.gov/audit-resources/sf-sac/secondary-auditors-workbook/" TargetMode="External"/><Relationship Id="rId3133" Type="http://schemas.openxmlformats.org/officeDocument/2006/relationships/hyperlink" Target="https://www.fac.gov/audit-resources/sf-sac/secondary-auditors-workbook/" TargetMode="External"/><Relationship Id="rId6289" Type="http://schemas.openxmlformats.org/officeDocument/2006/relationships/hyperlink" Target="https://www.fac.gov/audit-resources/sf-sac/secondary-auditors-workbook/" TargetMode="External"/><Relationship Id="rId7754" Type="http://schemas.openxmlformats.org/officeDocument/2006/relationships/hyperlink" Target="https://www.fac.gov/audit-resources/sf-sac/secondary-auditors-workbook/" TargetMode="External"/><Relationship Id="rId2899" Type="http://schemas.openxmlformats.org/officeDocument/2006/relationships/hyperlink" Target="https://www.fac.gov/audit-resources/sf-sac/secondary-auditors-workbook/" TargetMode="External"/><Relationship Id="rId3200" Type="http://schemas.openxmlformats.org/officeDocument/2006/relationships/hyperlink" Target="https://www.fac.gov/audit-resources/sf-sac/secondary-auditors-workbook/" TargetMode="External"/><Relationship Id="rId6356" Type="http://schemas.openxmlformats.org/officeDocument/2006/relationships/hyperlink" Target="https://www.fac.gov/audit-resources/sf-sac/secondary-auditors-workbook/" TargetMode="External"/><Relationship Id="rId6770" Type="http://schemas.openxmlformats.org/officeDocument/2006/relationships/hyperlink" Target="https://www.fac.gov/audit-resources/sf-sac/secondary-auditors-workbook/" TargetMode="External"/><Relationship Id="rId7407" Type="http://schemas.openxmlformats.org/officeDocument/2006/relationships/hyperlink" Target="https://www.fac.gov/audit-resources/sf-sac/secondary-auditors-workbook/" TargetMode="External"/><Relationship Id="rId7821" Type="http://schemas.openxmlformats.org/officeDocument/2006/relationships/hyperlink" Target="https://www.fac.gov/audit-resources/sf-sac/secondary-auditors-workbook/" TargetMode="External"/><Relationship Id="rId121" Type="http://schemas.openxmlformats.org/officeDocument/2006/relationships/hyperlink" Target="https://www.fac.gov/audit-resources/sf-sac/secondary-auditors-workbook/" TargetMode="External"/><Relationship Id="rId2966" Type="http://schemas.openxmlformats.org/officeDocument/2006/relationships/hyperlink" Target="https://www.fac.gov/audit-resources/sf-sac/secondary-auditors-workbook/" TargetMode="External"/><Relationship Id="rId5372" Type="http://schemas.openxmlformats.org/officeDocument/2006/relationships/hyperlink" Target="https://www.fac.gov/audit-resources/sf-sac/secondary-auditors-workbook/" TargetMode="External"/><Relationship Id="rId6009" Type="http://schemas.openxmlformats.org/officeDocument/2006/relationships/hyperlink" Target="https://www.fac.gov/audit-resources/sf-sac/secondary-auditors-workbook/" TargetMode="External"/><Relationship Id="rId6423" Type="http://schemas.openxmlformats.org/officeDocument/2006/relationships/hyperlink" Target="https://www.fac.gov/audit-resources/sf-sac/secondary-auditors-workbook/" TargetMode="External"/><Relationship Id="rId938" Type="http://schemas.openxmlformats.org/officeDocument/2006/relationships/hyperlink" Target="https://www.fac.gov/audit-resources/sf-sac/secondary-auditors-workbook/" TargetMode="External"/><Relationship Id="rId1568" Type="http://schemas.openxmlformats.org/officeDocument/2006/relationships/hyperlink" Target="https://www.fac.gov/audit-resources/sf-sac/secondary-auditors-workbook/" TargetMode="External"/><Relationship Id="rId2619" Type="http://schemas.openxmlformats.org/officeDocument/2006/relationships/hyperlink" Target="https://www.fac.gov/audit-resources/sf-sac/secondary-auditors-workbook/" TargetMode="External"/><Relationship Id="rId5025" Type="http://schemas.openxmlformats.org/officeDocument/2006/relationships/hyperlink" Target="https://www.fac.gov/audit-resources/sf-sac/secondary-auditors-workbook/" TargetMode="External"/><Relationship Id="rId1635" Type="http://schemas.openxmlformats.org/officeDocument/2006/relationships/hyperlink" Target="https://www.fac.gov/audit-resources/sf-sac/secondary-auditors-workbook/" TargetMode="External"/><Relationship Id="rId1982" Type="http://schemas.openxmlformats.org/officeDocument/2006/relationships/hyperlink" Target="https://www.fac.gov/audit-resources/sf-sac/secondary-auditors-workbook/" TargetMode="External"/><Relationship Id="rId4041" Type="http://schemas.openxmlformats.org/officeDocument/2006/relationships/hyperlink" Target="https://www.fac.gov/audit-resources/sf-sac/secondary-auditors-workbook/" TargetMode="External"/><Relationship Id="rId7197" Type="http://schemas.openxmlformats.org/officeDocument/2006/relationships/hyperlink" Target="https://www.fac.gov/audit-resources/sf-sac/secondary-auditors-workbook/" TargetMode="External"/><Relationship Id="rId7264" Type="http://schemas.openxmlformats.org/officeDocument/2006/relationships/hyperlink" Target="https://www.fac.gov/audit-resources/sf-sac/secondary-auditors-workbook/" TargetMode="External"/><Relationship Id="rId1702" Type="http://schemas.openxmlformats.org/officeDocument/2006/relationships/hyperlink" Target="https://www.fac.gov/audit-resources/sf-sac/secondary-auditors-workbook/" TargetMode="External"/><Relationship Id="rId4858" Type="http://schemas.openxmlformats.org/officeDocument/2006/relationships/hyperlink" Target="https://www.fac.gov/audit-resources/sf-sac/secondary-auditors-workbook/" TargetMode="External"/><Relationship Id="rId5909" Type="http://schemas.openxmlformats.org/officeDocument/2006/relationships/hyperlink" Target="https://www.fac.gov/audit-resources/sf-sac/secondary-auditors-workbook/" TargetMode="External"/><Relationship Id="rId3874" Type="http://schemas.openxmlformats.org/officeDocument/2006/relationships/hyperlink" Target="https://www.fac.gov/audit-resources/sf-sac/secondary-auditors-workbook/" TargetMode="External"/><Relationship Id="rId4925" Type="http://schemas.openxmlformats.org/officeDocument/2006/relationships/hyperlink" Target="https://www.fac.gov/audit-resources/sf-sac/secondary-auditors-workbook/" TargetMode="External"/><Relationship Id="rId6280" Type="http://schemas.openxmlformats.org/officeDocument/2006/relationships/hyperlink" Target="https://www.fac.gov/audit-resources/sf-sac/secondary-auditors-workbook/" TargetMode="External"/><Relationship Id="rId7331" Type="http://schemas.openxmlformats.org/officeDocument/2006/relationships/hyperlink" Target="https://www.fac.gov/audit-resources/sf-sac/secondary-auditors-workbook/" TargetMode="External"/><Relationship Id="rId795" Type="http://schemas.openxmlformats.org/officeDocument/2006/relationships/hyperlink" Target="https://www.fac.gov/audit-resources/sf-sac/secondary-auditors-workbook/" TargetMode="External"/><Relationship Id="rId2476" Type="http://schemas.openxmlformats.org/officeDocument/2006/relationships/hyperlink" Target="https://www.fac.gov/audit-resources/sf-sac/secondary-auditors-workbook/" TargetMode="External"/><Relationship Id="rId2890" Type="http://schemas.openxmlformats.org/officeDocument/2006/relationships/hyperlink" Target="https://www.fac.gov/audit-resources/sf-sac/secondary-auditors-workbook/" TargetMode="External"/><Relationship Id="rId3527" Type="http://schemas.openxmlformats.org/officeDocument/2006/relationships/hyperlink" Target="https://www.fac.gov/audit-resources/sf-sac/secondary-auditors-workbook/" TargetMode="External"/><Relationship Id="rId3941" Type="http://schemas.openxmlformats.org/officeDocument/2006/relationships/hyperlink" Target="https://www.fac.gov/audit-resources/sf-sac/secondary-auditors-workbook/" TargetMode="External"/><Relationship Id="rId448" Type="http://schemas.openxmlformats.org/officeDocument/2006/relationships/hyperlink" Target="https://www.fac.gov/audit-resources/sf-sac/secondary-auditors-workbook/" TargetMode="External"/><Relationship Id="rId862" Type="http://schemas.openxmlformats.org/officeDocument/2006/relationships/hyperlink" Target="https://www.fac.gov/audit-resources/sf-sac/secondary-auditors-workbook/" TargetMode="External"/><Relationship Id="rId1078" Type="http://schemas.openxmlformats.org/officeDocument/2006/relationships/hyperlink" Target="https://www.fac.gov/audit-resources/sf-sac/secondary-auditors-workbook/" TargetMode="External"/><Relationship Id="rId1492" Type="http://schemas.openxmlformats.org/officeDocument/2006/relationships/hyperlink" Target="https://www.fac.gov/audit-resources/sf-sac/secondary-auditors-workbook/" TargetMode="External"/><Relationship Id="rId2129" Type="http://schemas.openxmlformats.org/officeDocument/2006/relationships/hyperlink" Target="https://www.fac.gov/audit-resources/sf-sac/secondary-auditors-workbook/" TargetMode="External"/><Relationship Id="rId2543" Type="http://schemas.openxmlformats.org/officeDocument/2006/relationships/hyperlink" Target="https://www.fac.gov/audit-resources/sf-sac/secondary-auditors-workbook/" TargetMode="External"/><Relationship Id="rId5699" Type="http://schemas.openxmlformats.org/officeDocument/2006/relationships/hyperlink" Target="https://www.fac.gov/audit-resources/sf-sac/secondary-auditors-workbook/" TargetMode="External"/><Relationship Id="rId6000" Type="http://schemas.openxmlformats.org/officeDocument/2006/relationships/hyperlink" Target="https://www.fac.gov/audit-resources/sf-sac/secondary-auditors-workbook/" TargetMode="External"/><Relationship Id="rId515" Type="http://schemas.openxmlformats.org/officeDocument/2006/relationships/hyperlink" Target="https://www.fac.gov/audit-resources/sf-sac/secondary-auditors-workbook/" TargetMode="External"/><Relationship Id="rId1145" Type="http://schemas.openxmlformats.org/officeDocument/2006/relationships/hyperlink" Target="https://www.fac.gov/audit-resources/sf-sac/secondary-auditors-workbook/" TargetMode="External"/><Relationship Id="rId5766" Type="http://schemas.openxmlformats.org/officeDocument/2006/relationships/hyperlink" Target="https://www.fac.gov/audit-resources/sf-sac/secondary-auditors-workbook/" TargetMode="External"/><Relationship Id="rId8172" Type="http://schemas.openxmlformats.org/officeDocument/2006/relationships/hyperlink" Target="https://www.fac.gov/audit-resources/sf-sac/secondary-auditors-workbook/" TargetMode="External"/><Relationship Id="rId1212" Type="http://schemas.openxmlformats.org/officeDocument/2006/relationships/hyperlink" Target="https://www.fac.gov/audit-resources/sf-sac/secondary-auditors-workbook/" TargetMode="External"/><Relationship Id="rId2610" Type="http://schemas.openxmlformats.org/officeDocument/2006/relationships/hyperlink" Target="https://www.fac.gov/audit-resources/sf-sac/secondary-auditors-workbook/" TargetMode="External"/><Relationship Id="rId4368" Type="http://schemas.openxmlformats.org/officeDocument/2006/relationships/hyperlink" Target="https://www.fac.gov/audit-resources/sf-sac/secondary-auditors-workbook/" TargetMode="External"/><Relationship Id="rId5419" Type="http://schemas.openxmlformats.org/officeDocument/2006/relationships/hyperlink" Target="https://www.fac.gov/audit-resources/sf-sac/secondary-auditors-workbook/" TargetMode="External"/><Relationship Id="rId6817" Type="http://schemas.openxmlformats.org/officeDocument/2006/relationships/hyperlink" Target="https://www.fac.gov/audit-resources/sf-sac/secondary-auditors-workbook/" TargetMode="External"/><Relationship Id="rId4782" Type="http://schemas.openxmlformats.org/officeDocument/2006/relationships/hyperlink" Target="https://www.fac.gov/audit-resources/sf-sac/secondary-auditors-workbook/" TargetMode="External"/><Relationship Id="rId5833" Type="http://schemas.openxmlformats.org/officeDocument/2006/relationships/hyperlink" Target="https://www.fac.gov/audit-resources/sf-sac/secondary-auditors-workbook/" TargetMode="External"/><Relationship Id="rId3037" Type="http://schemas.openxmlformats.org/officeDocument/2006/relationships/hyperlink" Target="https://www.fac.gov/audit-resources/sf-sac/secondary-auditors-workbook/" TargetMode="External"/><Relationship Id="rId3384" Type="http://schemas.openxmlformats.org/officeDocument/2006/relationships/hyperlink" Target="https://www.fac.gov/audit-resources/sf-sac/secondary-auditors-workbook/" TargetMode="External"/><Relationship Id="rId4435" Type="http://schemas.openxmlformats.org/officeDocument/2006/relationships/hyperlink" Target="https://www.fac.gov/audit-resources/sf-sac/secondary-auditors-workbook/" TargetMode="External"/><Relationship Id="rId5900" Type="http://schemas.openxmlformats.org/officeDocument/2006/relationships/hyperlink" Target="https://www.fac.gov/audit-resources/sf-sac/secondary-auditors-workbook/" TargetMode="External"/><Relationship Id="rId3451" Type="http://schemas.openxmlformats.org/officeDocument/2006/relationships/hyperlink" Target="https://www.fac.gov/audit-resources/sf-sac/secondary-auditors-workbook/" TargetMode="External"/><Relationship Id="rId4502" Type="http://schemas.openxmlformats.org/officeDocument/2006/relationships/hyperlink" Target="https://www.fac.gov/audit-resources/sf-sac/secondary-auditors-workbook/" TargetMode="External"/><Relationship Id="rId7658" Type="http://schemas.openxmlformats.org/officeDocument/2006/relationships/hyperlink" Target="https://www.fac.gov/audit-resources/sf-sac/secondary-auditors-workbook/" TargetMode="External"/><Relationship Id="rId372" Type="http://schemas.openxmlformats.org/officeDocument/2006/relationships/hyperlink" Target="https://www.fac.gov/audit-resources/sf-sac/secondary-auditors-workbook/" TargetMode="External"/><Relationship Id="rId2053" Type="http://schemas.openxmlformats.org/officeDocument/2006/relationships/hyperlink" Target="https://www.fac.gov/audit-resources/sf-sac/secondary-auditors-workbook/" TargetMode="External"/><Relationship Id="rId3104" Type="http://schemas.openxmlformats.org/officeDocument/2006/relationships/hyperlink" Target="https://www.fac.gov/audit-resources/sf-sac/secondary-auditors-workbook/" TargetMode="External"/><Relationship Id="rId6674" Type="http://schemas.openxmlformats.org/officeDocument/2006/relationships/hyperlink" Target="https://www.fac.gov/audit-resources/sf-sac/secondary-auditors-workbook/" TargetMode="External"/><Relationship Id="rId7725" Type="http://schemas.openxmlformats.org/officeDocument/2006/relationships/hyperlink" Target="https://www.fac.gov/audit-resources/sf-sac/secondary-auditors-workbook/" TargetMode="External"/><Relationship Id="rId2120" Type="http://schemas.openxmlformats.org/officeDocument/2006/relationships/hyperlink" Target="https://www.fac.gov/audit-resources/sf-sac/secondary-auditors-workbook/" TargetMode="External"/><Relationship Id="rId5276" Type="http://schemas.openxmlformats.org/officeDocument/2006/relationships/hyperlink" Target="https://www.fac.gov/audit-resources/sf-sac/secondary-auditors-workbook/" TargetMode="External"/><Relationship Id="rId5690" Type="http://schemas.openxmlformats.org/officeDocument/2006/relationships/hyperlink" Target="https://www.fac.gov/audit-resources/sf-sac/secondary-auditors-workbook/" TargetMode="External"/><Relationship Id="rId6327" Type="http://schemas.openxmlformats.org/officeDocument/2006/relationships/hyperlink" Target="https://www.fac.gov/audit-resources/sf-sac/secondary-auditors-workbook/" TargetMode="External"/><Relationship Id="rId6741" Type="http://schemas.openxmlformats.org/officeDocument/2006/relationships/hyperlink" Target="https://www.fac.gov/audit-resources/sf-sac/secondary-auditors-workbook/" TargetMode="External"/><Relationship Id="rId4292" Type="http://schemas.openxmlformats.org/officeDocument/2006/relationships/hyperlink" Target="https://www.fac.gov/audit-resources/sf-sac/secondary-auditors-workbook/" TargetMode="External"/><Relationship Id="rId5343" Type="http://schemas.openxmlformats.org/officeDocument/2006/relationships/hyperlink" Target="https://www.fac.gov/audit-resources/sf-sac/secondary-auditors-workbook/" TargetMode="External"/><Relationship Id="rId1886" Type="http://schemas.openxmlformats.org/officeDocument/2006/relationships/hyperlink" Target="https://www.fac.gov/audit-resources/sf-sac/secondary-auditors-workbook/" TargetMode="External"/><Relationship Id="rId2937" Type="http://schemas.openxmlformats.org/officeDocument/2006/relationships/hyperlink" Target="https://www.fac.gov/audit-resources/sf-sac/secondary-auditors-workbook/" TargetMode="External"/><Relationship Id="rId909" Type="http://schemas.openxmlformats.org/officeDocument/2006/relationships/hyperlink" Target="https://www.fac.gov/audit-resources/sf-sac/secondary-auditors-workbook/" TargetMode="External"/><Relationship Id="rId1539" Type="http://schemas.openxmlformats.org/officeDocument/2006/relationships/hyperlink" Target="https://www.fac.gov/audit-resources/sf-sac/secondary-auditors-workbook/" TargetMode="External"/><Relationship Id="rId1953" Type="http://schemas.openxmlformats.org/officeDocument/2006/relationships/hyperlink" Target="https://www.fac.gov/audit-resources/sf-sac/secondary-auditors-workbook/" TargetMode="External"/><Relationship Id="rId5410" Type="http://schemas.openxmlformats.org/officeDocument/2006/relationships/hyperlink" Target="https://www.fac.gov/audit-resources/sf-sac/secondary-auditors-workbook/" TargetMode="External"/><Relationship Id="rId7168" Type="http://schemas.openxmlformats.org/officeDocument/2006/relationships/hyperlink" Target="https://www.fac.gov/audit-resources/sf-sac/secondary-auditors-workbook/" TargetMode="External"/><Relationship Id="rId1606" Type="http://schemas.openxmlformats.org/officeDocument/2006/relationships/hyperlink" Target="https://www.fac.gov/audit-resources/sf-sac/secondary-auditors-workbook/" TargetMode="External"/><Relationship Id="rId4012" Type="http://schemas.openxmlformats.org/officeDocument/2006/relationships/hyperlink" Target="https://www.fac.gov/audit-resources/sf-sac/secondary-auditors-workbook/" TargetMode="External"/><Relationship Id="rId7582" Type="http://schemas.openxmlformats.org/officeDocument/2006/relationships/hyperlink" Target="https://www.fac.gov/audit-resources/sf-sac/secondary-auditors-workbook/" TargetMode="External"/><Relationship Id="rId3778" Type="http://schemas.openxmlformats.org/officeDocument/2006/relationships/hyperlink" Target="https://www.fac.gov/audit-resources/sf-sac/secondary-auditors-workbook/" TargetMode="External"/><Relationship Id="rId4829" Type="http://schemas.openxmlformats.org/officeDocument/2006/relationships/hyperlink" Target="https://www.fac.gov/audit-resources/sf-sac/secondary-auditors-workbook/" TargetMode="External"/><Relationship Id="rId6184" Type="http://schemas.openxmlformats.org/officeDocument/2006/relationships/hyperlink" Target="https://www.fac.gov/audit-resources/sf-sac/secondary-auditors-workbook/" TargetMode="External"/><Relationship Id="rId7235" Type="http://schemas.openxmlformats.org/officeDocument/2006/relationships/hyperlink" Target="https://www.fac.gov/audit-resources/sf-sac/secondary-auditors-workbook/" TargetMode="External"/><Relationship Id="rId699" Type="http://schemas.openxmlformats.org/officeDocument/2006/relationships/hyperlink" Target="https://www.fac.gov/audit-resources/sf-sac/secondary-auditors-workbook/" TargetMode="External"/><Relationship Id="rId2794" Type="http://schemas.openxmlformats.org/officeDocument/2006/relationships/hyperlink" Target="https://www.fac.gov/audit-resources/sf-sac/secondary-auditors-workbook/" TargetMode="External"/><Relationship Id="rId3845" Type="http://schemas.openxmlformats.org/officeDocument/2006/relationships/hyperlink" Target="https://www.fac.gov/audit-resources/sf-sac/secondary-auditors-workbook/" TargetMode="External"/><Relationship Id="rId6251" Type="http://schemas.openxmlformats.org/officeDocument/2006/relationships/hyperlink" Target="https://www.fac.gov/audit-resources/sf-sac/secondary-auditors-workbook/" TargetMode="External"/><Relationship Id="rId7302" Type="http://schemas.openxmlformats.org/officeDocument/2006/relationships/hyperlink" Target="https://www.fac.gov/audit-resources/sf-sac/secondary-auditors-workbook/" TargetMode="External"/><Relationship Id="rId766" Type="http://schemas.openxmlformats.org/officeDocument/2006/relationships/hyperlink" Target="https://www.fac.gov/audit-resources/sf-sac/secondary-auditors-workbook/" TargetMode="External"/><Relationship Id="rId1396" Type="http://schemas.openxmlformats.org/officeDocument/2006/relationships/hyperlink" Target="https://www.fac.gov/audit-resources/sf-sac/secondary-auditors-workbook/" TargetMode="External"/><Relationship Id="rId2447" Type="http://schemas.openxmlformats.org/officeDocument/2006/relationships/hyperlink" Target="https://www.fac.gov/audit-resources/sf-sac/secondary-auditors-workbook/" TargetMode="External"/><Relationship Id="rId419" Type="http://schemas.openxmlformats.org/officeDocument/2006/relationships/hyperlink" Target="https://www.fac.gov/audit-resources/sf-sac/secondary-auditors-workbook/" TargetMode="External"/><Relationship Id="rId1049" Type="http://schemas.openxmlformats.org/officeDocument/2006/relationships/hyperlink" Target="https://www.fac.gov/audit-resources/sf-sac/secondary-auditors-workbook/" TargetMode="External"/><Relationship Id="rId2861" Type="http://schemas.openxmlformats.org/officeDocument/2006/relationships/hyperlink" Target="https://www.fac.gov/audit-resources/sf-sac/secondary-auditors-workbook/" TargetMode="External"/><Relationship Id="rId3912" Type="http://schemas.openxmlformats.org/officeDocument/2006/relationships/hyperlink" Target="https://www.fac.gov/audit-resources/sf-sac/secondary-auditors-workbook/" TargetMode="External"/><Relationship Id="rId8076" Type="http://schemas.openxmlformats.org/officeDocument/2006/relationships/hyperlink" Target="https://www.fac.gov/audit-resources/sf-sac/secondary-auditors-workbook/" TargetMode="External"/><Relationship Id="rId833" Type="http://schemas.openxmlformats.org/officeDocument/2006/relationships/hyperlink" Target="https://www.fac.gov/audit-resources/sf-sac/secondary-auditors-workbook/" TargetMode="External"/><Relationship Id="rId1116" Type="http://schemas.openxmlformats.org/officeDocument/2006/relationships/hyperlink" Target="https://www.fac.gov/audit-resources/sf-sac/secondary-auditors-workbook/" TargetMode="External"/><Relationship Id="rId1463" Type="http://schemas.openxmlformats.org/officeDocument/2006/relationships/hyperlink" Target="https://www.fac.gov/audit-resources/sf-sac/secondary-auditors-workbook/" TargetMode="External"/><Relationship Id="rId2514" Type="http://schemas.openxmlformats.org/officeDocument/2006/relationships/hyperlink" Target="https://www.fac.gov/audit-resources/sf-sac/secondary-auditors-workbook/" TargetMode="External"/><Relationship Id="rId7092" Type="http://schemas.openxmlformats.org/officeDocument/2006/relationships/hyperlink" Target="https://www.fac.gov/audit-resources/sf-sac/secondary-auditors-workbook/" TargetMode="External"/><Relationship Id="rId8143" Type="http://schemas.openxmlformats.org/officeDocument/2006/relationships/hyperlink" Target="https://www.fac.gov/audit-resources/sf-sac/secondary-auditors-workbook/" TargetMode="External"/><Relationship Id="rId900" Type="http://schemas.openxmlformats.org/officeDocument/2006/relationships/hyperlink" Target="https://www.fac.gov/audit-resources/sf-sac/secondary-auditors-workbook/" TargetMode="External"/><Relationship Id="rId1530" Type="http://schemas.openxmlformats.org/officeDocument/2006/relationships/hyperlink" Target="https://www.fac.gov/audit-resources/sf-sac/secondary-auditors-workbook/" TargetMode="External"/><Relationship Id="rId4686" Type="http://schemas.openxmlformats.org/officeDocument/2006/relationships/hyperlink" Target="https://www.fac.gov/audit-resources/sf-sac/secondary-auditors-workbook/" TargetMode="External"/><Relationship Id="rId5737" Type="http://schemas.openxmlformats.org/officeDocument/2006/relationships/hyperlink" Target="https://www.fac.gov/audit-resources/sf-sac/secondary-auditors-workbook/" TargetMode="External"/><Relationship Id="rId3288" Type="http://schemas.openxmlformats.org/officeDocument/2006/relationships/hyperlink" Target="https://www.fac.gov/audit-resources/sf-sac/secondary-auditors-workbook/" TargetMode="External"/><Relationship Id="rId4339" Type="http://schemas.openxmlformats.org/officeDocument/2006/relationships/hyperlink" Target="https://www.fac.gov/audit-resources/sf-sac/secondary-auditors-workbook/" TargetMode="External"/><Relationship Id="rId4753" Type="http://schemas.openxmlformats.org/officeDocument/2006/relationships/hyperlink" Target="https://www.fac.gov/audit-resources/sf-sac/secondary-auditors-workbook/" TargetMode="External"/><Relationship Id="rId5804" Type="http://schemas.openxmlformats.org/officeDocument/2006/relationships/hyperlink" Target="https://www.fac.gov/audit-resources/sf-sac/secondary-auditors-workbook/" TargetMode="External"/><Relationship Id="rId3355" Type="http://schemas.openxmlformats.org/officeDocument/2006/relationships/hyperlink" Target="https://www.fac.gov/audit-resources/sf-sac/secondary-auditors-workbook/" TargetMode="External"/><Relationship Id="rId4406" Type="http://schemas.openxmlformats.org/officeDocument/2006/relationships/hyperlink" Target="https://www.fac.gov/audit-resources/sf-sac/secondary-auditors-workbook/" TargetMode="External"/><Relationship Id="rId7976" Type="http://schemas.openxmlformats.org/officeDocument/2006/relationships/hyperlink" Target="https://www.fac.gov/audit-resources/sf-sac/secondary-auditors-workbook/" TargetMode="External"/><Relationship Id="rId276" Type="http://schemas.openxmlformats.org/officeDocument/2006/relationships/hyperlink" Target="https://www.fac.gov/audit-resources/sf-sac/secondary-auditors-workbook/" TargetMode="External"/><Relationship Id="rId690" Type="http://schemas.openxmlformats.org/officeDocument/2006/relationships/hyperlink" Target="https://www.fac.gov/audit-resources/sf-sac/secondary-auditors-workbook/" TargetMode="External"/><Relationship Id="rId2371" Type="http://schemas.openxmlformats.org/officeDocument/2006/relationships/hyperlink" Target="https://www.fac.gov/audit-resources/sf-sac/secondary-auditors-workbook/" TargetMode="External"/><Relationship Id="rId3008" Type="http://schemas.openxmlformats.org/officeDocument/2006/relationships/hyperlink" Target="https://www.fac.gov/audit-resources/sf-sac/secondary-auditors-workbook/" TargetMode="External"/><Relationship Id="rId3422" Type="http://schemas.openxmlformats.org/officeDocument/2006/relationships/hyperlink" Target="https://www.fac.gov/audit-resources/sf-sac/secondary-auditors-workbook/" TargetMode="External"/><Relationship Id="rId4820" Type="http://schemas.openxmlformats.org/officeDocument/2006/relationships/hyperlink" Target="https://www.fac.gov/audit-resources/sf-sac/secondary-auditors-workbook/" TargetMode="External"/><Relationship Id="rId6578" Type="http://schemas.openxmlformats.org/officeDocument/2006/relationships/hyperlink" Target="https://www.fac.gov/audit-resources/sf-sac/secondary-auditors-workbook/" TargetMode="External"/><Relationship Id="rId7629" Type="http://schemas.openxmlformats.org/officeDocument/2006/relationships/hyperlink" Target="https://www.fac.gov/audit-resources/sf-sac/secondary-auditors-workbook/" TargetMode="External"/><Relationship Id="rId343" Type="http://schemas.openxmlformats.org/officeDocument/2006/relationships/hyperlink" Target="https://www.fac.gov/audit-resources/sf-sac/secondary-auditors-workbook/" TargetMode="External"/><Relationship Id="rId2024" Type="http://schemas.openxmlformats.org/officeDocument/2006/relationships/hyperlink" Target="https://www.fac.gov/audit-resources/sf-sac/secondary-auditors-workbook/" TargetMode="External"/><Relationship Id="rId6992" Type="http://schemas.openxmlformats.org/officeDocument/2006/relationships/hyperlink" Target="https://www.fac.gov/audit-resources/sf-sac/secondary-auditors-workbook/" TargetMode="External"/><Relationship Id="rId1040" Type="http://schemas.openxmlformats.org/officeDocument/2006/relationships/hyperlink" Target="https://www.fac.gov/audit-resources/sf-sac/secondary-auditors-workbook/" TargetMode="External"/><Relationship Id="rId4196" Type="http://schemas.openxmlformats.org/officeDocument/2006/relationships/hyperlink" Target="https://www.fac.gov/audit-resources/sf-sac/secondary-auditors-workbook/" TargetMode="External"/><Relationship Id="rId5247" Type="http://schemas.openxmlformats.org/officeDocument/2006/relationships/hyperlink" Target="https://www.fac.gov/audit-resources/sf-sac/secondary-auditors-workbook/" TargetMode="External"/><Relationship Id="rId5594" Type="http://schemas.openxmlformats.org/officeDocument/2006/relationships/hyperlink" Target="https://www.fac.gov/audit-resources/sf-sac/secondary-auditors-workbook/" TargetMode="External"/><Relationship Id="rId6645" Type="http://schemas.openxmlformats.org/officeDocument/2006/relationships/hyperlink" Target="https://www.fac.gov/audit-resources/sf-sac/secondary-auditors-workbook/" TargetMode="External"/><Relationship Id="rId410" Type="http://schemas.openxmlformats.org/officeDocument/2006/relationships/hyperlink" Target="https://www.fac.gov/audit-resources/sf-sac/secondary-auditors-workbook/" TargetMode="External"/><Relationship Id="rId5661" Type="http://schemas.openxmlformats.org/officeDocument/2006/relationships/hyperlink" Target="https://www.fac.gov/audit-resources/sf-sac/secondary-auditors-workbook/" TargetMode="External"/><Relationship Id="rId6712" Type="http://schemas.openxmlformats.org/officeDocument/2006/relationships/hyperlink" Target="https://www.fac.gov/audit-resources/sf-sac/secondary-auditors-workbook/" TargetMode="External"/><Relationship Id="rId1857" Type="http://schemas.openxmlformats.org/officeDocument/2006/relationships/hyperlink" Target="https://www.fac.gov/audit-resources/sf-sac/secondary-auditors-workbook/" TargetMode="External"/><Relationship Id="rId2908" Type="http://schemas.openxmlformats.org/officeDocument/2006/relationships/hyperlink" Target="https://www.fac.gov/audit-resources/sf-sac/secondary-auditors-workbook/" TargetMode="External"/><Relationship Id="rId4263" Type="http://schemas.openxmlformats.org/officeDocument/2006/relationships/hyperlink" Target="https://www.fac.gov/audit-resources/sf-sac/secondary-auditors-workbook/" TargetMode="External"/><Relationship Id="rId5314" Type="http://schemas.openxmlformats.org/officeDocument/2006/relationships/hyperlink" Target="https://www.fac.gov/audit-resources/sf-sac/secondary-auditors-workbook/" TargetMode="External"/><Relationship Id="rId1924" Type="http://schemas.openxmlformats.org/officeDocument/2006/relationships/hyperlink" Target="https://www.fac.gov/audit-resources/sf-sac/secondary-auditors-workbook/" TargetMode="External"/><Relationship Id="rId4330" Type="http://schemas.openxmlformats.org/officeDocument/2006/relationships/hyperlink" Target="https://www.fac.gov/audit-resources/sf-sac/secondary-auditors-workbook/" TargetMode="External"/><Relationship Id="rId7486" Type="http://schemas.openxmlformats.org/officeDocument/2006/relationships/hyperlink" Target="https://www.fac.gov/audit-resources/sf-sac/secondary-auditors-workbook/" TargetMode="External"/><Relationship Id="rId6088" Type="http://schemas.openxmlformats.org/officeDocument/2006/relationships/hyperlink" Target="https://www.fac.gov/audit-resources/sf-sac/secondary-auditors-workbook/" TargetMode="External"/><Relationship Id="rId7139" Type="http://schemas.openxmlformats.org/officeDocument/2006/relationships/hyperlink" Target="https://www.fac.gov/audit-resources/sf-sac/secondary-auditors-workbook/" TargetMode="External"/><Relationship Id="rId7553" Type="http://schemas.openxmlformats.org/officeDocument/2006/relationships/hyperlink" Target="https://www.fac.gov/audit-resources/sf-sac/secondary-auditors-workbook/" TargetMode="External"/><Relationship Id="rId2698" Type="http://schemas.openxmlformats.org/officeDocument/2006/relationships/hyperlink" Target="https://www.fac.gov/audit-resources/sf-sac/secondary-auditors-workbook/" TargetMode="External"/><Relationship Id="rId6155" Type="http://schemas.openxmlformats.org/officeDocument/2006/relationships/hyperlink" Target="https://www.fac.gov/audit-resources/sf-sac/secondary-auditors-workbook/" TargetMode="External"/><Relationship Id="rId7206" Type="http://schemas.openxmlformats.org/officeDocument/2006/relationships/hyperlink" Target="https://www.fac.gov/audit-resources/sf-sac/secondary-auditors-workbook/" TargetMode="External"/><Relationship Id="rId3749" Type="http://schemas.openxmlformats.org/officeDocument/2006/relationships/hyperlink" Target="https://www.fac.gov/audit-resources/sf-sac/secondary-auditors-workbook/" TargetMode="External"/><Relationship Id="rId5171" Type="http://schemas.openxmlformats.org/officeDocument/2006/relationships/hyperlink" Target="https://www.fac.gov/audit-resources/sf-sac/secondary-auditors-workbook/" TargetMode="External"/><Relationship Id="rId6222" Type="http://schemas.openxmlformats.org/officeDocument/2006/relationships/hyperlink" Target="https://www.fac.gov/audit-resources/sf-sac/secondary-auditors-workbook/" TargetMode="External"/><Relationship Id="rId7620" Type="http://schemas.openxmlformats.org/officeDocument/2006/relationships/hyperlink" Target="https://www.fac.gov/audit-resources/sf-sac/secondary-auditors-workbook/" TargetMode="External"/><Relationship Id="rId2765" Type="http://schemas.openxmlformats.org/officeDocument/2006/relationships/hyperlink" Target="https://www.fac.gov/audit-resources/sf-sac/secondary-auditors-workbook/" TargetMode="External"/><Relationship Id="rId3816" Type="http://schemas.openxmlformats.org/officeDocument/2006/relationships/hyperlink" Target="https://www.fac.gov/audit-resources/sf-sac/secondary-auditors-workbook/" TargetMode="External"/><Relationship Id="rId737" Type="http://schemas.openxmlformats.org/officeDocument/2006/relationships/hyperlink" Target="https://www.fac.gov/audit-resources/sf-sac/secondary-auditors-workbook/" TargetMode="External"/><Relationship Id="rId1367" Type="http://schemas.openxmlformats.org/officeDocument/2006/relationships/hyperlink" Target="https://www.fac.gov/audit-resources/sf-sac/secondary-auditors-workbook/" TargetMode="External"/><Relationship Id="rId1781" Type="http://schemas.openxmlformats.org/officeDocument/2006/relationships/hyperlink" Target="https://www.fac.gov/audit-resources/sf-sac/secondary-auditors-workbook/" TargetMode="External"/><Relationship Id="rId2418" Type="http://schemas.openxmlformats.org/officeDocument/2006/relationships/hyperlink" Target="https://www.fac.gov/audit-resources/sf-sac/secondary-auditors-workbook/" TargetMode="External"/><Relationship Id="rId2832" Type="http://schemas.openxmlformats.org/officeDocument/2006/relationships/hyperlink" Target="https://www.fac.gov/audit-resources/sf-sac/secondary-auditors-workbook/" TargetMode="External"/><Relationship Id="rId5988" Type="http://schemas.openxmlformats.org/officeDocument/2006/relationships/hyperlink" Target="https://www.fac.gov/audit-resources/sf-sac/secondary-auditors-workbook/" TargetMode="External"/><Relationship Id="rId73" Type="http://schemas.openxmlformats.org/officeDocument/2006/relationships/hyperlink" Target="https://www.fac.gov/audit-resources/sf-sac/secondary-auditors-workbook/" TargetMode="External"/><Relationship Id="rId804" Type="http://schemas.openxmlformats.org/officeDocument/2006/relationships/hyperlink" Target="https://www.fac.gov/audit-resources/sf-sac/secondary-auditors-workbook/" TargetMode="External"/><Relationship Id="rId1434" Type="http://schemas.openxmlformats.org/officeDocument/2006/relationships/hyperlink" Target="https://www.fac.gov/audit-resources/sf-sac/secondary-auditors-workbook/" TargetMode="External"/><Relationship Id="rId8047" Type="http://schemas.openxmlformats.org/officeDocument/2006/relationships/hyperlink" Target="https://www.fac.gov/audit-resources/sf-sac/secondary-auditors-workbook/" TargetMode="External"/><Relationship Id="rId1501" Type="http://schemas.openxmlformats.org/officeDocument/2006/relationships/hyperlink" Target="https://www.fac.gov/audit-resources/sf-sac/secondary-auditors-workbook/" TargetMode="External"/><Relationship Id="rId4657" Type="http://schemas.openxmlformats.org/officeDocument/2006/relationships/hyperlink" Target="https://www.fac.gov/audit-resources/sf-sac/secondary-auditors-workbook/" TargetMode="External"/><Relationship Id="rId5708" Type="http://schemas.openxmlformats.org/officeDocument/2006/relationships/hyperlink" Target="https://www.fac.gov/audit-resources/sf-sac/secondary-auditors-workbook/" TargetMode="External"/><Relationship Id="rId7063" Type="http://schemas.openxmlformats.org/officeDocument/2006/relationships/hyperlink" Target="https://www.fac.gov/audit-resources/sf-sac/secondary-auditors-workbook/" TargetMode="External"/><Relationship Id="rId8114" Type="http://schemas.openxmlformats.org/officeDocument/2006/relationships/hyperlink" Target="https://www.fac.gov/audit-resources/sf-sac/secondary-auditors-workbook/" TargetMode="External"/><Relationship Id="rId3259" Type="http://schemas.openxmlformats.org/officeDocument/2006/relationships/hyperlink" Target="https://www.fac.gov/audit-resources/sf-sac/secondary-auditors-workbook/" TargetMode="External"/><Relationship Id="rId7130" Type="http://schemas.openxmlformats.org/officeDocument/2006/relationships/hyperlink" Target="https://www.fac.gov/audit-resources/sf-sac/secondary-auditors-workbook/" TargetMode="External"/><Relationship Id="rId594" Type="http://schemas.openxmlformats.org/officeDocument/2006/relationships/hyperlink" Target="https://www.fac.gov/audit-resources/sf-sac/secondary-auditors-workbook/" TargetMode="External"/><Relationship Id="rId2275" Type="http://schemas.openxmlformats.org/officeDocument/2006/relationships/hyperlink" Target="https://www.fac.gov/audit-resources/sf-sac/secondary-auditors-workbook/" TargetMode="External"/><Relationship Id="rId3326" Type="http://schemas.openxmlformats.org/officeDocument/2006/relationships/hyperlink" Target="https://www.fac.gov/audit-resources/sf-sac/secondary-auditors-workbook/" TargetMode="External"/><Relationship Id="rId3673" Type="http://schemas.openxmlformats.org/officeDocument/2006/relationships/hyperlink" Target="https://www.fac.gov/audit-resources/sf-sac/secondary-auditors-workbook/" TargetMode="External"/><Relationship Id="rId4724" Type="http://schemas.openxmlformats.org/officeDocument/2006/relationships/hyperlink" Target="https://www.fac.gov/audit-resources/sf-sac/secondary-auditors-workbook/" TargetMode="External"/><Relationship Id="rId247" Type="http://schemas.openxmlformats.org/officeDocument/2006/relationships/hyperlink" Target="https://www.fac.gov/audit-resources/sf-sac/secondary-auditors-workbook/" TargetMode="External"/><Relationship Id="rId3740" Type="http://schemas.openxmlformats.org/officeDocument/2006/relationships/hyperlink" Target="https://www.fac.gov/audit-resources/sf-sac/secondary-auditors-workbook/" TargetMode="External"/><Relationship Id="rId6896" Type="http://schemas.openxmlformats.org/officeDocument/2006/relationships/hyperlink" Target="https://www.fac.gov/audit-resources/sf-sac/secondary-auditors-workbook/" TargetMode="External"/><Relationship Id="rId7947" Type="http://schemas.openxmlformats.org/officeDocument/2006/relationships/hyperlink" Target="https://www.fac.gov/audit-resources/sf-sac/secondary-auditors-workbook/" TargetMode="External"/><Relationship Id="rId661" Type="http://schemas.openxmlformats.org/officeDocument/2006/relationships/hyperlink" Target="https://www.fac.gov/audit-resources/sf-sac/secondary-auditors-workbook/" TargetMode="External"/><Relationship Id="rId1291" Type="http://schemas.openxmlformats.org/officeDocument/2006/relationships/hyperlink" Target="https://www.fac.gov/audit-resources/sf-sac/secondary-auditors-workbook/" TargetMode="External"/><Relationship Id="rId2342" Type="http://schemas.openxmlformats.org/officeDocument/2006/relationships/hyperlink" Target="https://www.fac.gov/audit-resources/sf-sac/secondary-auditors-workbook/" TargetMode="External"/><Relationship Id="rId5498" Type="http://schemas.openxmlformats.org/officeDocument/2006/relationships/hyperlink" Target="https://www.fac.gov/audit-resources/sf-sac/secondary-auditors-workbook/" TargetMode="External"/><Relationship Id="rId6549" Type="http://schemas.openxmlformats.org/officeDocument/2006/relationships/hyperlink" Target="https://www.fac.gov/audit-resources/sf-sac/secondary-auditors-workbook/" TargetMode="External"/><Relationship Id="rId6963" Type="http://schemas.openxmlformats.org/officeDocument/2006/relationships/hyperlink" Target="https://www.fac.gov/audit-resources/sf-sac/secondary-auditors-workbook/" TargetMode="External"/><Relationship Id="rId314" Type="http://schemas.openxmlformats.org/officeDocument/2006/relationships/hyperlink" Target="https://www.fac.gov/audit-resources/sf-sac/secondary-auditors-workbook/" TargetMode="External"/><Relationship Id="rId5565" Type="http://schemas.openxmlformats.org/officeDocument/2006/relationships/hyperlink" Target="https://www.fac.gov/audit-resources/sf-sac/secondary-auditors-workbook/" TargetMode="External"/><Relationship Id="rId6616" Type="http://schemas.openxmlformats.org/officeDocument/2006/relationships/hyperlink" Target="https://www.fac.gov/audit-resources/sf-sac/secondary-auditors-workbook/" TargetMode="External"/><Relationship Id="rId1011" Type="http://schemas.openxmlformats.org/officeDocument/2006/relationships/hyperlink" Target="https://www.fac.gov/audit-resources/sf-sac/secondary-auditors-workbook/" TargetMode="External"/><Relationship Id="rId4167" Type="http://schemas.openxmlformats.org/officeDocument/2006/relationships/hyperlink" Target="https://www.fac.gov/audit-resources/sf-sac/secondary-auditors-workbook/" TargetMode="External"/><Relationship Id="rId4581" Type="http://schemas.openxmlformats.org/officeDocument/2006/relationships/hyperlink" Target="https://www.fac.gov/audit-resources/sf-sac/secondary-auditors-workbook/" TargetMode="External"/><Relationship Id="rId5218" Type="http://schemas.openxmlformats.org/officeDocument/2006/relationships/hyperlink" Target="https://www.fac.gov/audit-resources/sf-sac/secondary-auditors-workbook/" TargetMode="External"/><Relationship Id="rId5632" Type="http://schemas.openxmlformats.org/officeDocument/2006/relationships/hyperlink" Target="https://www.fac.gov/audit-resources/sf-sac/secondary-auditors-workbook/" TargetMode="External"/><Relationship Id="rId3183" Type="http://schemas.openxmlformats.org/officeDocument/2006/relationships/hyperlink" Target="https://www.fac.gov/audit-resources/sf-sac/secondary-auditors-workbook/" TargetMode="External"/><Relationship Id="rId4234" Type="http://schemas.openxmlformats.org/officeDocument/2006/relationships/hyperlink" Target="https://www.fac.gov/audit-resources/sf-sac/secondary-auditors-workbook/" TargetMode="External"/><Relationship Id="rId1828" Type="http://schemas.openxmlformats.org/officeDocument/2006/relationships/hyperlink" Target="https://www.fac.gov/audit-resources/sf-sac/secondary-auditors-workbook/" TargetMode="External"/><Relationship Id="rId3250" Type="http://schemas.openxmlformats.org/officeDocument/2006/relationships/hyperlink" Target="https://www.fac.gov/audit-resources/sf-sac/secondary-auditors-workbook/" TargetMode="External"/><Relationship Id="rId7457" Type="http://schemas.openxmlformats.org/officeDocument/2006/relationships/hyperlink" Target="https://www.fac.gov/audit-resources/sf-sac/secondary-auditors-workbook/" TargetMode="External"/><Relationship Id="rId171" Type="http://schemas.openxmlformats.org/officeDocument/2006/relationships/hyperlink" Target="https://www.fac.gov/audit-resources/sf-sac/secondary-auditors-workbook/" TargetMode="External"/><Relationship Id="rId4301" Type="http://schemas.openxmlformats.org/officeDocument/2006/relationships/hyperlink" Target="https://www.fac.gov/audit-resources/sf-sac/secondary-auditors-workbook/" TargetMode="External"/><Relationship Id="rId6059" Type="http://schemas.openxmlformats.org/officeDocument/2006/relationships/hyperlink" Target="https://www.fac.gov/audit-resources/sf-sac/secondary-auditors-workbook/" TargetMode="External"/><Relationship Id="rId7871" Type="http://schemas.openxmlformats.org/officeDocument/2006/relationships/hyperlink" Target="https://www.fac.gov/audit-resources/sf-sac/secondary-auditors-workbook/" TargetMode="External"/><Relationship Id="rId6473" Type="http://schemas.openxmlformats.org/officeDocument/2006/relationships/hyperlink" Target="https://www.fac.gov/audit-resources/sf-sac/secondary-auditors-workbook/" TargetMode="External"/><Relationship Id="rId7524" Type="http://schemas.openxmlformats.org/officeDocument/2006/relationships/hyperlink" Target="https://www.fac.gov/audit-resources/sf-sac/secondary-auditors-workbook/" TargetMode="External"/><Relationship Id="rId988" Type="http://schemas.openxmlformats.org/officeDocument/2006/relationships/hyperlink" Target="https://www.fac.gov/audit-resources/sf-sac/secondary-auditors-workbook/" TargetMode="External"/><Relationship Id="rId2669" Type="http://schemas.openxmlformats.org/officeDocument/2006/relationships/hyperlink" Target="https://www.fac.gov/audit-resources/sf-sac/secondary-auditors-workbook/" TargetMode="External"/><Relationship Id="rId5075" Type="http://schemas.openxmlformats.org/officeDocument/2006/relationships/hyperlink" Target="https://www.fac.gov/audit-resources/sf-sac/secondary-auditors-workbook/" TargetMode="External"/><Relationship Id="rId6126" Type="http://schemas.openxmlformats.org/officeDocument/2006/relationships/hyperlink" Target="https://www.fac.gov/audit-resources/sf-sac/secondary-auditors-workbook/" TargetMode="External"/><Relationship Id="rId6540" Type="http://schemas.openxmlformats.org/officeDocument/2006/relationships/hyperlink" Target="https://www.fac.gov/audit-resources/sf-sac/secondary-auditors-workbook/" TargetMode="External"/><Relationship Id="rId1685" Type="http://schemas.openxmlformats.org/officeDocument/2006/relationships/hyperlink" Target="https://www.fac.gov/audit-resources/sf-sac/secondary-auditors-workbook/" TargetMode="External"/><Relationship Id="rId2736" Type="http://schemas.openxmlformats.org/officeDocument/2006/relationships/hyperlink" Target="https://www.fac.gov/audit-resources/sf-sac/secondary-auditors-workbook/" TargetMode="External"/><Relationship Id="rId4091" Type="http://schemas.openxmlformats.org/officeDocument/2006/relationships/hyperlink" Target="https://www.fac.gov/audit-resources/sf-sac/secondary-auditors-workbook/" TargetMode="External"/><Relationship Id="rId5142" Type="http://schemas.openxmlformats.org/officeDocument/2006/relationships/hyperlink" Target="https://www.fac.gov/audit-resources/sf-sac/secondary-auditors-workbook/" TargetMode="External"/><Relationship Id="rId708" Type="http://schemas.openxmlformats.org/officeDocument/2006/relationships/hyperlink" Target="https://www.fac.gov/audit-resources/sf-sac/secondary-auditors-workbook/" TargetMode="External"/><Relationship Id="rId1338" Type="http://schemas.openxmlformats.org/officeDocument/2006/relationships/hyperlink" Target="https://www.fac.gov/audit-resources/sf-sac/secondary-auditors-workbook/" TargetMode="External"/><Relationship Id="rId1405" Type="http://schemas.openxmlformats.org/officeDocument/2006/relationships/hyperlink" Target="https://www.fac.gov/audit-resources/sf-sac/secondary-auditors-workbook/" TargetMode="External"/><Relationship Id="rId1752" Type="http://schemas.openxmlformats.org/officeDocument/2006/relationships/hyperlink" Target="https://www.fac.gov/audit-resources/sf-sac/secondary-auditors-workbook/" TargetMode="External"/><Relationship Id="rId2803" Type="http://schemas.openxmlformats.org/officeDocument/2006/relationships/hyperlink" Target="https://www.fac.gov/audit-resources/sf-sac/secondary-auditors-workbook/" TargetMode="External"/><Relationship Id="rId5959" Type="http://schemas.openxmlformats.org/officeDocument/2006/relationships/hyperlink" Target="https://www.fac.gov/audit-resources/sf-sac/secondary-auditors-workbook/" TargetMode="External"/><Relationship Id="rId7381" Type="http://schemas.openxmlformats.org/officeDocument/2006/relationships/hyperlink" Target="https://www.fac.gov/audit-resources/sf-sac/secondary-auditors-workbook/" TargetMode="External"/><Relationship Id="rId8018" Type="http://schemas.openxmlformats.org/officeDocument/2006/relationships/hyperlink" Target="https://www.fac.gov/audit-resources/sf-sac/secondary-auditors-workbook/" TargetMode="External"/><Relationship Id="rId44" Type="http://schemas.openxmlformats.org/officeDocument/2006/relationships/hyperlink" Target="https://www.fac.gov/audit-resources/sf-sac/secondary-auditors-workbook/" TargetMode="External"/><Relationship Id="rId4975" Type="http://schemas.openxmlformats.org/officeDocument/2006/relationships/hyperlink" Target="https://www.fac.gov/audit-resources/sf-sac/secondary-auditors-workbook/" TargetMode="External"/><Relationship Id="rId7034" Type="http://schemas.openxmlformats.org/officeDocument/2006/relationships/hyperlink" Target="https://www.fac.gov/audit-resources/sf-sac/secondary-auditors-workbook/" TargetMode="External"/><Relationship Id="rId498" Type="http://schemas.openxmlformats.org/officeDocument/2006/relationships/hyperlink" Target="https://www.fac.gov/audit-resources/sf-sac/secondary-auditors-workbook/" TargetMode="External"/><Relationship Id="rId2179" Type="http://schemas.openxmlformats.org/officeDocument/2006/relationships/hyperlink" Target="https://www.fac.gov/audit-resources/sf-sac/secondary-auditors-workbook/" TargetMode="External"/><Relationship Id="rId3577" Type="http://schemas.openxmlformats.org/officeDocument/2006/relationships/hyperlink" Target="https://www.fac.gov/audit-resources/sf-sac/secondary-auditors-workbook/" TargetMode="External"/><Relationship Id="rId3991" Type="http://schemas.openxmlformats.org/officeDocument/2006/relationships/hyperlink" Target="https://www.fac.gov/audit-resources/sf-sac/secondary-auditors-workbook/" TargetMode="External"/><Relationship Id="rId4628" Type="http://schemas.openxmlformats.org/officeDocument/2006/relationships/hyperlink" Target="https://www.fac.gov/audit-resources/sf-sac/secondary-auditors-workbook/" TargetMode="External"/><Relationship Id="rId2593" Type="http://schemas.openxmlformats.org/officeDocument/2006/relationships/hyperlink" Target="https://www.fac.gov/audit-resources/sf-sac/secondary-auditors-workbook/" TargetMode="External"/><Relationship Id="rId3644" Type="http://schemas.openxmlformats.org/officeDocument/2006/relationships/hyperlink" Target="https://www.fac.gov/audit-resources/sf-sac/secondary-auditors-workbook/" TargetMode="External"/><Relationship Id="rId6050" Type="http://schemas.openxmlformats.org/officeDocument/2006/relationships/hyperlink" Target="https://www.fac.gov/audit-resources/sf-sac/secondary-auditors-workbook/" TargetMode="External"/><Relationship Id="rId7101" Type="http://schemas.openxmlformats.org/officeDocument/2006/relationships/hyperlink" Target="https://www.fac.gov/audit-resources/sf-sac/secondary-auditors-workbook/" TargetMode="External"/><Relationship Id="rId565" Type="http://schemas.openxmlformats.org/officeDocument/2006/relationships/hyperlink" Target="https://www.fac.gov/audit-resources/sf-sac/secondary-auditors-workbook/" TargetMode="External"/><Relationship Id="rId1195" Type="http://schemas.openxmlformats.org/officeDocument/2006/relationships/hyperlink" Target="https://www.fac.gov/audit-resources/sf-sac/secondary-auditors-workbook/" TargetMode="External"/><Relationship Id="rId2246" Type="http://schemas.openxmlformats.org/officeDocument/2006/relationships/hyperlink" Target="https://www.fac.gov/audit-resources/sf-sac/secondary-auditors-workbook/" TargetMode="External"/><Relationship Id="rId2660" Type="http://schemas.openxmlformats.org/officeDocument/2006/relationships/hyperlink" Target="https://www.fac.gov/audit-resources/sf-sac/secondary-auditors-workbook/" TargetMode="External"/><Relationship Id="rId3711" Type="http://schemas.openxmlformats.org/officeDocument/2006/relationships/hyperlink" Target="https://www.fac.gov/audit-resources/sf-sac/secondary-auditors-workbook/" TargetMode="External"/><Relationship Id="rId6867" Type="http://schemas.openxmlformats.org/officeDocument/2006/relationships/hyperlink" Target="https://www.fac.gov/audit-resources/sf-sac/secondary-auditors-workbook/" TargetMode="External"/><Relationship Id="rId7918" Type="http://schemas.openxmlformats.org/officeDocument/2006/relationships/hyperlink" Target="https://www.fac.gov/audit-resources/sf-sac/secondary-auditors-workbook/" TargetMode="External"/><Relationship Id="rId218" Type="http://schemas.openxmlformats.org/officeDocument/2006/relationships/hyperlink" Target="https://www.fac.gov/audit-resources/sf-sac/secondary-auditors-workbook/" TargetMode="External"/><Relationship Id="rId632" Type="http://schemas.openxmlformats.org/officeDocument/2006/relationships/hyperlink" Target="https://www.fac.gov/audit-resources/sf-sac/secondary-auditors-workbook/" TargetMode="External"/><Relationship Id="rId1262" Type="http://schemas.openxmlformats.org/officeDocument/2006/relationships/hyperlink" Target="https://www.fac.gov/audit-resources/sf-sac/secondary-auditors-workbook/" TargetMode="External"/><Relationship Id="rId2313" Type="http://schemas.openxmlformats.org/officeDocument/2006/relationships/hyperlink" Target="https://www.fac.gov/audit-resources/sf-sac/secondary-auditors-workbook/" TargetMode="External"/><Relationship Id="rId5469" Type="http://schemas.openxmlformats.org/officeDocument/2006/relationships/hyperlink" Target="https://www.fac.gov/audit-resources/sf-sac/secondary-auditors-workbook/" TargetMode="External"/><Relationship Id="rId4485" Type="http://schemas.openxmlformats.org/officeDocument/2006/relationships/hyperlink" Target="https://www.fac.gov/audit-resources/sf-sac/secondary-auditors-workbook/" TargetMode="External"/><Relationship Id="rId5536" Type="http://schemas.openxmlformats.org/officeDocument/2006/relationships/hyperlink" Target="https://www.fac.gov/audit-resources/sf-sac/secondary-auditors-workbook/" TargetMode="External"/><Relationship Id="rId5883" Type="http://schemas.openxmlformats.org/officeDocument/2006/relationships/hyperlink" Target="https://www.fac.gov/audit-resources/sf-sac/secondary-auditors-workbook/" TargetMode="External"/><Relationship Id="rId6934" Type="http://schemas.openxmlformats.org/officeDocument/2006/relationships/hyperlink" Target="https://www.fac.gov/audit-resources/sf-sac/secondary-auditors-workbook/" TargetMode="External"/><Relationship Id="rId3087" Type="http://schemas.openxmlformats.org/officeDocument/2006/relationships/hyperlink" Target="https://www.fac.gov/audit-resources/sf-sac/secondary-auditors-workbook/" TargetMode="External"/><Relationship Id="rId4138" Type="http://schemas.openxmlformats.org/officeDocument/2006/relationships/hyperlink" Target="https://www.fac.gov/audit-resources/sf-sac/secondary-auditors-workbook/" TargetMode="External"/><Relationship Id="rId5950" Type="http://schemas.openxmlformats.org/officeDocument/2006/relationships/hyperlink" Target="https://www.fac.gov/audit-resources/sf-sac/secondary-auditors-workbook/" TargetMode="External"/><Relationship Id="rId4552" Type="http://schemas.openxmlformats.org/officeDocument/2006/relationships/hyperlink" Target="https://www.fac.gov/audit-resources/sf-sac/secondary-auditors-workbook/" TargetMode="External"/><Relationship Id="rId5603" Type="http://schemas.openxmlformats.org/officeDocument/2006/relationships/hyperlink" Target="https://www.fac.gov/audit-resources/sf-sac/secondary-auditors-workbook/" TargetMode="External"/><Relationship Id="rId3154" Type="http://schemas.openxmlformats.org/officeDocument/2006/relationships/hyperlink" Target="https://www.fac.gov/audit-resources/sf-sac/secondary-auditors-workbook/" TargetMode="External"/><Relationship Id="rId4205" Type="http://schemas.openxmlformats.org/officeDocument/2006/relationships/hyperlink" Target="https://www.fac.gov/audit-resources/sf-sac/secondary-auditors-workbook/" TargetMode="External"/><Relationship Id="rId7775" Type="http://schemas.openxmlformats.org/officeDocument/2006/relationships/hyperlink" Target="https://www.fac.gov/audit-resources/sf-sac/secondary-auditors-workbook/" TargetMode="External"/><Relationship Id="rId2170" Type="http://schemas.openxmlformats.org/officeDocument/2006/relationships/hyperlink" Target="https://www.fac.gov/audit-resources/sf-sac/secondary-auditors-workbook/" TargetMode="External"/><Relationship Id="rId3221" Type="http://schemas.openxmlformats.org/officeDocument/2006/relationships/hyperlink" Target="https://www.fac.gov/audit-resources/sf-sac/secondary-auditors-workbook/" TargetMode="External"/><Relationship Id="rId6377" Type="http://schemas.openxmlformats.org/officeDocument/2006/relationships/hyperlink" Target="https://www.fac.gov/audit-resources/sf-sac/secondary-auditors-workbook/" TargetMode="External"/><Relationship Id="rId6791" Type="http://schemas.openxmlformats.org/officeDocument/2006/relationships/hyperlink" Target="https://www.fac.gov/audit-resources/sf-sac/secondary-auditors-workbook/" TargetMode="External"/><Relationship Id="rId7428" Type="http://schemas.openxmlformats.org/officeDocument/2006/relationships/hyperlink" Target="https://www.fac.gov/audit-resources/sf-sac/secondary-auditors-workbook/" TargetMode="External"/><Relationship Id="rId7842" Type="http://schemas.openxmlformats.org/officeDocument/2006/relationships/hyperlink" Target="https://www.fac.gov/audit-resources/sf-sac/secondary-auditors-workbook/" TargetMode="External"/><Relationship Id="rId8" Type="http://schemas.openxmlformats.org/officeDocument/2006/relationships/hyperlink" Target="https://www.fac.gov/audit-resources/sf-sac/secondary-auditors-workbook/" TargetMode="External"/><Relationship Id="rId142" Type="http://schemas.openxmlformats.org/officeDocument/2006/relationships/hyperlink" Target="https://www.fac.gov/audit-resources/sf-sac/secondary-auditors-workbook/" TargetMode="External"/><Relationship Id="rId2987" Type="http://schemas.openxmlformats.org/officeDocument/2006/relationships/hyperlink" Target="https://www.fac.gov/audit-resources/sf-sac/secondary-auditors-workbook/" TargetMode="External"/><Relationship Id="rId5393" Type="http://schemas.openxmlformats.org/officeDocument/2006/relationships/hyperlink" Target="https://www.fac.gov/audit-resources/sf-sac/secondary-auditors-workbook/" TargetMode="External"/><Relationship Id="rId6444" Type="http://schemas.openxmlformats.org/officeDocument/2006/relationships/hyperlink" Target="https://www.fac.gov/audit-resources/sf-sac/secondary-auditors-workbook/" TargetMode="External"/><Relationship Id="rId959" Type="http://schemas.openxmlformats.org/officeDocument/2006/relationships/hyperlink" Target="https://www.fac.gov/audit-resources/sf-sac/secondary-auditors-workbook/" TargetMode="External"/><Relationship Id="rId1589" Type="http://schemas.openxmlformats.org/officeDocument/2006/relationships/hyperlink" Target="https://www.fac.gov/audit-resources/sf-sac/secondary-auditors-workbook/" TargetMode="External"/><Relationship Id="rId5046" Type="http://schemas.openxmlformats.org/officeDocument/2006/relationships/hyperlink" Target="https://www.fac.gov/audit-resources/sf-sac/secondary-auditors-workbook/" TargetMode="External"/><Relationship Id="rId5460" Type="http://schemas.openxmlformats.org/officeDocument/2006/relationships/hyperlink" Target="https://www.fac.gov/audit-resources/sf-sac/secondary-auditors-workbook/" TargetMode="External"/><Relationship Id="rId6511" Type="http://schemas.openxmlformats.org/officeDocument/2006/relationships/hyperlink" Target="https://www.fac.gov/audit-resources/sf-sac/secondary-auditors-workbook/" TargetMode="External"/><Relationship Id="rId4062" Type="http://schemas.openxmlformats.org/officeDocument/2006/relationships/hyperlink" Target="https://www.fac.gov/audit-resources/sf-sac/secondary-auditors-workbook/" TargetMode="External"/><Relationship Id="rId5113" Type="http://schemas.openxmlformats.org/officeDocument/2006/relationships/hyperlink" Target="https://www.fac.gov/audit-resources/sf-sac/secondary-auditors-workbook/" TargetMode="External"/><Relationship Id="rId1656" Type="http://schemas.openxmlformats.org/officeDocument/2006/relationships/hyperlink" Target="https://www.fac.gov/audit-resources/sf-sac/secondary-auditors-workbook/" TargetMode="External"/><Relationship Id="rId2707" Type="http://schemas.openxmlformats.org/officeDocument/2006/relationships/hyperlink" Target="https://www.fac.gov/audit-resources/sf-sac/secondary-auditors-workbook/" TargetMode="External"/><Relationship Id="rId1309" Type="http://schemas.openxmlformats.org/officeDocument/2006/relationships/hyperlink" Target="https://www.fac.gov/audit-resources/sf-sac/secondary-auditors-workbook/" TargetMode="External"/><Relationship Id="rId1723" Type="http://schemas.openxmlformats.org/officeDocument/2006/relationships/hyperlink" Target="https://www.fac.gov/audit-resources/sf-sac/secondary-auditors-workbook/" TargetMode="External"/><Relationship Id="rId4879" Type="http://schemas.openxmlformats.org/officeDocument/2006/relationships/hyperlink" Target="https://www.fac.gov/audit-resources/sf-sac/secondary-auditors-workbook/" TargetMode="External"/><Relationship Id="rId7285" Type="http://schemas.openxmlformats.org/officeDocument/2006/relationships/hyperlink" Target="https://www.fac.gov/audit-resources/sf-sac/secondary-auditors-workbook/" TargetMode="External"/><Relationship Id="rId15" Type="http://schemas.openxmlformats.org/officeDocument/2006/relationships/hyperlink" Target="https://www.fac.gov/audit-resources/sf-sac/secondary-auditors-workbook/" TargetMode="External"/><Relationship Id="rId3895" Type="http://schemas.openxmlformats.org/officeDocument/2006/relationships/hyperlink" Target="https://www.fac.gov/audit-resources/sf-sac/secondary-auditors-workbook/" TargetMode="External"/><Relationship Id="rId4946" Type="http://schemas.openxmlformats.org/officeDocument/2006/relationships/hyperlink" Target="https://www.fac.gov/audit-resources/sf-sac/secondary-auditors-workbook/" TargetMode="External"/><Relationship Id="rId7352" Type="http://schemas.openxmlformats.org/officeDocument/2006/relationships/hyperlink" Target="https://www.fac.gov/audit-resources/sf-sac/secondary-auditors-workbook/" TargetMode="External"/><Relationship Id="rId2497" Type="http://schemas.openxmlformats.org/officeDocument/2006/relationships/hyperlink" Target="https://www.fac.gov/audit-resources/sf-sac/secondary-auditors-workbook/" TargetMode="External"/><Relationship Id="rId3548" Type="http://schemas.openxmlformats.org/officeDocument/2006/relationships/hyperlink" Target="https://www.fac.gov/audit-resources/sf-sac/secondary-auditors-workbook/" TargetMode="External"/><Relationship Id="rId7005" Type="http://schemas.openxmlformats.org/officeDocument/2006/relationships/hyperlink" Target="https://www.fac.gov/audit-resources/sf-sac/secondary-auditors-workbook/" TargetMode="External"/><Relationship Id="rId469" Type="http://schemas.openxmlformats.org/officeDocument/2006/relationships/hyperlink" Target="https://www.fac.gov/audit-resources/sf-sac/secondary-auditors-workbook/" TargetMode="External"/><Relationship Id="rId883" Type="http://schemas.openxmlformats.org/officeDocument/2006/relationships/hyperlink" Target="https://www.fac.gov/audit-resources/sf-sac/secondary-auditors-workbook/" TargetMode="External"/><Relationship Id="rId1099" Type="http://schemas.openxmlformats.org/officeDocument/2006/relationships/hyperlink" Target="https://www.fac.gov/audit-resources/sf-sac/secondary-auditors-workbook/" TargetMode="External"/><Relationship Id="rId2564" Type="http://schemas.openxmlformats.org/officeDocument/2006/relationships/hyperlink" Target="https://www.fac.gov/audit-resources/sf-sac/secondary-auditors-workbook/" TargetMode="External"/><Relationship Id="rId3615" Type="http://schemas.openxmlformats.org/officeDocument/2006/relationships/hyperlink" Target="https://www.fac.gov/audit-resources/sf-sac/secondary-auditors-workbook/" TargetMode="External"/><Relationship Id="rId3962" Type="http://schemas.openxmlformats.org/officeDocument/2006/relationships/hyperlink" Target="https://www.fac.gov/audit-resources/sf-sac/secondary-auditors-workbook/" TargetMode="External"/><Relationship Id="rId6021" Type="http://schemas.openxmlformats.org/officeDocument/2006/relationships/hyperlink" Target="https://www.fac.gov/audit-resources/sf-sac/secondary-auditors-workbook/" TargetMode="External"/><Relationship Id="rId536" Type="http://schemas.openxmlformats.org/officeDocument/2006/relationships/hyperlink" Target="https://www.fac.gov/audit-resources/sf-sac/secondary-auditors-workbook/" TargetMode="External"/><Relationship Id="rId1166" Type="http://schemas.openxmlformats.org/officeDocument/2006/relationships/hyperlink" Target="https://www.fac.gov/audit-resources/sf-sac/secondary-auditors-workbook/" TargetMode="External"/><Relationship Id="rId2217" Type="http://schemas.openxmlformats.org/officeDocument/2006/relationships/hyperlink" Target="https://www.fac.gov/audit-resources/sf-sac/secondary-auditors-workbook/" TargetMode="External"/><Relationship Id="rId950" Type="http://schemas.openxmlformats.org/officeDocument/2006/relationships/hyperlink" Target="https://www.fac.gov/audit-resources/sf-sac/secondary-auditors-workbook/" TargetMode="External"/><Relationship Id="rId1580" Type="http://schemas.openxmlformats.org/officeDocument/2006/relationships/hyperlink" Target="https://www.fac.gov/audit-resources/sf-sac/secondary-auditors-workbook/" TargetMode="External"/><Relationship Id="rId2631" Type="http://schemas.openxmlformats.org/officeDocument/2006/relationships/hyperlink" Target="https://www.fac.gov/audit-resources/sf-sac/secondary-auditors-workbook/" TargetMode="External"/><Relationship Id="rId4389" Type="http://schemas.openxmlformats.org/officeDocument/2006/relationships/hyperlink" Target="https://www.fac.gov/audit-resources/sf-sac/secondary-auditors-workbook/" TargetMode="External"/><Relationship Id="rId5787" Type="http://schemas.openxmlformats.org/officeDocument/2006/relationships/hyperlink" Target="https://www.fac.gov/audit-resources/sf-sac/secondary-auditors-workbook/" TargetMode="External"/><Relationship Id="rId6838" Type="http://schemas.openxmlformats.org/officeDocument/2006/relationships/hyperlink" Target="https://www.fac.gov/audit-resources/sf-sac/secondary-auditors-workbook/" TargetMode="External"/><Relationship Id="rId603" Type="http://schemas.openxmlformats.org/officeDocument/2006/relationships/hyperlink" Target="https://www.fac.gov/audit-resources/sf-sac/secondary-auditors-workbook/" TargetMode="External"/><Relationship Id="rId1233" Type="http://schemas.openxmlformats.org/officeDocument/2006/relationships/hyperlink" Target="https://www.fac.gov/audit-resources/sf-sac/secondary-auditors-workbook/" TargetMode="External"/><Relationship Id="rId5854" Type="http://schemas.openxmlformats.org/officeDocument/2006/relationships/hyperlink" Target="https://www.fac.gov/audit-resources/sf-sac/secondary-auditors-workbook/" TargetMode="External"/><Relationship Id="rId6905" Type="http://schemas.openxmlformats.org/officeDocument/2006/relationships/hyperlink" Target="https://www.fac.gov/audit-resources/sf-sac/secondary-auditors-workbook/" TargetMode="External"/><Relationship Id="rId1300" Type="http://schemas.openxmlformats.org/officeDocument/2006/relationships/hyperlink" Target="https://www.fac.gov/audit-resources/sf-sac/secondary-auditors-workbook/" TargetMode="External"/><Relationship Id="rId4456" Type="http://schemas.openxmlformats.org/officeDocument/2006/relationships/hyperlink" Target="https://www.fac.gov/audit-resources/sf-sac/secondary-auditors-workbook/" TargetMode="External"/><Relationship Id="rId4870" Type="http://schemas.openxmlformats.org/officeDocument/2006/relationships/hyperlink" Target="https://www.fac.gov/audit-resources/sf-sac/secondary-auditors-workbook/" TargetMode="External"/><Relationship Id="rId5507" Type="http://schemas.openxmlformats.org/officeDocument/2006/relationships/hyperlink" Target="https://www.fac.gov/audit-resources/sf-sac/secondary-auditors-workbook/" TargetMode="External"/><Relationship Id="rId5921" Type="http://schemas.openxmlformats.org/officeDocument/2006/relationships/hyperlink" Target="https://www.fac.gov/audit-resources/sf-sac/secondary-auditors-workbook/" TargetMode="External"/><Relationship Id="rId3058" Type="http://schemas.openxmlformats.org/officeDocument/2006/relationships/hyperlink" Target="https://www.fac.gov/audit-resources/sf-sac/secondary-auditors-workbook/" TargetMode="External"/><Relationship Id="rId3472" Type="http://schemas.openxmlformats.org/officeDocument/2006/relationships/hyperlink" Target="https://www.fac.gov/audit-resources/sf-sac/secondary-auditors-workbook/" TargetMode="External"/><Relationship Id="rId4109" Type="http://schemas.openxmlformats.org/officeDocument/2006/relationships/hyperlink" Target="https://www.fac.gov/audit-resources/sf-sac/secondary-auditors-workbook/" TargetMode="External"/><Relationship Id="rId4523" Type="http://schemas.openxmlformats.org/officeDocument/2006/relationships/hyperlink" Target="https://www.fac.gov/audit-resources/sf-sac/secondary-auditors-workbook/" TargetMode="External"/><Relationship Id="rId7679" Type="http://schemas.openxmlformats.org/officeDocument/2006/relationships/hyperlink" Target="https://www.fac.gov/audit-resources/sf-sac/secondary-auditors-workbook/" TargetMode="External"/><Relationship Id="rId393" Type="http://schemas.openxmlformats.org/officeDocument/2006/relationships/hyperlink" Target="https://www.fac.gov/audit-resources/sf-sac/secondary-auditors-workbook/" TargetMode="External"/><Relationship Id="rId2074" Type="http://schemas.openxmlformats.org/officeDocument/2006/relationships/hyperlink" Target="https://www.fac.gov/audit-resources/sf-sac/secondary-auditors-workbook/" TargetMode="External"/><Relationship Id="rId3125" Type="http://schemas.openxmlformats.org/officeDocument/2006/relationships/hyperlink" Target="https://www.fac.gov/audit-resources/sf-sac/secondary-auditors-workbook/" TargetMode="External"/><Relationship Id="rId6695" Type="http://schemas.openxmlformats.org/officeDocument/2006/relationships/hyperlink" Target="https://www.fac.gov/audit-resources/sf-sac/secondary-auditors-workbook/" TargetMode="External"/><Relationship Id="rId7746" Type="http://schemas.openxmlformats.org/officeDocument/2006/relationships/hyperlink" Target="https://www.fac.gov/audit-resources/sf-sac/secondary-auditors-workbook/" TargetMode="External"/><Relationship Id="rId460" Type="http://schemas.openxmlformats.org/officeDocument/2006/relationships/hyperlink" Target="https://www.fac.gov/audit-resources/sf-sac/secondary-auditors-workbook/" TargetMode="External"/><Relationship Id="rId1090" Type="http://schemas.openxmlformats.org/officeDocument/2006/relationships/hyperlink" Target="https://www.fac.gov/audit-resources/sf-sac/secondary-auditors-workbook/" TargetMode="External"/><Relationship Id="rId2141" Type="http://schemas.openxmlformats.org/officeDocument/2006/relationships/hyperlink" Target="https://www.fac.gov/audit-resources/sf-sac/secondary-auditors-workbook/" TargetMode="External"/><Relationship Id="rId5297" Type="http://schemas.openxmlformats.org/officeDocument/2006/relationships/hyperlink" Target="https://www.fac.gov/audit-resources/sf-sac/secondary-auditors-workbook/" TargetMode="External"/><Relationship Id="rId6348" Type="http://schemas.openxmlformats.org/officeDocument/2006/relationships/hyperlink" Target="https://www.fac.gov/audit-resources/sf-sac/secondary-auditors-workbook/" TargetMode="External"/><Relationship Id="rId113" Type="http://schemas.openxmlformats.org/officeDocument/2006/relationships/hyperlink" Target="https://www.fac.gov/audit-resources/sf-sac/secondary-auditors-workbook/" TargetMode="External"/><Relationship Id="rId6762" Type="http://schemas.openxmlformats.org/officeDocument/2006/relationships/hyperlink" Target="https://www.fac.gov/audit-resources/sf-sac/secondary-auditors-workbook/" TargetMode="External"/><Relationship Id="rId7813" Type="http://schemas.openxmlformats.org/officeDocument/2006/relationships/hyperlink" Target="https://www.fac.gov/audit-resources/sf-sac/secondary-auditors-workbook/" TargetMode="External"/><Relationship Id="rId2958" Type="http://schemas.openxmlformats.org/officeDocument/2006/relationships/hyperlink" Target="https://www.fac.gov/audit-resources/sf-sac/secondary-auditors-workbook/" TargetMode="External"/><Relationship Id="rId5017" Type="http://schemas.openxmlformats.org/officeDocument/2006/relationships/hyperlink" Target="https://www.fac.gov/audit-resources/sf-sac/secondary-auditors-workbook/" TargetMode="External"/><Relationship Id="rId5364" Type="http://schemas.openxmlformats.org/officeDocument/2006/relationships/hyperlink" Target="https://www.fac.gov/audit-resources/sf-sac/secondary-auditors-workbook/" TargetMode="External"/><Relationship Id="rId6415" Type="http://schemas.openxmlformats.org/officeDocument/2006/relationships/hyperlink" Target="https://www.fac.gov/audit-resources/sf-sac/secondary-auditors-workbook/" TargetMode="External"/><Relationship Id="rId1974" Type="http://schemas.openxmlformats.org/officeDocument/2006/relationships/hyperlink" Target="https://www.fac.gov/audit-resources/sf-sac/secondary-auditors-workbook/" TargetMode="External"/><Relationship Id="rId4380" Type="http://schemas.openxmlformats.org/officeDocument/2006/relationships/hyperlink" Target="https://www.fac.gov/audit-resources/sf-sac/secondary-auditors-workbook/" TargetMode="External"/><Relationship Id="rId5431" Type="http://schemas.openxmlformats.org/officeDocument/2006/relationships/hyperlink" Target="https://www.fac.gov/audit-resources/sf-sac/secondary-auditors-workbook/" TargetMode="External"/><Relationship Id="rId1627" Type="http://schemas.openxmlformats.org/officeDocument/2006/relationships/hyperlink" Target="https://www.fac.gov/audit-resources/sf-sac/secondary-auditors-workbook/" TargetMode="External"/><Relationship Id="rId4033" Type="http://schemas.openxmlformats.org/officeDocument/2006/relationships/hyperlink" Target="https://www.fac.gov/audit-resources/sf-sac/secondary-auditors-workbook/" TargetMode="External"/><Relationship Id="rId7189" Type="http://schemas.openxmlformats.org/officeDocument/2006/relationships/hyperlink" Target="https://www.fac.gov/audit-resources/sf-sac/secondary-auditors-workbook/" TargetMode="External"/><Relationship Id="rId3799" Type="http://schemas.openxmlformats.org/officeDocument/2006/relationships/hyperlink" Target="https://www.fac.gov/audit-resources/sf-sac/secondary-auditors-workbook/" TargetMode="External"/><Relationship Id="rId4100" Type="http://schemas.openxmlformats.org/officeDocument/2006/relationships/hyperlink" Target="https://www.fac.gov/audit-resources/sf-sac/secondary-auditors-workbook/" TargetMode="External"/><Relationship Id="rId7256" Type="http://schemas.openxmlformats.org/officeDocument/2006/relationships/hyperlink" Target="https://www.fac.gov/audit-resources/sf-sac/secondary-auditors-workbook/" TargetMode="External"/><Relationship Id="rId7670" Type="http://schemas.openxmlformats.org/officeDocument/2006/relationships/hyperlink" Target="https://www.fac.gov/audit-resources/sf-sac/secondary-auditors-workbook/" TargetMode="External"/><Relationship Id="rId6272" Type="http://schemas.openxmlformats.org/officeDocument/2006/relationships/hyperlink" Target="https://www.fac.gov/audit-resources/sf-sac/secondary-auditors-workbook/" TargetMode="External"/><Relationship Id="rId7323" Type="http://schemas.openxmlformats.org/officeDocument/2006/relationships/hyperlink" Target="https://www.fac.gov/audit-resources/sf-sac/secondary-auditors-workbook/" TargetMode="External"/><Relationship Id="rId3866" Type="http://schemas.openxmlformats.org/officeDocument/2006/relationships/hyperlink" Target="https://www.fac.gov/audit-resources/sf-sac/secondary-auditors-workbook/" TargetMode="External"/><Relationship Id="rId4917" Type="http://schemas.openxmlformats.org/officeDocument/2006/relationships/hyperlink" Target="https://www.fac.gov/audit-resources/sf-sac/secondary-auditors-workbook/" TargetMode="External"/><Relationship Id="rId787" Type="http://schemas.openxmlformats.org/officeDocument/2006/relationships/hyperlink" Target="https://www.fac.gov/audit-resources/sf-sac/secondary-auditors-workbook/" TargetMode="External"/><Relationship Id="rId2468" Type="http://schemas.openxmlformats.org/officeDocument/2006/relationships/hyperlink" Target="https://www.fac.gov/audit-resources/sf-sac/secondary-auditors-workbook/" TargetMode="External"/><Relationship Id="rId2882" Type="http://schemas.openxmlformats.org/officeDocument/2006/relationships/hyperlink" Target="https://www.fac.gov/audit-resources/sf-sac/secondary-auditors-workbook/" TargetMode="External"/><Relationship Id="rId3519" Type="http://schemas.openxmlformats.org/officeDocument/2006/relationships/hyperlink" Target="https://www.fac.gov/audit-resources/sf-sac/secondary-auditors-workbook/" TargetMode="External"/><Relationship Id="rId3933" Type="http://schemas.openxmlformats.org/officeDocument/2006/relationships/hyperlink" Target="https://www.fac.gov/audit-resources/sf-sac/secondary-auditors-workbook/" TargetMode="External"/><Relationship Id="rId8097" Type="http://schemas.openxmlformats.org/officeDocument/2006/relationships/hyperlink" Target="https://www.fac.gov/audit-resources/sf-sac/secondary-auditors-workbook/" TargetMode="External"/><Relationship Id="rId854" Type="http://schemas.openxmlformats.org/officeDocument/2006/relationships/hyperlink" Target="https://www.fac.gov/audit-resources/sf-sac/secondary-auditors-workbook/" TargetMode="External"/><Relationship Id="rId1484" Type="http://schemas.openxmlformats.org/officeDocument/2006/relationships/hyperlink" Target="https://www.fac.gov/audit-resources/sf-sac/secondary-auditors-workbook/" TargetMode="External"/><Relationship Id="rId2535" Type="http://schemas.openxmlformats.org/officeDocument/2006/relationships/hyperlink" Target="https://www.fac.gov/audit-resources/sf-sac/secondary-auditors-workbook/" TargetMode="External"/><Relationship Id="rId507" Type="http://schemas.openxmlformats.org/officeDocument/2006/relationships/hyperlink" Target="https://www.fac.gov/audit-resources/sf-sac/secondary-auditors-workbook/" TargetMode="External"/><Relationship Id="rId921" Type="http://schemas.openxmlformats.org/officeDocument/2006/relationships/hyperlink" Target="https://www.fac.gov/audit-resources/sf-sac/secondary-auditors-workbook/" TargetMode="External"/><Relationship Id="rId1137" Type="http://schemas.openxmlformats.org/officeDocument/2006/relationships/hyperlink" Target="https://www.fac.gov/audit-resources/sf-sac/secondary-auditors-workbook/" TargetMode="External"/><Relationship Id="rId1551" Type="http://schemas.openxmlformats.org/officeDocument/2006/relationships/hyperlink" Target="https://www.fac.gov/audit-resources/sf-sac/secondary-auditors-workbook/" TargetMode="External"/><Relationship Id="rId2602" Type="http://schemas.openxmlformats.org/officeDocument/2006/relationships/hyperlink" Target="https://www.fac.gov/audit-resources/sf-sac/secondary-auditors-workbook/" TargetMode="External"/><Relationship Id="rId5758" Type="http://schemas.openxmlformats.org/officeDocument/2006/relationships/hyperlink" Target="https://www.fac.gov/audit-resources/sf-sac/secondary-auditors-workbook/" TargetMode="External"/><Relationship Id="rId6809" Type="http://schemas.openxmlformats.org/officeDocument/2006/relationships/hyperlink" Target="https://www.fac.gov/audit-resources/sf-sac/secondary-auditors-workbook/" TargetMode="External"/><Relationship Id="rId8164" Type="http://schemas.openxmlformats.org/officeDocument/2006/relationships/hyperlink" Target="https://www.fac.gov/audit-resources/sf-sac/secondary-auditors-workbook/" TargetMode="External"/><Relationship Id="rId1204" Type="http://schemas.openxmlformats.org/officeDocument/2006/relationships/hyperlink" Target="https://www.fac.gov/audit-resources/sf-sac/secondary-auditors-workbook/" TargetMode="External"/><Relationship Id="rId4774" Type="http://schemas.openxmlformats.org/officeDocument/2006/relationships/hyperlink" Target="https://www.fac.gov/audit-resources/sf-sac/secondary-auditors-workbook/" TargetMode="External"/><Relationship Id="rId5825" Type="http://schemas.openxmlformats.org/officeDocument/2006/relationships/hyperlink" Target="https://www.fac.gov/audit-resources/sf-sac/secondary-auditors-workbook/" TargetMode="External"/><Relationship Id="rId7180" Type="http://schemas.openxmlformats.org/officeDocument/2006/relationships/hyperlink" Target="https://www.fac.gov/audit-resources/sf-sac/secondary-auditors-workbook/" TargetMode="External"/><Relationship Id="rId3376" Type="http://schemas.openxmlformats.org/officeDocument/2006/relationships/hyperlink" Target="https://www.fac.gov/audit-resources/sf-sac/secondary-auditors-workbook/" TargetMode="External"/><Relationship Id="rId4427" Type="http://schemas.openxmlformats.org/officeDocument/2006/relationships/hyperlink" Target="https://www.fac.gov/audit-resources/sf-sac/secondary-auditors-workbook/" TargetMode="External"/><Relationship Id="rId297" Type="http://schemas.openxmlformats.org/officeDocument/2006/relationships/hyperlink" Target="https://www.fac.gov/audit-resources/sf-sac/secondary-auditors-workbook/" TargetMode="External"/><Relationship Id="rId2392" Type="http://schemas.openxmlformats.org/officeDocument/2006/relationships/hyperlink" Target="https://www.fac.gov/audit-resources/sf-sac/secondary-auditors-workbook/" TargetMode="External"/><Relationship Id="rId3029" Type="http://schemas.openxmlformats.org/officeDocument/2006/relationships/hyperlink" Target="https://www.fac.gov/audit-resources/sf-sac/secondary-auditors-workbook/" TargetMode="External"/><Relationship Id="rId3790" Type="http://schemas.openxmlformats.org/officeDocument/2006/relationships/hyperlink" Target="https://www.fac.gov/audit-resources/sf-sac/secondary-auditors-workbook/" TargetMode="External"/><Relationship Id="rId4841" Type="http://schemas.openxmlformats.org/officeDocument/2006/relationships/hyperlink" Target="https://www.fac.gov/audit-resources/sf-sac/secondary-auditors-workbook/" TargetMode="External"/><Relationship Id="rId6599" Type="http://schemas.openxmlformats.org/officeDocument/2006/relationships/hyperlink" Target="https://www.fac.gov/audit-resources/sf-sac/secondary-auditors-workbook/" TargetMode="External"/><Relationship Id="rId7997" Type="http://schemas.openxmlformats.org/officeDocument/2006/relationships/hyperlink" Target="https://www.fac.gov/audit-resources/sf-sac/secondary-auditors-workbook/" TargetMode="External"/><Relationship Id="rId364" Type="http://schemas.openxmlformats.org/officeDocument/2006/relationships/hyperlink" Target="https://www.fac.gov/audit-resources/sf-sac/secondary-auditors-workbook/" TargetMode="External"/><Relationship Id="rId2045" Type="http://schemas.openxmlformats.org/officeDocument/2006/relationships/hyperlink" Target="https://www.fac.gov/audit-resources/sf-sac/secondary-auditors-workbook/" TargetMode="External"/><Relationship Id="rId3443" Type="http://schemas.openxmlformats.org/officeDocument/2006/relationships/hyperlink" Target="https://www.fac.gov/audit-resources/sf-sac/secondary-auditors-workbook/" TargetMode="External"/><Relationship Id="rId3510" Type="http://schemas.openxmlformats.org/officeDocument/2006/relationships/hyperlink" Target="https://www.fac.gov/audit-resources/sf-sac/secondary-auditors-workbook/" TargetMode="External"/><Relationship Id="rId6666" Type="http://schemas.openxmlformats.org/officeDocument/2006/relationships/hyperlink" Target="https://www.fac.gov/audit-resources/sf-sac/secondary-auditors-workbook/" TargetMode="External"/><Relationship Id="rId7717" Type="http://schemas.openxmlformats.org/officeDocument/2006/relationships/hyperlink" Target="https://www.fac.gov/audit-resources/sf-sac/secondary-auditors-workbook/" TargetMode="External"/><Relationship Id="rId431" Type="http://schemas.openxmlformats.org/officeDocument/2006/relationships/hyperlink" Target="https://www.fac.gov/audit-resources/sf-sac/secondary-auditors-workbook/" TargetMode="External"/><Relationship Id="rId1061" Type="http://schemas.openxmlformats.org/officeDocument/2006/relationships/hyperlink" Target="https://www.fac.gov/audit-resources/sf-sac/secondary-auditors-workbook/" TargetMode="External"/><Relationship Id="rId2112" Type="http://schemas.openxmlformats.org/officeDocument/2006/relationships/hyperlink" Target="https://www.fac.gov/audit-resources/sf-sac/secondary-auditors-workbook/" TargetMode="External"/><Relationship Id="rId5268" Type="http://schemas.openxmlformats.org/officeDocument/2006/relationships/hyperlink" Target="https://www.fac.gov/audit-resources/sf-sac/secondary-auditors-workbook/" TargetMode="External"/><Relationship Id="rId5682" Type="http://schemas.openxmlformats.org/officeDocument/2006/relationships/hyperlink" Target="https://www.fac.gov/audit-resources/sf-sac/secondary-auditors-workbook/" TargetMode="External"/><Relationship Id="rId6319" Type="http://schemas.openxmlformats.org/officeDocument/2006/relationships/hyperlink" Target="https://www.fac.gov/audit-resources/sf-sac/secondary-auditors-workbook/" TargetMode="External"/><Relationship Id="rId6733" Type="http://schemas.openxmlformats.org/officeDocument/2006/relationships/hyperlink" Target="https://www.fac.gov/audit-resources/sf-sac/secondary-auditors-workbook/" TargetMode="External"/><Relationship Id="rId1878" Type="http://schemas.openxmlformats.org/officeDocument/2006/relationships/hyperlink" Target="https://www.fac.gov/audit-resources/sf-sac/secondary-auditors-workbook/" TargetMode="External"/><Relationship Id="rId2929" Type="http://schemas.openxmlformats.org/officeDocument/2006/relationships/hyperlink" Target="https://www.fac.gov/audit-resources/sf-sac/secondary-auditors-workbook/" TargetMode="External"/><Relationship Id="rId4284" Type="http://schemas.openxmlformats.org/officeDocument/2006/relationships/hyperlink" Target="https://www.fac.gov/audit-resources/sf-sac/secondary-auditors-workbook/" TargetMode="External"/><Relationship Id="rId5335" Type="http://schemas.openxmlformats.org/officeDocument/2006/relationships/hyperlink" Target="https://www.fac.gov/audit-resources/sf-sac/secondary-auditors-workbook/" TargetMode="External"/><Relationship Id="rId4351" Type="http://schemas.openxmlformats.org/officeDocument/2006/relationships/hyperlink" Target="https://www.fac.gov/audit-resources/sf-sac/secondary-auditors-workbook/" TargetMode="External"/><Relationship Id="rId5402" Type="http://schemas.openxmlformats.org/officeDocument/2006/relationships/hyperlink" Target="https://www.fac.gov/audit-resources/sf-sac/secondary-auditors-workbook/" TargetMode="External"/><Relationship Id="rId6800" Type="http://schemas.openxmlformats.org/officeDocument/2006/relationships/hyperlink" Target="https://www.fac.gov/audit-resources/sf-sac/secondary-auditors-workbook/" TargetMode="External"/><Relationship Id="rId1945" Type="http://schemas.openxmlformats.org/officeDocument/2006/relationships/hyperlink" Target="https://www.fac.gov/audit-resources/sf-sac/secondary-auditors-workbook/" TargetMode="External"/><Relationship Id="rId4004" Type="http://schemas.openxmlformats.org/officeDocument/2006/relationships/hyperlink" Target="https://www.fac.gov/audit-resources/sf-sac/secondary-auditors-workbook/" TargetMode="External"/><Relationship Id="rId3020" Type="http://schemas.openxmlformats.org/officeDocument/2006/relationships/hyperlink" Target="https://www.fac.gov/audit-resources/sf-sac/secondary-auditors-workbook/" TargetMode="External"/><Relationship Id="rId6176" Type="http://schemas.openxmlformats.org/officeDocument/2006/relationships/hyperlink" Target="https://www.fac.gov/audit-resources/sf-sac/secondary-auditors-workbook/" TargetMode="External"/><Relationship Id="rId7227" Type="http://schemas.openxmlformats.org/officeDocument/2006/relationships/hyperlink" Target="https://www.fac.gov/audit-resources/sf-sac/secondary-auditors-workbook/" TargetMode="External"/><Relationship Id="rId7574" Type="http://schemas.openxmlformats.org/officeDocument/2006/relationships/hyperlink" Target="https://www.fac.gov/audit-resources/sf-sac/secondary-auditors-workbook/" TargetMode="External"/><Relationship Id="rId6590" Type="http://schemas.openxmlformats.org/officeDocument/2006/relationships/hyperlink" Target="https://www.fac.gov/audit-resources/sf-sac/secondary-auditors-workbook/" TargetMode="External"/><Relationship Id="rId7641" Type="http://schemas.openxmlformats.org/officeDocument/2006/relationships/hyperlink" Target="https://www.fac.gov/audit-resources/sf-sac/secondary-auditors-workbook/" TargetMode="External"/><Relationship Id="rId2786" Type="http://schemas.openxmlformats.org/officeDocument/2006/relationships/hyperlink" Target="https://www.fac.gov/audit-resources/sf-sac/secondary-auditors-workbook/" TargetMode="External"/><Relationship Id="rId3837" Type="http://schemas.openxmlformats.org/officeDocument/2006/relationships/hyperlink" Target="https://www.fac.gov/audit-resources/sf-sac/secondary-auditors-workbook/" TargetMode="External"/><Relationship Id="rId5192" Type="http://schemas.openxmlformats.org/officeDocument/2006/relationships/hyperlink" Target="https://www.fac.gov/audit-resources/sf-sac/secondary-auditors-workbook/" TargetMode="External"/><Relationship Id="rId6243" Type="http://schemas.openxmlformats.org/officeDocument/2006/relationships/hyperlink" Target="https://www.fac.gov/audit-resources/sf-sac/secondary-auditors-workbook/" TargetMode="External"/><Relationship Id="rId758" Type="http://schemas.openxmlformats.org/officeDocument/2006/relationships/hyperlink" Target="https://www.fac.gov/audit-resources/sf-sac/secondary-auditors-workbook/" TargetMode="External"/><Relationship Id="rId1388" Type="http://schemas.openxmlformats.org/officeDocument/2006/relationships/hyperlink" Target="https://www.fac.gov/audit-resources/sf-sac/secondary-auditors-workbook/" TargetMode="External"/><Relationship Id="rId2439" Type="http://schemas.openxmlformats.org/officeDocument/2006/relationships/hyperlink" Target="https://www.fac.gov/audit-resources/sf-sac/secondary-auditors-workbook/" TargetMode="External"/><Relationship Id="rId2853" Type="http://schemas.openxmlformats.org/officeDocument/2006/relationships/hyperlink" Target="https://www.fac.gov/audit-resources/sf-sac/secondary-auditors-workbook/" TargetMode="External"/><Relationship Id="rId3904" Type="http://schemas.openxmlformats.org/officeDocument/2006/relationships/hyperlink" Target="https://www.fac.gov/audit-resources/sf-sac/secondary-auditors-workbook/" TargetMode="External"/><Relationship Id="rId6310" Type="http://schemas.openxmlformats.org/officeDocument/2006/relationships/hyperlink" Target="https://www.fac.gov/audit-resources/sf-sac/secondary-auditors-workbook/" TargetMode="External"/><Relationship Id="rId94" Type="http://schemas.openxmlformats.org/officeDocument/2006/relationships/hyperlink" Target="https://www.fac.gov/audit-resources/sf-sac/secondary-auditors-workbook/" TargetMode="External"/><Relationship Id="rId825" Type="http://schemas.openxmlformats.org/officeDocument/2006/relationships/hyperlink" Target="https://www.fac.gov/audit-resources/sf-sac/secondary-auditors-workbook/" TargetMode="External"/><Relationship Id="rId1455" Type="http://schemas.openxmlformats.org/officeDocument/2006/relationships/hyperlink" Target="https://www.fac.gov/audit-resources/sf-sac/secondary-auditors-workbook/" TargetMode="External"/><Relationship Id="rId2506" Type="http://schemas.openxmlformats.org/officeDocument/2006/relationships/hyperlink" Target="https://www.fac.gov/audit-resources/sf-sac/secondary-auditors-workbook/" TargetMode="External"/><Relationship Id="rId8068" Type="http://schemas.openxmlformats.org/officeDocument/2006/relationships/hyperlink" Target="https://www.fac.gov/audit-resources/sf-sac/secondary-auditors-workbook/" TargetMode="External"/><Relationship Id="rId1108" Type="http://schemas.openxmlformats.org/officeDocument/2006/relationships/hyperlink" Target="https://www.fac.gov/audit-resources/sf-sac/secondary-auditors-workbook/" TargetMode="External"/><Relationship Id="rId2920" Type="http://schemas.openxmlformats.org/officeDocument/2006/relationships/hyperlink" Target="https://www.fac.gov/audit-resources/sf-sac/secondary-auditors-workbook/" TargetMode="External"/><Relationship Id="rId4678" Type="http://schemas.openxmlformats.org/officeDocument/2006/relationships/hyperlink" Target="https://www.fac.gov/audit-resources/sf-sac/secondary-auditors-workbook/" TargetMode="External"/><Relationship Id="rId7084" Type="http://schemas.openxmlformats.org/officeDocument/2006/relationships/hyperlink" Target="https://www.fac.gov/audit-resources/sf-sac/secondary-auditors-workbook/" TargetMode="External"/><Relationship Id="rId8135" Type="http://schemas.openxmlformats.org/officeDocument/2006/relationships/hyperlink" Target="https://www.fac.gov/audit-resources/sf-sac/secondary-auditors-workbook/" TargetMode="External"/><Relationship Id="rId1522" Type="http://schemas.openxmlformats.org/officeDocument/2006/relationships/hyperlink" Target="https://www.fac.gov/audit-resources/sf-sac/secondary-auditors-workbook/" TargetMode="External"/><Relationship Id="rId5729" Type="http://schemas.openxmlformats.org/officeDocument/2006/relationships/hyperlink" Target="https://www.fac.gov/audit-resources/sf-sac/secondary-auditors-workbook/" TargetMode="External"/><Relationship Id="rId7151" Type="http://schemas.openxmlformats.org/officeDocument/2006/relationships/hyperlink" Target="https://www.fac.gov/audit-resources/sf-sac/secondary-auditors-workbook/" TargetMode="External"/><Relationship Id="rId3694" Type="http://schemas.openxmlformats.org/officeDocument/2006/relationships/hyperlink" Target="https://www.fac.gov/audit-resources/sf-sac/secondary-auditors-workbook/" TargetMode="External"/><Relationship Id="rId4745" Type="http://schemas.openxmlformats.org/officeDocument/2006/relationships/hyperlink" Target="https://www.fac.gov/audit-resources/sf-sac/secondary-auditors-workbook/" TargetMode="External"/><Relationship Id="rId2296" Type="http://schemas.openxmlformats.org/officeDocument/2006/relationships/hyperlink" Target="https://www.fac.gov/audit-resources/sf-sac/secondary-auditors-workbook/" TargetMode="External"/><Relationship Id="rId3347" Type="http://schemas.openxmlformats.org/officeDocument/2006/relationships/hyperlink" Target="https://www.fac.gov/audit-resources/sf-sac/secondary-auditors-workbook/" TargetMode="External"/><Relationship Id="rId3761" Type="http://schemas.openxmlformats.org/officeDocument/2006/relationships/hyperlink" Target="https://www.fac.gov/audit-resources/sf-sac/secondary-auditors-workbook/" TargetMode="External"/><Relationship Id="rId4812" Type="http://schemas.openxmlformats.org/officeDocument/2006/relationships/hyperlink" Target="https://www.fac.gov/audit-resources/sf-sac/secondary-auditors-workbook/" TargetMode="External"/><Relationship Id="rId7968" Type="http://schemas.openxmlformats.org/officeDocument/2006/relationships/hyperlink" Target="https://www.fac.gov/audit-resources/sf-sac/secondary-auditors-workbook/" TargetMode="External"/><Relationship Id="rId268" Type="http://schemas.openxmlformats.org/officeDocument/2006/relationships/hyperlink" Target="https://www.fac.gov/audit-resources/sf-sac/secondary-auditors-workbook/" TargetMode="External"/><Relationship Id="rId682" Type="http://schemas.openxmlformats.org/officeDocument/2006/relationships/hyperlink" Target="https://www.fac.gov/audit-resources/sf-sac/secondary-auditors-workbook/" TargetMode="External"/><Relationship Id="rId2363" Type="http://schemas.openxmlformats.org/officeDocument/2006/relationships/hyperlink" Target="https://www.fac.gov/audit-resources/sf-sac/secondary-auditors-workbook/" TargetMode="External"/><Relationship Id="rId3414" Type="http://schemas.openxmlformats.org/officeDocument/2006/relationships/hyperlink" Target="https://www.fac.gov/audit-resources/sf-sac/secondary-auditors-workbook/" TargetMode="External"/><Relationship Id="rId6984" Type="http://schemas.openxmlformats.org/officeDocument/2006/relationships/hyperlink" Target="https://www.fac.gov/audit-resources/sf-sac/secondary-auditors-workbook/" TargetMode="External"/><Relationship Id="rId335" Type="http://schemas.openxmlformats.org/officeDocument/2006/relationships/hyperlink" Target="https://www.fac.gov/audit-resources/sf-sac/secondary-auditors-workbook/" TargetMode="External"/><Relationship Id="rId2016" Type="http://schemas.openxmlformats.org/officeDocument/2006/relationships/hyperlink" Target="https://www.fac.gov/audit-resources/sf-sac/secondary-auditors-workbook/" TargetMode="External"/><Relationship Id="rId2430" Type="http://schemas.openxmlformats.org/officeDocument/2006/relationships/hyperlink" Target="https://www.fac.gov/audit-resources/sf-sac/secondary-auditors-workbook/" TargetMode="External"/><Relationship Id="rId5586" Type="http://schemas.openxmlformats.org/officeDocument/2006/relationships/hyperlink" Target="https://www.fac.gov/audit-resources/sf-sac/secondary-auditors-workbook/" TargetMode="External"/><Relationship Id="rId6637" Type="http://schemas.openxmlformats.org/officeDocument/2006/relationships/hyperlink" Target="https://www.fac.gov/audit-resources/sf-sac/secondary-auditors-workbook/" TargetMode="External"/><Relationship Id="rId402" Type="http://schemas.openxmlformats.org/officeDocument/2006/relationships/hyperlink" Target="https://www.fac.gov/audit-resources/sf-sac/secondary-auditors-workbook/" TargetMode="External"/><Relationship Id="rId1032" Type="http://schemas.openxmlformats.org/officeDocument/2006/relationships/hyperlink" Target="https://www.fac.gov/audit-resources/sf-sac/secondary-auditors-workbook/" TargetMode="External"/><Relationship Id="rId4188" Type="http://schemas.openxmlformats.org/officeDocument/2006/relationships/hyperlink" Target="https://www.fac.gov/audit-resources/sf-sac/secondary-auditors-workbook/" TargetMode="External"/><Relationship Id="rId5239" Type="http://schemas.openxmlformats.org/officeDocument/2006/relationships/hyperlink" Target="https://www.fac.gov/audit-resources/sf-sac/secondary-auditors-workbook/" TargetMode="External"/><Relationship Id="rId4255" Type="http://schemas.openxmlformats.org/officeDocument/2006/relationships/hyperlink" Target="https://www.fac.gov/audit-resources/sf-sac/secondary-auditors-workbook/" TargetMode="External"/><Relationship Id="rId5306" Type="http://schemas.openxmlformats.org/officeDocument/2006/relationships/hyperlink" Target="https://www.fac.gov/audit-resources/sf-sac/secondary-auditors-workbook/" TargetMode="External"/><Relationship Id="rId5653" Type="http://schemas.openxmlformats.org/officeDocument/2006/relationships/hyperlink" Target="https://www.fac.gov/audit-resources/sf-sac/secondary-auditors-workbook/" TargetMode="External"/><Relationship Id="rId6704" Type="http://schemas.openxmlformats.org/officeDocument/2006/relationships/hyperlink" Target="https://www.fac.gov/audit-resources/sf-sac/secondary-auditors-workbook/" TargetMode="External"/><Relationship Id="rId1849" Type="http://schemas.openxmlformats.org/officeDocument/2006/relationships/hyperlink" Target="https://www.fac.gov/audit-resources/sf-sac/secondary-auditors-workbook/" TargetMode="External"/><Relationship Id="rId5720" Type="http://schemas.openxmlformats.org/officeDocument/2006/relationships/hyperlink" Target="https://www.fac.gov/audit-resources/sf-sac/secondary-auditors-workbook/" TargetMode="External"/><Relationship Id="rId192" Type="http://schemas.openxmlformats.org/officeDocument/2006/relationships/hyperlink" Target="https://www.fac.gov/audit-resources/sf-sac/secondary-auditors-workbook/" TargetMode="External"/><Relationship Id="rId1916" Type="http://schemas.openxmlformats.org/officeDocument/2006/relationships/hyperlink" Target="https://www.fac.gov/audit-resources/sf-sac/secondary-auditors-workbook/" TargetMode="External"/><Relationship Id="rId3271" Type="http://schemas.openxmlformats.org/officeDocument/2006/relationships/hyperlink" Target="https://www.fac.gov/audit-resources/sf-sac/secondary-auditors-workbook/" TargetMode="External"/><Relationship Id="rId4322" Type="http://schemas.openxmlformats.org/officeDocument/2006/relationships/hyperlink" Target="https://www.fac.gov/audit-resources/sf-sac/secondary-auditors-workbook/" TargetMode="External"/><Relationship Id="rId7478" Type="http://schemas.openxmlformats.org/officeDocument/2006/relationships/hyperlink" Target="https://www.fac.gov/audit-resources/sf-sac/secondary-auditors-workbook/" TargetMode="External"/><Relationship Id="rId7892" Type="http://schemas.openxmlformats.org/officeDocument/2006/relationships/hyperlink" Target="https://www.fac.gov/audit-resources/sf-sac/secondary-auditors-workbook/" TargetMode="External"/><Relationship Id="rId6494" Type="http://schemas.openxmlformats.org/officeDocument/2006/relationships/hyperlink" Target="https://www.fac.gov/audit-resources/sf-sac/secondary-auditors-workbook/" TargetMode="External"/><Relationship Id="rId7545" Type="http://schemas.openxmlformats.org/officeDocument/2006/relationships/hyperlink" Target="https://www.fac.gov/audit-resources/sf-sac/secondary-auditors-workbook/" TargetMode="External"/><Relationship Id="rId5096" Type="http://schemas.openxmlformats.org/officeDocument/2006/relationships/hyperlink" Target="https://www.fac.gov/audit-resources/sf-sac/secondary-auditors-workbook/" TargetMode="External"/><Relationship Id="rId6147" Type="http://schemas.openxmlformats.org/officeDocument/2006/relationships/hyperlink" Target="https://www.fac.gov/audit-resources/sf-sac/secondary-auditors-workbook/" TargetMode="External"/><Relationship Id="rId6561" Type="http://schemas.openxmlformats.org/officeDocument/2006/relationships/hyperlink" Target="https://www.fac.gov/audit-resources/sf-sac/secondary-auditors-workbook/" TargetMode="External"/><Relationship Id="rId7612" Type="http://schemas.openxmlformats.org/officeDocument/2006/relationships/hyperlink" Target="https://www.fac.gov/audit-resources/sf-sac/secondary-auditors-workbook/" TargetMode="External"/><Relationship Id="rId5163" Type="http://schemas.openxmlformats.org/officeDocument/2006/relationships/hyperlink" Target="https://www.fac.gov/audit-resources/sf-sac/secondary-auditors-workbook/" TargetMode="External"/><Relationship Id="rId6214" Type="http://schemas.openxmlformats.org/officeDocument/2006/relationships/hyperlink" Target="https://www.fac.gov/audit-resources/sf-sac/secondary-auditors-workbook/" TargetMode="External"/><Relationship Id="rId729" Type="http://schemas.openxmlformats.org/officeDocument/2006/relationships/hyperlink" Target="https://www.fac.gov/audit-resources/sf-sac/secondary-auditors-workbook/" TargetMode="External"/><Relationship Id="rId1359" Type="http://schemas.openxmlformats.org/officeDocument/2006/relationships/hyperlink" Target="https://www.fac.gov/audit-resources/sf-sac/secondary-auditors-workbook/" TargetMode="External"/><Relationship Id="rId2757" Type="http://schemas.openxmlformats.org/officeDocument/2006/relationships/hyperlink" Target="https://www.fac.gov/audit-resources/sf-sac/secondary-auditors-workbook/" TargetMode="External"/><Relationship Id="rId3808" Type="http://schemas.openxmlformats.org/officeDocument/2006/relationships/hyperlink" Target="https://www.fac.gov/audit-resources/sf-sac/secondary-auditors-workbook/" TargetMode="External"/><Relationship Id="rId5230" Type="http://schemas.openxmlformats.org/officeDocument/2006/relationships/hyperlink" Target="https://www.fac.gov/audit-resources/sf-sac/secondary-auditors-workbook/" TargetMode="External"/><Relationship Id="rId1773" Type="http://schemas.openxmlformats.org/officeDocument/2006/relationships/hyperlink" Target="https://www.fac.gov/audit-resources/sf-sac/secondary-auditors-workbook/" TargetMode="External"/><Relationship Id="rId2824" Type="http://schemas.openxmlformats.org/officeDocument/2006/relationships/hyperlink" Target="https://www.fac.gov/audit-resources/sf-sac/secondary-auditors-workbook/" TargetMode="External"/><Relationship Id="rId8039" Type="http://schemas.openxmlformats.org/officeDocument/2006/relationships/hyperlink" Target="https://www.fac.gov/audit-resources/sf-sac/secondary-auditors-workbook/" TargetMode="External"/><Relationship Id="rId65" Type="http://schemas.openxmlformats.org/officeDocument/2006/relationships/hyperlink" Target="https://www.fac.gov/audit-resources/sf-sac/secondary-auditors-workbook/" TargetMode="External"/><Relationship Id="rId1426" Type="http://schemas.openxmlformats.org/officeDocument/2006/relationships/hyperlink" Target="https://www.fac.gov/audit-resources/sf-sac/secondary-auditors-workbook/" TargetMode="External"/><Relationship Id="rId1840" Type="http://schemas.openxmlformats.org/officeDocument/2006/relationships/hyperlink" Target="https://www.fac.gov/audit-resources/sf-sac/secondary-auditors-workbook/" TargetMode="External"/><Relationship Id="rId4996" Type="http://schemas.openxmlformats.org/officeDocument/2006/relationships/hyperlink" Target="https://www.fac.gov/audit-resources/sf-sac/secondary-auditors-workbook/" TargetMode="External"/><Relationship Id="rId3598" Type="http://schemas.openxmlformats.org/officeDocument/2006/relationships/hyperlink" Target="https://www.fac.gov/audit-resources/sf-sac/secondary-auditors-workbook/" TargetMode="External"/><Relationship Id="rId4649" Type="http://schemas.openxmlformats.org/officeDocument/2006/relationships/hyperlink" Target="https://www.fac.gov/audit-resources/sf-sac/secondary-auditors-workbook/" TargetMode="External"/><Relationship Id="rId7055" Type="http://schemas.openxmlformats.org/officeDocument/2006/relationships/hyperlink" Target="https://www.fac.gov/audit-resources/sf-sac/secondary-auditors-workbook/" TargetMode="External"/><Relationship Id="rId8106" Type="http://schemas.openxmlformats.org/officeDocument/2006/relationships/hyperlink" Target="https://www.fac.gov/audit-resources/sf-sac/secondary-auditors-workbook/" TargetMode="External"/><Relationship Id="rId3665" Type="http://schemas.openxmlformats.org/officeDocument/2006/relationships/hyperlink" Target="https://www.fac.gov/audit-resources/sf-sac/secondary-auditors-workbook/" TargetMode="External"/><Relationship Id="rId4716" Type="http://schemas.openxmlformats.org/officeDocument/2006/relationships/hyperlink" Target="https://www.fac.gov/audit-resources/sf-sac/secondary-auditors-workbook/" TargetMode="External"/><Relationship Id="rId6071" Type="http://schemas.openxmlformats.org/officeDocument/2006/relationships/hyperlink" Target="https://www.fac.gov/audit-resources/sf-sac/secondary-auditors-workbook/" TargetMode="External"/><Relationship Id="rId7122" Type="http://schemas.openxmlformats.org/officeDocument/2006/relationships/hyperlink" Target="https://www.fac.gov/audit-resources/sf-sac/secondary-auditors-workbook/" TargetMode="External"/><Relationship Id="rId586" Type="http://schemas.openxmlformats.org/officeDocument/2006/relationships/hyperlink" Target="https://www.fac.gov/audit-resources/sf-sac/secondary-auditors-workbook/" TargetMode="External"/><Relationship Id="rId2267" Type="http://schemas.openxmlformats.org/officeDocument/2006/relationships/hyperlink" Target="https://www.fac.gov/audit-resources/sf-sac/secondary-auditors-workbook/" TargetMode="External"/><Relationship Id="rId2681" Type="http://schemas.openxmlformats.org/officeDocument/2006/relationships/hyperlink" Target="https://www.fac.gov/audit-resources/sf-sac/secondary-auditors-workbook/" TargetMode="External"/><Relationship Id="rId3318" Type="http://schemas.openxmlformats.org/officeDocument/2006/relationships/hyperlink" Target="https://www.fac.gov/audit-resources/sf-sac/secondary-auditors-workbook/" TargetMode="External"/><Relationship Id="rId6888" Type="http://schemas.openxmlformats.org/officeDocument/2006/relationships/hyperlink" Target="https://www.fac.gov/audit-resources/sf-sac/secondary-auditors-workbook/" TargetMode="External"/><Relationship Id="rId239" Type="http://schemas.openxmlformats.org/officeDocument/2006/relationships/hyperlink" Target="https://www.fac.gov/audit-resources/sf-sac/secondary-auditors-workbook/" TargetMode="External"/><Relationship Id="rId653" Type="http://schemas.openxmlformats.org/officeDocument/2006/relationships/hyperlink" Target="https://www.fac.gov/audit-resources/sf-sac/secondary-auditors-workbook/" TargetMode="External"/><Relationship Id="rId1283" Type="http://schemas.openxmlformats.org/officeDocument/2006/relationships/hyperlink" Target="https://www.fac.gov/audit-resources/sf-sac/secondary-auditors-workbook/" TargetMode="External"/><Relationship Id="rId2334" Type="http://schemas.openxmlformats.org/officeDocument/2006/relationships/hyperlink" Target="https://www.fac.gov/audit-resources/sf-sac/secondary-auditors-workbook/" TargetMode="External"/><Relationship Id="rId3732" Type="http://schemas.openxmlformats.org/officeDocument/2006/relationships/hyperlink" Target="https://www.fac.gov/audit-resources/sf-sac/secondary-auditors-workbook/" TargetMode="External"/><Relationship Id="rId7939" Type="http://schemas.openxmlformats.org/officeDocument/2006/relationships/hyperlink" Target="https://www.fac.gov/audit-resources/sf-sac/secondary-auditors-workbook/" TargetMode="External"/><Relationship Id="rId306" Type="http://schemas.openxmlformats.org/officeDocument/2006/relationships/hyperlink" Target="https://www.fac.gov/audit-resources/sf-sac/secondary-auditors-workbook/" TargetMode="External"/><Relationship Id="rId6955" Type="http://schemas.openxmlformats.org/officeDocument/2006/relationships/hyperlink" Target="https://www.fac.gov/audit-resources/sf-sac/secondary-auditors-workbook/" TargetMode="External"/><Relationship Id="rId720" Type="http://schemas.openxmlformats.org/officeDocument/2006/relationships/hyperlink" Target="https://www.fac.gov/audit-resources/sf-sac/secondary-auditors-workbook/" TargetMode="External"/><Relationship Id="rId1350" Type="http://schemas.openxmlformats.org/officeDocument/2006/relationships/hyperlink" Target="https://www.fac.gov/audit-resources/sf-sac/secondary-auditors-workbook/" TargetMode="External"/><Relationship Id="rId2401" Type="http://schemas.openxmlformats.org/officeDocument/2006/relationships/hyperlink" Target="https://www.fac.gov/audit-resources/sf-sac/secondary-auditors-workbook/" TargetMode="External"/><Relationship Id="rId4159" Type="http://schemas.openxmlformats.org/officeDocument/2006/relationships/hyperlink" Target="https://www.fac.gov/audit-resources/sf-sac/secondary-auditors-workbook/" TargetMode="External"/><Relationship Id="rId5557" Type="http://schemas.openxmlformats.org/officeDocument/2006/relationships/hyperlink" Target="https://www.fac.gov/audit-resources/sf-sac/secondary-auditors-workbook/" TargetMode="External"/><Relationship Id="rId5971" Type="http://schemas.openxmlformats.org/officeDocument/2006/relationships/hyperlink" Target="https://www.fac.gov/audit-resources/sf-sac/secondary-auditors-workbook/" TargetMode="External"/><Relationship Id="rId6608" Type="http://schemas.openxmlformats.org/officeDocument/2006/relationships/hyperlink" Target="https://www.fac.gov/audit-resources/sf-sac/secondary-auditors-workbook/" TargetMode="External"/><Relationship Id="rId1003" Type="http://schemas.openxmlformats.org/officeDocument/2006/relationships/hyperlink" Target="https://www.fac.gov/audit-resources/sf-sac/secondary-auditors-workbook/" TargetMode="External"/><Relationship Id="rId4573" Type="http://schemas.openxmlformats.org/officeDocument/2006/relationships/hyperlink" Target="https://www.fac.gov/audit-resources/sf-sac/secondary-auditors-workbook/" TargetMode="External"/><Relationship Id="rId5624" Type="http://schemas.openxmlformats.org/officeDocument/2006/relationships/hyperlink" Target="https://www.fac.gov/audit-resources/sf-sac/secondary-auditors-workbook/" TargetMode="External"/><Relationship Id="rId8030" Type="http://schemas.openxmlformats.org/officeDocument/2006/relationships/hyperlink" Target="https://www.fac.gov/audit-resources/sf-sac/secondary-auditors-workbook/" TargetMode="External"/><Relationship Id="rId3175" Type="http://schemas.openxmlformats.org/officeDocument/2006/relationships/hyperlink" Target="https://www.fac.gov/audit-resources/sf-sac/secondary-auditors-workbook/" TargetMode="External"/><Relationship Id="rId4226" Type="http://schemas.openxmlformats.org/officeDocument/2006/relationships/hyperlink" Target="https://www.fac.gov/audit-resources/sf-sac/secondary-auditors-workbook/" TargetMode="External"/><Relationship Id="rId4640" Type="http://schemas.openxmlformats.org/officeDocument/2006/relationships/hyperlink" Target="https://www.fac.gov/audit-resources/sf-sac/secondary-auditors-workbook/" TargetMode="External"/><Relationship Id="rId7796" Type="http://schemas.openxmlformats.org/officeDocument/2006/relationships/hyperlink" Target="https://www.fac.gov/audit-resources/sf-sac/secondary-auditors-workbook/" TargetMode="External"/><Relationship Id="rId2191" Type="http://schemas.openxmlformats.org/officeDocument/2006/relationships/hyperlink" Target="https://www.fac.gov/audit-resources/sf-sac/secondary-auditors-workbook/" TargetMode="External"/><Relationship Id="rId3242" Type="http://schemas.openxmlformats.org/officeDocument/2006/relationships/hyperlink" Target="https://www.fac.gov/audit-resources/sf-sac/secondary-auditors-workbook/" TargetMode="External"/><Relationship Id="rId6398" Type="http://schemas.openxmlformats.org/officeDocument/2006/relationships/hyperlink" Target="https://www.fac.gov/audit-resources/sf-sac/secondary-auditors-workbook/" TargetMode="External"/><Relationship Id="rId7449" Type="http://schemas.openxmlformats.org/officeDocument/2006/relationships/hyperlink" Target="https://www.fac.gov/audit-resources/sf-sac/secondary-auditors-workbook/" TargetMode="External"/><Relationship Id="rId163" Type="http://schemas.openxmlformats.org/officeDocument/2006/relationships/hyperlink" Target="https://www.fac.gov/audit-resources/sf-sac/secondary-auditors-workbook/" TargetMode="External"/><Relationship Id="rId6465" Type="http://schemas.openxmlformats.org/officeDocument/2006/relationships/hyperlink" Target="https://www.fac.gov/audit-resources/sf-sac/secondary-auditors-workbook/" TargetMode="External"/><Relationship Id="rId7516" Type="http://schemas.openxmlformats.org/officeDocument/2006/relationships/hyperlink" Target="https://www.fac.gov/audit-resources/sf-sac/secondary-auditors-workbook/" TargetMode="External"/><Relationship Id="rId7863" Type="http://schemas.openxmlformats.org/officeDocument/2006/relationships/hyperlink" Target="https://www.fac.gov/audit-resources/sf-sac/secondary-auditors-workbook/" TargetMode="External"/><Relationship Id="rId230" Type="http://schemas.openxmlformats.org/officeDocument/2006/relationships/hyperlink" Target="https://www.fac.gov/audit-resources/sf-sac/secondary-auditors-workbook/" TargetMode="External"/><Relationship Id="rId5067" Type="http://schemas.openxmlformats.org/officeDocument/2006/relationships/hyperlink" Target="https://www.fac.gov/audit-resources/sf-sac/secondary-auditors-workbook/" TargetMode="External"/><Relationship Id="rId6118" Type="http://schemas.openxmlformats.org/officeDocument/2006/relationships/hyperlink" Target="https://www.fac.gov/audit-resources/sf-sac/secondary-auditors-workbook/" TargetMode="External"/><Relationship Id="rId7930" Type="http://schemas.openxmlformats.org/officeDocument/2006/relationships/hyperlink" Target="https://www.fac.gov/audit-resources/sf-sac/secondary-auditors-workbook/" TargetMode="External"/><Relationship Id="rId4083" Type="http://schemas.openxmlformats.org/officeDocument/2006/relationships/hyperlink" Target="https://www.fac.gov/audit-resources/sf-sac/secondary-auditors-workbook/" TargetMode="External"/><Relationship Id="rId5481" Type="http://schemas.openxmlformats.org/officeDocument/2006/relationships/hyperlink" Target="https://www.fac.gov/audit-resources/sf-sac/secondary-auditors-workbook/" TargetMode="External"/><Relationship Id="rId6532" Type="http://schemas.openxmlformats.org/officeDocument/2006/relationships/hyperlink" Target="https://www.fac.gov/audit-resources/sf-sac/secondary-auditors-workbook/" TargetMode="External"/><Relationship Id="rId1677" Type="http://schemas.openxmlformats.org/officeDocument/2006/relationships/hyperlink" Target="https://www.fac.gov/audit-resources/sf-sac/secondary-auditors-workbook/" TargetMode="External"/><Relationship Id="rId2728" Type="http://schemas.openxmlformats.org/officeDocument/2006/relationships/hyperlink" Target="https://www.fac.gov/audit-resources/sf-sac/secondary-auditors-workbook/" TargetMode="External"/><Relationship Id="rId5134" Type="http://schemas.openxmlformats.org/officeDocument/2006/relationships/hyperlink" Target="https://www.fac.gov/audit-resources/sf-sac/secondary-auditors-workbook/" TargetMode="External"/><Relationship Id="rId1744" Type="http://schemas.openxmlformats.org/officeDocument/2006/relationships/hyperlink" Target="https://www.fac.gov/audit-resources/sf-sac/secondary-auditors-workbook/" TargetMode="External"/><Relationship Id="rId4150" Type="http://schemas.openxmlformats.org/officeDocument/2006/relationships/hyperlink" Target="https://www.fac.gov/audit-resources/sf-sac/secondary-auditors-workbook/" TargetMode="External"/><Relationship Id="rId5201" Type="http://schemas.openxmlformats.org/officeDocument/2006/relationships/hyperlink" Target="https://www.fac.gov/audit-resources/sf-sac/secondary-auditors-workbook/" TargetMode="External"/><Relationship Id="rId36" Type="http://schemas.openxmlformats.org/officeDocument/2006/relationships/hyperlink" Target="https://www.fac.gov/audit-resources/sf-sac/secondary-auditors-workbook/" TargetMode="External"/><Relationship Id="rId4967" Type="http://schemas.openxmlformats.org/officeDocument/2006/relationships/hyperlink" Target="https://www.fac.gov/audit-resources/sf-sac/secondary-auditors-workbook/" TargetMode="External"/><Relationship Id="rId7373" Type="http://schemas.openxmlformats.org/officeDocument/2006/relationships/hyperlink" Target="https://www.fac.gov/audit-resources/sf-sac/secondary-auditors-workbook/" TargetMode="External"/><Relationship Id="rId1811" Type="http://schemas.openxmlformats.org/officeDocument/2006/relationships/hyperlink" Target="https://www.fac.gov/audit-resources/sf-sac/secondary-auditors-workbook/" TargetMode="External"/><Relationship Id="rId3569" Type="http://schemas.openxmlformats.org/officeDocument/2006/relationships/hyperlink" Target="https://www.fac.gov/audit-resources/sf-sac/secondary-auditors-workbook/" TargetMode="External"/><Relationship Id="rId7026" Type="http://schemas.openxmlformats.org/officeDocument/2006/relationships/hyperlink" Target="https://www.fac.gov/audit-resources/sf-sac/secondary-auditors-workbook/" TargetMode="External"/><Relationship Id="rId7440" Type="http://schemas.openxmlformats.org/officeDocument/2006/relationships/hyperlink" Target="https://www.fac.gov/audit-resources/sf-sac/secondary-auditors-workbook/" TargetMode="External"/><Relationship Id="rId3983" Type="http://schemas.openxmlformats.org/officeDocument/2006/relationships/hyperlink" Target="https://www.fac.gov/audit-resources/sf-sac/secondary-auditors-workbook/" TargetMode="External"/><Relationship Id="rId6042" Type="http://schemas.openxmlformats.org/officeDocument/2006/relationships/hyperlink" Target="https://www.fac.gov/audit-resources/sf-sac/secondary-auditors-workbook/" TargetMode="External"/><Relationship Id="rId1187" Type="http://schemas.openxmlformats.org/officeDocument/2006/relationships/hyperlink" Target="https://www.fac.gov/audit-resources/sf-sac/secondary-auditors-workbook/" TargetMode="External"/><Relationship Id="rId2585" Type="http://schemas.openxmlformats.org/officeDocument/2006/relationships/hyperlink" Target="https://www.fac.gov/audit-resources/sf-sac/secondary-auditors-workbook/" TargetMode="External"/><Relationship Id="rId3636" Type="http://schemas.openxmlformats.org/officeDocument/2006/relationships/hyperlink" Target="https://www.fac.gov/audit-resources/sf-sac/secondary-auditors-workbook/" TargetMode="External"/><Relationship Id="rId557" Type="http://schemas.openxmlformats.org/officeDocument/2006/relationships/hyperlink" Target="https://www.fac.gov/audit-resources/sf-sac/secondary-auditors-workbook/" TargetMode="External"/><Relationship Id="rId971" Type="http://schemas.openxmlformats.org/officeDocument/2006/relationships/hyperlink" Target="https://www.fac.gov/audit-resources/sf-sac/secondary-auditors-workbook/" TargetMode="External"/><Relationship Id="rId2238" Type="http://schemas.openxmlformats.org/officeDocument/2006/relationships/hyperlink" Target="https://www.fac.gov/audit-resources/sf-sac/secondary-auditors-workbook/" TargetMode="External"/><Relationship Id="rId2652" Type="http://schemas.openxmlformats.org/officeDocument/2006/relationships/hyperlink" Target="https://www.fac.gov/audit-resources/sf-sac/secondary-auditors-workbook/" TargetMode="External"/><Relationship Id="rId3703" Type="http://schemas.openxmlformats.org/officeDocument/2006/relationships/hyperlink" Target="https://www.fac.gov/audit-resources/sf-sac/secondary-auditors-workbook/" TargetMode="External"/><Relationship Id="rId6859" Type="http://schemas.openxmlformats.org/officeDocument/2006/relationships/hyperlink" Target="https://www.fac.gov/audit-resources/sf-sac/secondary-auditors-workbook/" TargetMode="External"/><Relationship Id="rId624" Type="http://schemas.openxmlformats.org/officeDocument/2006/relationships/hyperlink" Target="https://www.fac.gov/audit-resources/sf-sac/secondary-auditors-workbook/" TargetMode="External"/><Relationship Id="rId1254" Type="http://schemas.openxmlformats.org/officeDocument/2006/relationships/hyperlink" Target="https://www.fac.gov/audit-resources/sf-sac/secondary-auditors-workbook/" TargetMode="External"/><Relationship Id="rId2305" Type="http://schemas.openxmlformats.org/officeDocument/2006/relationships/hyperlink" Target="https://www.fac.gov/audit-resources/sf-sac/secondary-auditors-workbook/" TargetMode="External"/><Relationship Id="rId5875" Type="http://schemas.openxmlformats.org/officeDocument/2006/relationships/hyperlink" Target="https://www.fac.gov/audit-resources/sf-sac/secondary-auditors-workbook/" TargetMode="External"/><Relationship Id="rId6926" Type="http://schemas.openxmlformats.org/officeDocument/2006/relationships/hyperlink" Target="https://www.fac.gov/audit-resources/sf-sac/secondary-auditors-workbook/" TargetMode="External"/><Relationship Id="rId1321" Type="http://schemas.openxmlformats.org/officeDocument/2006/relationships/hyperlink" Target="https://www.fac.gov/audit-resources/sf-sac/secondary-auditors-workbook/" TargetMode="External"/><Relationship Id="rId4477" Type="http://schemas.openxmlformats.org/officeDocument/2006/relationships/hyperlink" Target="https://www.fac.gov/audit-resources/sf-sac/secondary-auditors-workbook/" TargetMode="External"/><Relationship Id="rId4891" Type="http://schemas.openxmlformats.org/officeDocument/2006/relationships/hyperlink" Target="https://www.fac.gov/audit-resources/sf-sac/secondary-auditors-workbook/" TargetMode="External"/><Relationship Id="rId5528" Type="http://schemas.openxmlformats.org/officeDocument/2006/relationships/hyperlink" Target="https://www.fac.gov/audit-resources/sf-sac/secondary-auditors-workbook/" TargetMode="External"/><Relationship Id="rId3079" Type="http://schemas.openxmlformats.org/officeDocument/2006/relationships/hyperlink" Target="https://www.fac.gov/audit-resources/sf-sac/secondary-auditors-workbook/" TargetMode="External"/><Relationship Id="rId3493" Type="http://schemas.openxmlformats.org/officeDocument/2006/relationships/hyperlink" Target="https://www.fac.gov/audit-resources/sf-sac/secondary-auditors-workbook/" TargetMode="External"/><Relationship Id="rId4544" Type="http://schemas.openxmlformats.org/officeDocument/2006/relationships/hyperlink" Target="https://www.fac.gov/audit-resources/sf-sac/secondary-auditors-workbook/" TargetMode="External"/><Relationship Id="rId5942" Type="http://schemas.openxmlformats.org/officeDocument/2006/relationships/hyperlink" Target="https://www.fac.gov/audit-resources/sf-sac/secondary-auditors-workbook/" TargetMode="External"/><Relationship Id="rId8001" Type="http://schemas.openxmlformats.org/officeDocument/2006/relationships/hyperlink" Target="https://www.fac.gov/audit-resources/sf-sac/secondary-auditors-workbook/" TargetMode="External"/><Relationship Id="rId2095" Type="http://schemas.openxmlformats.org/officeDocument/2006/relationships/hyperlink" Target="https://www.fac.gov/audit-resources/sf-sac/secondary-auditors-workbook/" TargetMode="External"/><Relationship Id="rId3146" Type="http://schemas.openxmlformats.org/officeDocument/2006/relationships/hyperlink" Target="https://www.fac.gov/audit-resources/sf-sac/secondary-auditors-workbook/" TargetMode="External"/><Relationship Id="rId481" Type="http://schemas.openxmlformats.org/officeDocument/2006/relationships/hyperlink" Target="https://www.fac.gov/audit-resources/sf-sac/secondary-auditors-workbook/" TargetMode="External"/><Relationship Id="rId2162" Type="http://schemas.openxmlformats.org/officeDocument/2006/relationships/hyperlink" Target="https://www.fac.gov/audit-resources/sf-sac/secondary-auditors-workbook/" TargetMode="External"/><Relationship Id="rId3560" Type="http://schemas.openxmlformats.org/officeDocument/2006/relationships/hyperlink" Target="https://www.fac.gov/audit-resources/sf-sac/secondary-auditors-workbook/" TargetMode="External"/><Relationship Id="rId4611" Type="http://schemas.openxmlformats.org/officeDocument/2006/relationships/hyperlink" Target="https://www.fac.gov/audit-resources/sf-sac/secondary-auditors-workbook/" TargetMode="External"/><Relationship Id="rId6369" Type="http://schemas.openxmlformats.org/officeDocument/2006/relationships/hyperlink" Target="https://www.fac.gov/audit-resources/sf-sac/secondary-auditors-workbook/" TargetMode="External"/><Relationship Id="rId7767" Type="http://schemas.openxmlformats.org/officeDocument/2006/relationships/hyperlink" Target="https://www.fac.gov/audit-resources/sf-sac/secondary-auditors-workbook/" TargetMode="External"/><Relationship Id="rId134" Type="http://schemas.openxmlformats.org/officeDocument/2006/relationships/hyperlink" Target="https://www.fac.gov/audit-resources/sf-sac/secondary-auditors-workbook/" TargetMode="External"/><Relationship Id="rId3213" Type="http://schemas.openxmlformats.org/officeDocument/2006/relationships/hyperlink" Target="https://www.fac.gov/audit-resources/sf-sac/secondary-auditors-workbook/" TargetMode="External"/><Relationship Id="rId6783" Type="http://schemas.openxmlformats.org/officeDocument/2006/relationships/hyperlink" Target="https://www.fac.gov/audit-resources/sf-sac/secondary-auditors-workbook/" TargetMode="External"/><Relationship Id="rId7834" Type="http://schemas.openxmlformats.org/officeDocument/2006/relationships/hyperlink" Target="https://www.fac.gov/audit-resources/sf-sac/secondary-auditors-workbook/" TargetMode="External"/><Relationship Id="rId2979" Type="http://schemas.openxmlformats.org/officeDocument/2006/relationships/hyperlink" Target="https://www.fac.gov/audit-resources/sf-sac/secondary-auditors-workbook/" TargetMode="External"/><Relationship Id="rId5385" Type="http://schemas.openxmlformats.org/officeDocument/2006/relationships/hyperlink" Target="https://www.fac.gov/audit-resources/sf-sac/secondary-auditors-workbook/" TargetMode="External"/><Relationship Id="rId6436" Type="http://schemas.openxmlformats.org/officeDocument/2006/relationships/hyperlink" Target="https://www.fac.gov/audit-resources/sf-sac/secondary-auditors-workbook/" TargetMode="External"/><Relationship Id="rId6850" Type="http://schemas.openxmlformats.org/officeDocument/2006/relationships/hyperlink" Target="https://www.fac.gov/audit-resources/sf-sac/secondary-auditors-workbook/" TargetMode="External"/><Relationship Id="rId7901" Type="http://schemas.openxmlformats.org/officeDocument/2006/relationships/hyperlink" Target="https://www.fac.gov/audit-resources/sf-sac/secondary-auditors-workbook/" TargetMode="External"/><Relationship Id="rId201" Type="http://schemas.openxmlformats.org/officeDocument/2006/relationships/hyperlink" Target="https://www.fac.gov/audit-resources/sf-sac/secondary-auditors-workbook/" TargetMode="External"/><Relationship Id="rId1995" Type="http://schemas.openxmlformats.org/officeDocument/2006/relationships/hyperlink" Target="https://www.fac.gov/audit-resources/sf-sac/secondary-auditors-workbook/" TargetMode="External"/><Relationship Id="rId5038" Type="http://schemas.openxmlformats.org/officeDocument/2006/relationships/hyperlink" Target="https://www.fac.gov/audit-resources/sf-sac/secondary-auditors-workbook/" TargetMode="External"/><Relationship Id="rId5452" Type="http://schemas.openxmlformats.org/officeDocument/2006/relationships/hyperlink" Target="https://www.fac.gov/audit-resources/sf-sac/secondary-auditors-workbook/" TargetMode="External"/><Relationship Id="rId6503" Type="http://schemas.openxmlformats.org/officeDocument/2006/relationships/hyperlink" Target="https://www.fac.gov/audit-resources/sf-sac/secondary-auditors-workbook/" TargetMode="External"/><Relationship Id="rId1648" Type="http://schemas.openxmlformats.org/officeDocument/2006/relationships/hyperlink" Target="https://www.fac.gov/audit-resources/sf-sac/secondary-auditors-workbook/" TargetMode="External"/><Relationship Id="rId4054" Type="http://schemas.openxmlformats.org/officeDocument/2006/relationships/hyperlink" Target="https://www.fac.gov/audit-resources/sf-sac/secondary-auditors-workbook/" TargetMode="External"/><Relationship Id="rId5105" Type="http://schemas.openxmlformats.org/officeDocument/2006/relationships/hyperlink" Target="https://www.fac.gov/audit-resources/sf-sac/secondary-auditors-workbook/" TargetMode="External"/><Relationship Id="rId3070" Type="http://schemas.openxmlformats.org/officeDocument/2006/relationships/hyperlink" Target="https://www.fac.gov/audit-resources/sf-sac/secondary-auditors-workbook/" TargetMode="External"/><Relationship Id="rId4121" Type="http://schemas.openxmlformats.org/officeDocument/2006/relationships/hyperlink" Target="https://www.fac.gov/audit-resources/sf-sac/secondary-auditors-workbook/" TargetMode="External"/><Relationship Id="rId7277" Type="http://schemas.openxmlformats.org/officeDocument/2006/relationships/hyperlink" Target="https://www.fac.gov/audit-resources/sf-sac/secondary-auditors-workbook/" TargetMode="External"/><Relationship Id="rId1715" Type="http://schemas.openxmlformats.org/officeDocument/2006/relationships/hyperlink" Target="https://www.fac.gov/audit-resources/sf-sac/secondary-auditors-workbook/" TargetMode="External"/><Relationship Id="rId6293" Type="http://schemas.openxmlformats.org/officeDocument/2006/relationships/hyperlink" Target="https://www.fac.gov/audit-resources/sf-sac/secondary-auditors-workbook/" TargetMode="External"/><Relationship Id="rId7691" Type="http://schemas.openxmlformats.org/officeDocument/2006/relationships/hyperlink" Target="https://www.fac.gov/audit-resources/sf-sac/secondary-auditors-workbook/" TargetMode="External"/><Relationship Id="rId3887" Type="http://schemas.openxmlformats.org/officeDocument/2006/relationships/hyperlink" Target="https://www.fac.gov/audit-resources/sf-sac/secondary-auditors-workbook/" TargetMode="External"/><Relationship Id="rId4938" Type="http://schemas.openxmlformats.org/officeDocument/2006/relationships/hyperlink" Target="https://www.fac.gov/audit-resources/sf-sac/secondary-auditors-workbook/" TargetMode="External"/><Relationship Id="rId7344" Type="http://schemas.openxmlformats.org/officeDocument/2006/relationships/hyperlink" Target="https://www.fac.gov/audit-resources/sf-sac/secondary-auditors-workbook/" TargetMode="External"/><Relationship Id="rId2489" Type="http://schemas.openxmlformats.org/officeDocument/2006/relationships/hyperlink" Target="https://www.fac.gov/audit-resources/sf-sac/secondary-auditors-workbook/" TargetMode="External"/><Relationship Id="rId3954" Type="http://schemas.openxmlformats.org/officeDocument/2006/relationships/hyperlink" Target="https://www.fac.gov/audit-resources/sf-sac/secondary-auditors-workbook/" TargetMode="External"/><Relationship Id="rId6360" Type="http://schemas.openxmlformats.org/officeDocument/2006/relationships/hyperlink" Target="https://www.fac.gov/audit-resources/sf-sac/secondary-auditors-workbook/" TargetMode="External"/><Relationship Id="rId7411" Type="http://schemas.openxmlformats.org/officeDocument/2006/relationships/hyperlink" Target="https://www.fac.gov/audit-resources/sf-sac/secondary-auditors-workbook/" TargetMode="External"/><Relationship Id="rId875" Type="http://schemas.openxmlformats.org/officeDocument/2006/relationships/hyperlink" Target="https://www.fac.gov/audit-resources/sf-sac/secondary-auditors-workbook/" TargetMode="External"/><Relationship Id="rId2556" Type="http://schemas.openxmlformats.org/officeDocument/2006/relationships/hyperlink" Target="https://www.fac.gov/audit-resources/sf-sac/secondary-auditors-workbook/" TargetMode="External"/><Relationship Id="rId2970" Type="http://schemas.openxmlformats.org/officeDocument/2006/relationships/hyperlink" Target="https://www.fac.gov/audit-resources/sf-sac/secondary-auditors-workbook/" TargetMode="External"/><Relationship Id="rId3607" Type="http://schemas.openxmlformats.org/officeDocument/2006/relationships/hyperlink" Target="https://www.fac.gov/audit-resources/sf-sac/secondary-auditors-workbook/" TargetMode="External"/><Relationship Id="rId6013" Type="http://schemas.openxmlformats.org/officeDocument/2006/relationships/hyperlink" Target="https://www.fac.gov/audit-resources/sf-sac/secondary-auditors-workbook/" TargetMode="External"/><Relationship Id="rId528" Type="http://schemas.openxmlformats.org/officeDocument/2006/relationships/hyperlink" Target="https://www.fac.gov/audit-resources/sf-sac/secondary-auditors-workbook/" TargetMode="External"/><Relationship Id="rId942" Type="http://schemas.openxmlformats.org/officeDocument/2006/relationships/hyperlink" Target="https://www.fac.gov/audit-resources/sf-sac/secondary-auditors-workbook/" TargetMode="External"/><Relationship Id="rId1158" Type="http://schemas.openxmlformats.org/officeDocument/2006/relationships/hyperlink" Target="https://www.fac.gov/audit-resources/sf-sac/secondary-auditors-workbook/" TargetMode="External"/><Relationship Id="rId1572" Type="http://schemas.openxmlformats.org/officeDocument/2006/relationships/hyperlink" Target="https://www.fac.gov/audit-resources/sf-sac/secondary-auditors-workbook/" TargetMode="External"/><Relationship Id="rId2209" Type="http://schemas.openxmlformats.org/officeDocument/2006/relationships/hyperlink" Target="https://www.fac.gov/audit-resources/sf-sac/secondary-auditors-workbook/" TargetMode="External"/><Relationship Id="rId2623" Type="http://schemas.openxmlformats.org/officeDocument/2006/relationships/hyperlink" Target="https://www.fac.gov/audit-resources/sf-sac/secondary-auditors-workbook/" TargetMode="External"/><Relationship Id="rId5779" Type="http://schemas.openxmlformats.org/officeDocument/2006/relationships/hyperlink" Target="https://www.fac.gov/audit-resources/sf-sac/secondary-auditors-workbook/" TargetMode="External"/><Relationship Id="rId8185" Type="http://schemas.openxmlformats.org/officeDocument/2006/relationships/hyperlink" Target="https://www.fac.gov/audit-resources/sf-sac/secondary-auditors-workbook/" TargetMode="External"/><Relationship Id="rId1225" Type="http://schemas.openxmlformats.org/officeDocument/2006/relationships/hyperlink" Target="https://www.fac.gov/audit-resources/sf-sac/secondary-auditors-workbook/" TargetMode="External"/><Relationship Id="rId3397" Type="http://schemas.openxmlformats.org/officeDocument/2006/relationships/hyperlink" Target="https://www.fac.gov/audit-resources/sf-sac/secondary-auditors-workbook/" TargetMode="External"/><Relationship Id="rId4795" Type="http://schemas.openxmlformats.org/officeDocument/2006/relationships/hyperlink" Target="https://www.fac.gov/audit-resources/sf-sac/secondary-auditors-workbook/" TargetMode="External"/><Relationship Id="rId5846" Type="http://schemas.openxmlformats.org/officeDocument/2006/relationships/hyperlink" Target="https://www.fac.gov/audit-resources/sf-sac/secondary-auditors-workbook/" TargetMode="External"/><Relationship Id="rId4448" Type="http://schemas.openxmlformats.org/officeDocument/2006/relationships/hyperlink" Target="https://www.fac.gov/audit-resources/sf-sac/secondary-auditors-workbook/" TargetMode="External"/><Relationship Id="rId4862" Type="http://schemas.openxmlformats.org/officeDocument/2006/relationships/hyperlink" Target="https://www.fac.gov/audit-resources/sf-sac/secondary-auditors-workbook/" TargetMode="External"/><Relationship Id="rId5913" Type="http://schemas.openxmlformats.org/officeDocument/2006/relationships/hyperlink" Target="https://www.fac.gov/audit-resources/sf-sac/secondary-auditors-workbook/" TargetMode="External"/><Relationship Id="rId3464" Type="http://schemas.openxmlformats.org/officeDocument/2006/relationships/hyperlink" Target="https://www.fac.gov/audit-resources/sf-sac/secondary-auditors-workbook/" TargetMode="External"/><Relationship Id="rId4515" Type="http://schemas.openxmlformats.org/officeDocument/2006/relationships/hyperlink" Target="https://www.fac.gov/audit-resources/sf-sac/secondary-auditors-workbook/" TargetMode="External"/><Relationship Id="rId385" Type="http://schemas.openxmlformats.org/officeDocument/2006/relationships/hyperlink" Target="https://www.fac.gov/audit-resources/sf-sac/secondary-auditors-workbook/" TargetMode="External"/><Relationship Id="rId2066" Type="http://schemas.openxmlformats.org/officeDocument/2006/relationships/hyperlink" Target="https://www.fac.gov/audit-resources/sf-sac/secondary-auditors-workbook/" TargetMode="External"/><Relationship Id="rId2480" Type="http://schemas.openxmlformats.org/officeDocument/2006/relationships/hyperlink" Target="https://www.fac.gov/audit-resources/sf-sac/secondary-auditors-workbook/" TargetMode="External"/><Relationship Id="rId3117" Type="http://schemas.openxmlformats.org/officeDocument/2006/relationships/hyperlink" Target="https://www.fac.gov/audit-resources/sf-sac/secondary-auditors-workbook/" TargetMode="External"/><Relationship Id="rId3531" Type="http://schemas.openxmlformats.org/officeDocument/2006/relationships/hyperlink" Target="https://www.fac.gov/audit-resources/sf-sac/secondary-auditors-workbook/" TargetMode="External"/><Relationship Id="rId6687" Type="http://schemas.openxmlformats.org/officeDocument/2006/relationships/hyperlink" Target="https://www.fac.gov/audit-resources/sf-sac/secondary-auditors-workbook/" TargetMode="External"/><Relationship Id="rId7738" Type="http://schemas.openxmlformats.org/officeDocument/2006/relationships/hyperlink" Target="https://www.fac.gov/audit-resources/sf-sac/secondary-auditors-workbook/" TargetMode="External"/><Relationship Id="rId452" Type="http://schemas.openxmlformats.org/officeDocument/2006/relationships/hyperlink" Target="https://www.fac.gov/audit-resources/sf-sac/secondary-auditors-workbook/" TargetMode="External"/><Relationship Id="rId1082" Type="http://schemas.openxmlformats.org/officeDocument/2006/relationships/hyperlink" Target="https://www.fac.gov/audit-resources/sf-sac/secondary-auditors-workbook/" TargetMode="External"/><Relationship Id="rId2133" Type="http://schemas.openxmlformats.org/officeDocument/2006/relationships/hyperlink" Target="https://www.fac.gov/audit-resources/sf-sac/secondary-auditors-workbook/" TargetMode="External"/><Relationship Id="rId5289" Type="http://schemas.openxmlformats.org/officeDocument/2006/relationships/hyperlink" Target="https://www.fac.gov/audit-resources/sf-sac/secondary-auditors-workbook/" TargetMode="External"/><Relationship Id="rId6754" Type="http://schemas.openxmlformats.org/officeDocument/2006/relationships/hyperlink" Target="https://www.fac.gov/audit-resources/sf-sac/secondary-auditors-workbook/" TargetMode="External"/><Relationship Id="rId7805" Type="http://schemas.openxmlformats.org/officeDocument/2006/relationships/hyperlink" Target="https://www.fac.gov/audit-resources/sf-sac/secondary-auditors-workbook/" TargetMode="External"/><Relationship Id="rId105" Type="http://schemas.openxmlformats.org/officeDocument/2006/relationships/hyperlink" Target="https://www.fac.gov/audit-resources/sf-sac/secondary-auditors-workbook/" TargetMode="External"/><Relationship Id="rId2200" Type="http://schemas.openxmlformats.org/officeDocument/2006/relationships/hyperlink" Target="https://www.fac.gov/audit-resources/sf-sac/secondary-auditors-workbook/" TargetMode="External"/><Relationship Id="rId5356" Type="http://schemas.openxmlformats.org/officeDocument/2006/relationships/hyperlink" Target="https://www.fac.gov/audit-resources/sf-sac/secondary-auditors-workbook/" TargetMode="External"/><Relationship Id="rId6407" Type="http://schemas.openxmlformats.org/officeDocument/2006/relationships/hyperlink" Target="https://www.fac.gov/audit-resources/sf-sac/secondary-auditors-workbook/" TargetMode="External"/><Relationship Id="rId1899" Type="http://schemas.openxmlformats.org/officeDocument/2006/relationships/hyperlink" Target="https://www.fac.gov/audit-resources/sf-sac/secondary-auditors-workbook/" TargetMode="External"/><Relationship Id="rId4372" Type="http://schemas.openxmlformats.org/officeDocument/2006/relationships/hyperlink" Target="https://www.fac.gov/audit-resources/sf-sac/secondary-auditors-workbook/" TargetMode="External"/><Relationship Id="rId5009" Type="http://schemas.openxmlformats.org/officeDocument/2006/relationships/hyperlink" Target="https://www.fac.gov/audit-resources/sf-sac/secondary-auditors-workbook/" TargetMode="External"/><Relationship Id="rId5770" Type="http://schemas.openxmlformats.org/officeDocument/2006/relationships/hyperlink" Target="https://www.fac.gov/audit-resources/sf-sac/secondary-auditors-workbook/" TargetMode="External"/><Relationship Id="rId6821" Type="http://schemas.openxmlformats.org/officeDocument/2006/relationships/hyperlink" Target="https://www.fac.gov/audit-resources/sf-sac/secondary-auditors-workbook/" TargetMode="External"/><Relationship Id="rId1966" Type="http://schemas.openxmlformats.org/officeDocument/2006/relationships/hyperlink" Target="https://www.fac.gov/audit-resources/sf-sac/secondary-auditors-workbook/" TargetMode="External"/><Relationship Id="rId4025" Type="http://schemas.openxmlformats.org/officeDocument/2006/relationships/hyperlink" Target="https://www.fac.gov/audit-resources/sf-sac/secondary-auditors-workbook/" TargetMode="External"/><Relationship Id="rId5423" Type="http://schemas.openxmlformats.org/officeDocument/2006/relationships/hyperlink" Target="https://www.fac.gov/audit-resources/sf-sac/secondary-auditors-workbook/" TargetMode="External"/><Relationship Id="rId1619" Type="http://schemas.openxmlformats.org/officeDocument/2006/relationships/hyperlink" Target="https://www.fac.gov/audit-resources/sf-sac/secondary-auditors-workbook/" TargetMode="External"/><Relationship Id="rId7595" Type="http://schemas.openxmlformats.org/officeDocument/2006/relationships/hyperlink" Target="https://www.fac.gov/audit-resources/sf-sac/secondary-auditors-workbook/" TargetMode="External"/><Relationship Id="rId3041" Type="http://schemas.openxmlformats.org/officeDocument/2006/relationships/hyperlink" Target="https://www.fac.gov/audit-resources/sf-sac/secondary-auditors-workbook/" TargetMode="External"/><Relationship Id="rId6197" Type="http://schemas.openxmlformats.org/officeDocument/2006/relationships/hyperlink" Target="https://www.fac.gov/audit-resources/sf-sac/secondary-auditors-workbook/" TargetMode="External"/><Relationship Id="rId7248" Type="http://schemas.openxmlformats.org/officeDocument/2006/relationships/hyperlink" Target="https://www.fac.gov/audit-resources/sf-sac/secondary-auditors-workbook/" TargetMode="External"/><Relationship Id="rId7662" Type="http://schemas.openxmlformats.org/officeDocument/2006/relationships/hyperlink" Target="https://www.fac.gov/audit-resources/sf-sac/secondary-auditors-workbook/" TargetMode="External"/><Relationship Id="rId3858" Type="http://schemas.openxmlformats.org/officeDocument/2006/relationships/hyperlink" Target="https://www.fac.gov/audit-resources/sf-sac/secondary-auditors-workbook/" TargetMode="External"/><Relationship Id="rId4909" Type="http://schemas.openxmlformats.org/officeDocument/2006/relationships/hyperlink" Target="https://www.fac.gov/audit-resources/sf-sac/secondary-auditors-workbook/" TargetMode="External"/><Relationship Id="rId6264" Type="http://schemas.openxmlformats.org/officeDocument/2006/relationships/hyperlink" Target="https://www.fac.gov/audit-resources/sf-sac/secondary-auditors-workbook/" TargetMode="External"/><Relationship Id="rId7315" Type="http://schemas.openxmlformats.org/officeDocument/2006/relationships/hyperlink" Target="https://www.fac.gov/audit-resources/sf-sac/secondary-auditors-workbook/" TargetMode="External"/><Relationship Id="rId779" Type="http://schemas.openxmlformats.org/officeDocument/2006/relationships/hyperlink" Target="https://www.fac.gov/audit-resources/sf-sac/secondary-auditors-workbook/" TargetMode="External"/><Relationship Id="rId5280" Type="http://schemas.openxmlformats.org/officeDocument/2006/relationships/hyperlink" Target="https://www.fac.gov/audit-resources/sf-sac/secondary-auditors-workbook/" TargetMode="External"/><Relationship Id="rId6331" Type="http://schemas.openxmlformats.org/officeDocument/2006/relationships/hyperlink" Target="https://www.fac.gov/audit-resources/sf-sac/secondary-auditors-workbook/" TargetMode="External"/><Relationship Id="rId1476" Type="http://schemas.openxmlformats.org/officeDocument/2006/relationships/hyperlink" Target="https://www.fac.gov/audit-resources/sf-sac/secondary-auditors-workbook/" TargetMode="External"/><Relationship Id="rId2874" Type="http://schemas.openxmlformats.org/officeDocument/2006/relationships/hyperlink" Target="https://www.fac.gov/audit-resources/sf-sac/secondary-auditors-workbook/" TargetMode="External"/><Relationship Id="rId3925" Type="http://schemas.openxmlformats.org/officeDocument/2006/relationships/hyperlink" Target="https://www.fac.gov/audit-resources/sf-sac/secondary-auditors-workbook/" TargetMode="External"/><Relationship Id="rId8089" Type="http://schemas.openxmlformats.org/officeDocument/2006/relationships/hyperlink" Target="https://www.fac.gov/audit-resources/sf-sac/secondary-auditors-workbook/" TargetMode="External"/><Relationship Id="rId846" Type="http://schemas.openxmlformats.org/officeDocument/2006/relationships/hyperlink" Target="https://www.fac.gov/audit-resources/sf-sac/secondary-auditors-workbook/" TargetMode="External"/><Relationship Id="rId1129" Type="http://schemas.openxmlformats.org/officeDocument/2006/relationships/hyperlink" Target="https://www.fac.gov/audit-resources/sf-sac/secondary-auditors-workbook/" TargetMode="External"/><Relationship Id="rId1890" Type="http://schemas.openxmlformats.org/officeDocument/2006/relationships/hyperlink" Target="https://www.fac.gov/audit-resources/sf-sac/secondary-auditors-workbook/" TargetMode="External"/><Relationship Id="rId2527" Type="http://schemas.openxmlformats.org/officeDocument/2006/relationships/hyperlink" Target="https://www.fac.gov/audit-resources/sf-sac/secondary-auditors-workbook/" TargetMode="External"/><Relationship Id="rId2941" Type="http://schemas.openxmlformats.org/officeDocument/2006/relationships/hyperlink" Target="https://www.fac.gov/audit-resources/sf-sac/secondary-auditors-workbook/" TargetMode="External"/><Relationship Id="rId5000" Type="http://schemas.openxmlformats.org/officeDocument/2006/relationships/hyperlink" Target="https://www.fac.gov/audit-resources/sf-sac/secondary-auditors-workbook/" TargetMode="External"/><Relationship Id="rId8156" Type="http://schemas.openxmlformats.org/officeDocument/2006/relationships/hyperlink" Target="https://www.fac.gov/audit-resources/sf-sac/secondary-auditors-workbook/" TargetMode="External"/><Relationship Id="rId913" Type="http://schemas.openxmlformats.org/officeDocument/2006/relationships/hyperlink" Target="https://www.fac.gov/audit-resources/sf-sac/secondary-auditors-workbook/" TargetMode="External"/><Relationship Id="rId1543" Type="http://schemas.openxmlformats.org/officeDocument/2006/relationships/hyperlink" Target="https://www.fac.gov/audit-resources/sf-sac/secondary-auditors-workbook/" TargetMode="External"/><Relationship Id="rId4699" Type="http://schemas.openxmlformats.org/officeDocument/2006/relationships/hyperlink" Target="https://www.fac.gov/audit-resources/sf-sac/secondary-auditors-workbook/" TargetMode="External"/><Relationship Id="rId1610" Type="http://schemas.openxmlformats.org/officeDocument/2006/relationships/hyperlink" Target="https://www.fac.gov/audit-resources/sf-sac/secondary-auditors-workbook/" TargetMode="External"/><Relationship Id="rId4766" Type="http://schemas.openxmlformats.org/officeDocument/2006/relationships/hyperlink" Target="https://www.fac.gov/audit-resources/sf-sac/secondary-auditors-workbook/" TargetMode="External"/><Relationship Id="rId5817" Type="http://schemas.openxmlformats.org/officeDocument/2006/relationships/hyperlink" Target="https://www.fac.gov/audit-resources/sf-sac/secondary-auditors-workbook/" TargetMode="External"/><Relationship Id="rId7172" Type="http://schemas.openxmlformats.org/officeDocument/2006/relationships/hyperlink" Target="https://www.fac.gov/audit-resources/sf-sac/secondary-auditors-workbook/" TargetMode="External"/><Relationship Id="rId3368" Type="http://schemas.openxmlformats.org/officeDocument/2006/relationships/hyperlink" Target="https://www.fac.gov/audit-resources/sf-sac/secondary-auditors-workbook/" TargetMode="External"/><Relationship Id="rId3782" Type="http://schemas.openxmlformats.org/officeDocument/2006/relationships/hyperlink" Target="https://www.fac.gov/audit-resources/sf-sac/secondary-auditors-workbook/" TargetMode="External"/><Relationship Id="rId4419" Type="http://schemas.openxmlformats.org/officeDocument/2006/relationships/hyperlink" Target="https://www.fac.gov/audit-resources/sf-sac/secondary-auditors-workbook/" TargetMode="External"/><Relationship Id="rId4833" Type="http://schemas.openxmlformats.org/officeDocument/2006/relationships/hyperlink" Target="https://www.fac.gov/audit-resources/sf-sac/secondary-auditors-workbook/" TargetMode="External"/><Relationship Id="rId7989" Type="http://schemas.openxmlformats.org/officeDocument/2006/relationships/hyperlink" Target="https://www.fac.gov/audit-resources/sf-sac/secondary-auditors-workbook/" TargetMode="External"/><Relationship Id="rId289" Type="http://schemas.openxmlformats.org/officeDocument/2006/relationships/hyperlink" Target="https://www.fac.gov/audit-resources/sf-sac/secondary-auditors-workbook/" TargetMode="External"/><Relationship Id="rId2384" Type="http://schemas.openxmlformats.org/officeDocument/2006/relationships/hyperlink" Target="https://www.fac.gov/audit-resources/sf-sac/secondary-auditors-workbook/" TargetMode="External"/><Relationship Id="rId3435" Type="http://schemas.openxmlformats.org/officeDocument/2006/relationships/hyperlink" Target="https://www.fac.gov/audit-resources/sf-sac/secondary-auditors-workbook/" TargetMode="External"/><Relationship Id="rId356" Type="http://schemas.openxmlformats.org/officeDocument/2006/relationships/hyperlink" Target="https://www.fac.gov/audit-resources/sf-sac/secondary-auditors-workbook/" TargetMode="External"/><Relationship Id="rId770" Type="http://schemas.openxmlformats.org/officeDocument/2006/relationships/hyperlink" Target="https://www.fac.gov/audit-resources/sf-sac/secondary-auditors-workbook/" TargetMode="External"/><Relationship Id="rId2037" Type="http://schemas.openxmlformats.org/officeDocument/2006/relationships/hyperlink" Target="https://www.fac.gov/audit-resources/sf-sac/secondary-auditors-workbook/" TargetMode="External"/><Relationship Id="rId2451" Type="http://schemas.openxmlformats.org/officeDocument/2006/relationships/hyperlink" Target="https://www.fac.gov/audit-resources/sf-sac/secondary-auditors-workbook/" TargetMode="External"/><Relationship Id="rId4900" Type="http://schemas.openxmlformats.org/officeDocument/2006/relationships/hyperlink" Target="https://www.fac.gov/audit-resources/sf-sac/secondary-auditors-workbook/" TargetMode="External"/><Relationship Id="rId6658" Type="http://schemas.openxmlformats.org/officeDocument/2006/relationships/hyperlink" Target="https://www.fac.gov/audit-resources/sf-sac/secondary-auditors-workbook/" TargetMode="External"/><Relationship Id="rId423" Type="http://schemas.openxmlformats.org/officeDocument/2006/relationships/hyperlink" Target="https://www.fac.gov/audit-resources/sf-sac/secondary-auditors-workbook/" TargetMode="External"/><Relationship Id="rId1053" Type="http://schemas.openxmlformats.org/officeDocument/2006/relationships/hyperlink" Target="https://www.fac.gov/audit-resources/sf-sac/secondary-auditors-workbook/" TargetMode="External"/><Relationship Id="rId2104" Type="http://schemas.openxmlformats.org/officeDocument/2006/relationships/hyperlink" Target="https://www.fac.gov/audit-resources/sf-sac/secondary-auditors-workbook/" TargetMode="External"/><Relationship Id="rId3502" Type="http://schemas.openxmlformats.org/officeDocument/2006/relationships/hyperlink" Target="https://www.fac.gov/audit-resources/sf-sac/secondary-auditors-workbook/" TargetMode="External"/><Relationship Id="rId7709" Type="http://schemas.openxmlformats.org/officeDocument/2006/relationships/hyperlink" Target="https://www.fac.gov/audit-resources/sf-sac/secondary-auditors-workbook/" TargetMode="External"/><Relationship Id="rId8080" Type="http://schemas.openxmlformats.org/officeDocument/2006/relationships/hyperlink" Target="https://www.fac.gov/audit-resources/sf-sac/secondary-auditors-workbook/" TargetMode="External"/><Relationship Id="rId5674" Type="http://schemas.openxmlformats.org/officeDocument/2006/relationships/hyperlink" Target="https://www.fac.gov/audit-resources/sf-sac/secondary-auditors-workbook/" TargetMode="External"/><Relationship Id="rId6725" Type="http://schemas.openxmlformats.org/officeDocument/2006/relationships/hyperlink" Target="https://www.fac.gov/audit-resources/sf-sac/secondary-auditors-workbook/" TargetMode="External"/><Relationship Id="rId1120" Type="http://schemas.openxmlformats.org/officeDocument/2006/relationships/hyperlink" Target="https://www.fac.gov/audit-resources/sf-sac/secondary-auditors-workbook/" TargetMode="External"/><Relationship Id="rId4276" Type="http://schemas.openxmlformats.org/officeDocument/2006/relationships/hyperlink" Target="https://www.fac.gov/audit-resources/sf-sac/secondary-auditors-workbook/" TargetMode="External"/><Relationship Id="rId4690" Type="http://schemas.openxmlformats.org/officeDocument/2006/relationships/hyperlink" Target="https://www.fac.gov/audit-resources/sf-sac/secondary-auditors-workbook/" TargetMode="External"/><Relationship Id="rId5327" Type="http://schemas.openxmlformats.org/officeDocument/2006/relationships/hyperlink" Target="https://www.fac.gov/audit-resources/sf-sac/secondary-auditors-workbook/" TargetMode="External"/><Relationship Id="rId5741" Type="http://schemas.openxmlformats.org/officeDocument/2006/relationships/hyperlink" Target="https://www.fac.gov/audit-resources/sf-sac/secondary-auditors-workbook/" TargetMode="External"/><Relationship Id="rId1937" Type="http://schemas.openxmlformats.org/officeDocument/2006/relationships/hyperlink" Target="https://www.fac.gov/audit-resources/sf-sac/secondary-auditors-workbook/" TargetMode="External"/><Relationship Id="rId3292" Type="http://schemas.openxmlformats.org/officeDocument/2006/relationships/hyperlink" Target="https://www.fac.gov/audit-resources/sf-sac/secondary-auditors-workbook/" TargetMode="External"/><Relationship Id="rId4343" Type="http://schemas.openxmlformats.org/officeDocument/2006/relationships/hyperlink" Target="https://www.fac.gov/audit-resources/sf-sac/secondary-auditors-workbook/" TargetMode="External"/><Relationship Id="rId7499" Type="http://schemas.openxmlformats.org/officeDocument/2006/relationships/hyperlink" Target="https://www.fac.gov/audit-resources/sf-sac/secondary-auditors-workbook/" TargetMode="External"/><Relationship Id="rId4410" Type="http://schemas.openxmlformats.org/officeDocument/2006/relationships/hyperlink" Target="https://www.fac.gov/audit-resources/sf-sac/secondary-auditors-workbook/" TargetMode="External"/><Relationship Id="rId7566" Type="http://schemas.openxmlformats.org/officeDocument/2006/relationships/hyperlink" Target="https://www.fac.gov/audit-resources/sf-sac/secondary-auditors-workbook/" TargetMode="External"/><Relationship Id="rId280" Type="http://schemas.openxmlformats.org/officeDocument/2006/relationships/hyperlink" Target="https://www.fac.gov/audit-resources/sf-sac/secondary-auditors-workbook/" TargetMode="External"/><Relationship Id="rId3012" Type="http://schemas.openxmlformats.org/officeDocument/2006/relationships/hyperlink" Target="https://www.fac.gov/audit-resources/sf-sac/secondary-auditors-workbook/" TargetMode="External"/><Relationship Id="rId6168" Type="http://schemas.openxmlformats.org/officeDocument/2006/relationships/hyperlink" Target="https://www.fac.gov/audit-resources/sf-sac/secondary-auditors-workbook/" TargetMode="External"/><Relationship Id="rId6582" Type="http://schemas.openxmlformats.org/officeDocument/2006/relationships/hyperlink" Target="https://www.fac.gov/audit-resources/sf-sac/secondary-auditors-workbook/" TargetMode="External"/><Relationship Id="rId7219" Type="http://schemas.openxmlformats.org/officeDocument/2006/relationships/hyperlink" Target="https://www.fac.gov/audit-resources/sf-sac/secondary-auditors-workbook/" TargetMode="External"/><Relationship Id="rId7980" Type="http://schemas.openxmlformats.org/officeDocument/2006/relationships/hyperlink" Target="https://www.fac.gov/audit-resources/sf-sac/secondary-auditors-workbook/" TargetMode="External"/><Relationship Id="rId5184" Type="http://schemas.openxmlformats.org/officeDocument/2006/relationships/hyperlink" Target="https://www.fac.gov/audit-resources/sf-sac/secondary-auditors-workbook/" TargetMode="External"/><Relationship Id="rId6235" Type="http://schemas.openxmlformats.org/officeDocument/2006/relationships/hyperlink" Target="https://www.fac.gov/audit-resources/sf-sac/secondary-auditors-workbook/" TargetMode="External"/><Relationship Id="rId7633" Type="http://schemas.openxmlformats.org/officeDocument/2006/relationships/hyperlink" Target="https://www.fac.gov/audit-resources/sf-sac/secondary-auditors-workbook/" TargetMode="External"/><Relationship Id="rId2778" Type="http://schemas.openxmlformats.org/officeDocument/2006/relationships/hyperlink" Target="https://www.fac.gov/audit-resources/sf-sac/secondary-auditors-workbook/" TargetMode="External"/><Relationship Id="rId3829" Type="http://schemas.openxmlformats.org/officeDocument/2006/relationships/hyperlink" Target="https://www.fac.gov/audit-resources/sf-sac/secondary-auditors-workbook/" TargetMode="External"/><Relationship Id="rId7700" Type="http://schemas.openxmlformats.org/officeDocument/2006/relationships/hyperlink" Target="https://www.fac.gov/audit-resources/sf-sac/secondary-auditors-workbook/" TargetMode="External"/><Relationship Id="rId1794" Type="http://schemas.openxmlformats.org/officeDocument/2006/relationships/hyperlink" Target="https://www.fac.gov/audit-resources/sf-sac/secondary-auditors-workbook/" TargetMode="External"/><Relationship Id="rId2845" Type="http://schemas.openxmlformats.org/officeDocument/2006/relationships/hyperlink" Target="https://www.fac.gov/audit-resources/sf-sac/secondary-auditors-workbook/" TargetMode="External"/><Relationship Id="rId5251" Type="http://schemas.openxmlformats.org/officeDocument/2006/relationships/hyperlink" Target="https://www.fac.gov/audit-resources/sf-sac/secondary-auditors-workbook/" TargetMode="External"/><Relationship Id="rId6302" Type="http://schemas.openxmlformats.org/officeDocument/2006/relationships/hyperlink" Target="https://www.fac.gov/audit-resources/sf-sac/secondary-auditors-workbook/" TargetMode="External"/><Relationship Id="rId86" Type="http://schemas.openxmlformats.org/officeDocument/2006/relationships/hyperlink" Target="https://www.fac.gov/audit-resources/sf-sac/secondary-auditors-workbook/" TargetMode="External"/><Relationship Id="rId817" Type="http://schemas.openxmlformats.org/officeDocument/2006/relationships/hyperlink" Target="https://www.fac.gov/audit-resources/sf-sac/secondary-auditors-workbook/" TargetMode="External"/><Relationship Id="rId1447" Type="http://schemas.openxmlformats.org/officeDocument/2006/relationships/hyperlink" Target="https://www.fac.gov/audit-resources/sf-sac/secondary-auditors-workbook/" TargetMode="External"/><Relationship Id="rId1861" Type="http://schemas.openxmlformats.org/officeDocument/2006/relationships/hyperlink" Target="https://www.fac.gov/audit-resources/sf-sac/secondary-auditors-workbook/" TargetMode="External"/><Relationship Id="rId2912" Type="http://schemas.openxmlformats.org/officeDocument/2006/relationships/hyperlink" Target="https://www.fac.gov/audit-resources/sf-sac/secondary-auditors-workbook/" TargetMode="External"/><Relationship Id="rId1514" Type="http://schemas.openxmlformats.org/officeDocument/2006/relationships/hyperlink" Target="https://www.fac.gov/audit-resources/sf-sac/secondary-auditors-workbook/" TargetMode="External"/><Relationship Id="rId7076" Type="http://schemas.openxmlformats.org/officeDocument/2006/relationships/hyperlink" Target="https://www.fac.gov/audit-resources/sf-sac/secondary-auditors-workbook/" TargetMode="External"/><Relationship Id="rId7490" Type="http://schemas.openxmlformats.org/officeDocument/2006/relationships/hyperlink" Target="https://www.fac.gov/audit-resources/sf-sac/secondary-auditors-workbook/" TargetMode="External"/><Relationship Id="rId8127" Type="http://schemas.openxmlformats.org/officeDocument/2006/relationships/hyperlink" Target="https://www.fac.gov/audit-resources/sf-sac/secondary-auditors-workbook/" TargetMode="External"/><Relationship Id="rId3686" Type="http://schemas.openxmlformats.org/officeDocument/2006/relationships/hyperlink" Target="https://www.fac.gov/audit-resources/sf-sac/secondary-auditors-workbook/" TargetMode="External"/><Relationship Id="rId6092" Type="http://schemas.openxmlformats.org/officeDocument/2006/relationships/hyperlink" Target="https://www.fac.gov/audit-resources/sf-sac/secondary-auditors-workbook/" TargetMode="External"/><Relationship Id="rId7143" Type="http://schemas.openxmlformats.org/officeDocument/2006/relationships/hyperlink" Target="https://www.fac.gov/audit-resources/sf-sac/secondary-auditors-workbook/" TargetMode="External"/><Relationship Id="rId2288" Type="http://schemas.openxmlformats.org/officeDocument/2006/relationships/hyperlink" Target="https://www.fac.gov/audit-resources/sf-sac/secondary-auditors-workbook/" TargetMode="External"/><Relationship Id="rId3339" Type="http://schemas.openxmlformats.org/officeDocument/2006/relationships/hyperlink" Target="https://www.fac.gov/audit-resources/sf-sac/secondary-auditors-workbook/" TargetMode="External"/><Relationship Id="rId4737" Type="http://schemas.openxmlformats.org/officeDocument/2006/relationships/hyperlink" Target="https://www.fac.gov/audit-resources/sf-sac/secondary-auditors-workbook/" TargetMode="External"/><Relationship Id="rId7210" Type="http://schemas.openxmlformats.org/officeDocument/2006/relationships/hyperlink" Target="https://www.fac.gov/audit-resources/sf-sac/secondary-auditors-workbook/" TargetMode="External"/><Relationship Id="rId3753" Type="http://schemas.openxmlformats.org/officeDocument/2006/relationships/hyperlink" Target="https://www.fac.gov/audit-resources/sf-sac/secondary-auditors-workbook/" TargetMode="External"/><Relationship Id="rId4804" Type="http://schemas.openxmlformats.org/officeDocument/2006/relationships/hyperlink" Target="https://www.fac.gov/audit-resources/sf-sac/secondary-auditors-workbook/" TargetMode="External"/><Relationship Id="rId674" Type="http://schemas.openxmlformats.org/officeDocument/2006/relationships/hyperlink" Target="https://www.fac.gov/audit-resources/sf-sac/secondary-auditors-workbook/" TargetMode="External"/><Relationship Id="rId2355" Type="http://schemas.openxmlformats.org/officeDocument/2006/relationships/hyperlink" Target="https://www.fac.gov/audit-resources/sf-sac/secondary-auditors-workbook/" TargetMode="External"/><Relationship Id="rId3406" Type="http://schemas.openxmlformats.org/officeDocument/2006/relationships/hyperlink" Target="https://www.fac.gov/audit-resources/sf-sac/secondary-auditors-workbook/" TargetMode="External"/><Relationship Id="rId3820" Type="http://schemas.openxmlformats.org/officeDocument/2006/relationships/hyperlink" Target="https://www.fac.gov/audit-resources/sf-sac/secondary-auditors-workbook/" TargetMode="External"/><Relationship Id="rId6976" Type="http://schemas.openxmlformats.org/officeDocument/2006/relationships/hyperlink" Target="https://www.fac.gov/audit-resources/sf-sac/secondary-auditors-workbook/" TargetMode="External"/><Relationship Id="rId327" Type="http://schemas.openxmlformats.org/officeDocument/2006/relationships/hyperlink" Target="https://www.fac.gov/audit-resources/sf-sac/secondary-auditors-workbook/" TargetMode="External"/><Relationship Id="rId741" Type="http://schemas.openxmlformats.org/officeDocument/2006/relationships/hyperlink" Target="https://www.fac.gov/audit-resources/sf-sac/secondary-auditors-workbook/" TargetMode="External"/><Relationship Id="rId1371" Type="http://schemas.openxmlformats.org/officeDocument/2006/relationships/hyperlink" Target="https://www.fac.gov/audit-resources/sf-sac/secondary-auditors-workbook/" TargetMode="External"/><Relationship Id="rId2008" Type="http://schemas.openxmlformats.org/officeDocument/2006/relationships/hyperlink" Target="https://www.fac.gov/audit-resources/sf-sac/secondary-auditors-workbook/" TargetMode="External"/><Relationship Id="rId2422" Type="http://schemas.openxmlformats.org/officeDocument/2006/relationships/hyperlink" Target="https://www.fac.gov/audit-resources/sf-sac/secondary-auditors-workbook/" TargetMode="External"/><Relationship Id="rId5578" Type="http://schemas.openxmlformats.org/officeDocument/2006/relationships/hyperlink" Target="https://www.fac.gov/audit-resources/sf-sac/secondary-auditors-workbook/" TargetMode="External"/><Relationship Id="rId5992" Type="http://schemas.openxmlformats.org/officeDocument/2006/relationships/hyperlink" Target="https://www.fac.gov/audit-resources/sf-sac/secondary-auditors-workbook/" TargetMode="External"/><Relationship Id="rId6629" Type="http://schemas.openxmlformats.org/officeDocument/2006/relationships/hyperlink" Target="https://www.fac.gov/audit-resources/sf-sac/secondary-auditors-workbook/" TargetMode="External"/><Relationship Id="rId1024" Type="http://schemas.openxmlformats.org/officeDocument/2006/relationships/hyperlink" Target="https://www.fac.gov/audit-resources/sf-sac/secondary-auditors-workbook/" TargetMode="External"/><Relationship Id="rId4594" Type="http://schemas.openxmlformats.org/officeDocument/2006/relationships/hyperlink" Target="https://www.fac.gov/audit-resources/sf-sac/secondary-auditors-workbook/" TargetMode="External"/><Relationship Id="rId5645" Type="http://schemas.openxmlformats.org/officeDocument/2006/relationships/hyperlink" Target="https://www.fac.gov/audit-resources/sf-sac/secondary-auditors-workbook/" TargetMode="External"/><Relationship Id="rId8051" Type="http://schemas.openxmlformats.org/officeDocument/2006/relationships/hyperlink" Target="https://www.fac.gov/audit-resources/sf-sac/secondary-auditors-workbook/" TargetMode="External"/><Relationship Id="rId3196" Type="http://schemas.openxmlformats.org/officeDocument/2006/relationships/hyperlink" Target="https://www.fac.gov/audit-resources/sf-sac/secondary-auditors-workbook/" TargetMode="External"/><Relationship Id="rId4247" Type="http://schemas.openxmlformats.org/officeDocument/2006/relationships/hyperlink" Target="https://www.fac.gov/audit-resources/sf-sac/secondary-auditors-workbook/" TargetMode="External"/><Relationship Id="rId4661" Type="http://schemas.openxmlformats.org/officeDocument/2006/relationships/hyperlink" Target="https://www.fac.gov/audit-resources/sf-sac/secondary-auditors-workbook/" TargetMode="External"/><Relationship Id="rId3263" Type="http://schemas.openxmlformats.org/officeDocument/2006/relationships/hyperlink" Target="https://www.fac.gov/audit-resources/sf-sac/secondary-auditors-workbook/" TargetMode="External"/><Relationship Id="rId4314" Type="http://schemas.openxmlformats.org/officeDocument/2006/relationships/hyperlink" Target="https://www.fac.gov/audit-resources/sf-sac/secondary-auditors-workbook/" TargetMode="External"/><Relationship Id="rId5712" Type="http://schemas.openxmlformats.org/officeDocument/2006/relationships/hyperlink" Target="https://www.fac.gov/audit-resources/sf-sac/secondary-auditors-workbook/" TargetMode="External"/><Relationship Id="rId184" Type="http://schemas.openxmlformats.org/officeDocument/2006/relationships/hyperlink" Target="https://www.fac.gov/audit-resources/sf-sac/secondary-auditors-workbook/" TargetMode="External"/><Relationship Id="rId1908" Type="http://schemas.openxmlformats.org/officeDocument/2006/relationships/hyperlink" Target="https://www.fac.gov/audit-resources/sf-sac/secondary-auditors-workbook/" TargetMode="External"/><Relationship Id="rId7884" Type="http://schemas.openxmlformats.org/officeDocument/2006/relationships/hyperlink" Target="https://www.fac.gov/audit-resources/sf-sac/secondary-auditors-workbook/" TargetMode="External"/><Relationship Id="rId251" Type="http://schemas.openxmlformats.org/officeDocument/2006/relationships/hyperlink" Target="https://www.fac.gov/audit-resources/sf-sac/secondary-auditors-workbook/" TargetMode="External"/><Relationship Id="rId3330" Type="http://schemas.openxmlformats.org/officeDocument/2006/relationships/hyperlink" Target="https://www.fac.gov/audit-resources/sf-sac/secondary-auditors-workbook/" TargetMode="External"/><Relationship Id="rId5088" Type="http://schemas.openxmlformats.org/officeDocument/2006/relationships/hyperlink" Target="https://www.fac.gov/audit-resources/sf-sac/secondary-auditors-workbook/" TargetMode="External"/><Relationship Id="rId6139" Type="http://schemas.openxmlformats.org/officeDocument/2006/relationships/hyperlink" Target="https://www.fac.gov/audit-resources/sf-sac/secondary-auditors-workbook/" TargetMode="External"/><Relationship Id="rId6486" Type="http://schemas.openxmlformats.org/officeDocument/2006/relationships/hyperlink" Target="https://www.fac.gov/audit-resources/sf-sac/secondary-auditors-workbook/" TargetMode="External"/><Relationship Id="rId7537" Type="http://schemas.openxmlformats.org/officeDocument/2006/relationships/hyperlink" Target="https://www.fac.gov/audit-resources/sf-sac/secondary-auditors-workbook/" TargetMode="External"/><Relationship Id="rId7951" Type="http://schemas.openxmlformats.org/officeDocument/2006/relationships/hyperlink" Target="https://www.fac.gov/audit-resources/sf-sac/secondary-auditors-workbook/" TargetMode="External"/><Relationship Id="rId6553" Type="http://schemas.openxmlformats.org/officeDocument/2006/relationships/hyperlink" Target="https://www.fac.gov/audit-resources/sf-sac/secondary-auditors-workbook/" TargetMode="External"/><Relationship Id="rId7604" Type="http://schemas.openxmlformats.org/officeDocument/2006/relationships/hyperlink" Target="https://www.fac.gov/audit-resources/sf-sac/secondary-auditors-workbook/" TargetMode="External"/><Relationship Id="rId1698" Type="http://schemas.openxmlformats.org/officeDocument/2006/relationships/hyperlink" Target="https://www.fac.gov/audit-resources/sf-sac/secondary-auditors-workbook/" TargetMode="External"/><Relationship Id="rId2749" Type="http://schemas.openxmlformats.org/officeDocument/2006/relationships/hyperlink" Target="https://www.fac.gov/audit-resources/sf-sac/secondary-auditors-workbook/" TargetMode="External"/><Relationship Id="rId5155" Type="http://schemas.openxmlformats.org/officeDocument/2006/relationships/hyperlink" Target="https://www.fac.gov/audit-resources/sf-sac/secondary-auditors-workbook/" TargetMode="External"/><Relationship Id="rId6206" Type="http://schemas.openxmlformats.org/officeDocument/2006/relationships/hyperlink" Target="https://www.fac.gov/audit-resources/sf-sac/secondary-auditors-workbook/" TargetMode="External"/><Relationship Id="rId6620" Type="http://schemas.openxmlformats.org/officeDocument/2006/relationships/hyperlink" Target="https://www.fac.gov/audit-resources/sf-sac/secondary-auditors-workbook/" TargetMode="External"/><Relationship Id="rId1765" Type="http://schemas.openxmlformats.org/officeDocument/2006/relationships/hyperlink" Target="https://www.fac.gov/audit-resources/sf-sac/secondary-auditors-workbook/" TargetMode="External"/><Relationship Id="rId4171" Type="http://schemas.openxmlformats.org/officeDocument/2006/relationships/hyperlink" Target="https://www.fac.gov/audit-resources/sf-sac/secondary-auditors-workbook/" TargetMode="External"/><Relationship Id="rId5222" Type="http://schemas.openxmlformats.org/officeDocument/2006/relationships/hyperlink" Target="https://www.fac.gov/audit-resources/sf-sac/secondary-auditors-workbook/" TargetMode="External"/><Relationship Id="rId57" Type="http://schemas.openxmlformats.org/officeDocument/2006/relationships/hyperlink" Target="https://www.fac.gov/audit-resources/sf-sac/secondary-auditors-workbook/" TargetMode="External"/><Relationship Id="rId1418" Type="http://schemas.openxmlformats.org/officeDocument/2006/relationships/hyperlink" Target="https://www.fac.gov/audit-resources/sf-sac/secondary-auditors-workbook/" TargetMode="External"/><Relationship Id="rId2816" Type="http://schemas.openxmlformats.org/officeDocument/2006/relationships/hyperlink" Target="https://www.fac.gov/audit-resources/sf-sac/secondary-auditors-workbook/" TargetMode="External"/><Relationship Id="rId7394" Type="http://schemas.openxmlformats.org/officeDocument/2006/relationships/hyperlink" Target="https://www.fac.gov/audit-resources/sf-sac/secondary-auditors-workbook/" TargetMode="External"/><Relationship Id="rId1832" Type="http://schemas.openxmlformats.org/officeDocument/2006/relationships/hyperlink" Target="https://www.fac.gov/audit-resources/sf-sac/secondary-auditors-workbook/" TargetMode="External"/><Relationship Id="rId4988" Type="http://schemas.openxmlformats.org/officeDocument/2006/relationships/hyperlink" Target="https://www.fac.gov/audit-resources/sf-sac/secondary-auditors-workbook/" TargetMode="External"/><Relationship Id="rId7047" Type="http://schemas.openxmlformats.org/officeDocument/2006/relationships/hyperlink" Target="https://www.fac.gov/audit-resources/sf-sac/secondary-auditors-workbook/" TargetMode="External"/><Relationship Id="rId6063" Type="http://schemas.openxmlformats.org/officeDocument/2006/relationships/hyperlink" Target="https://www.fac.gov/audit-resources/sf-sac/secondary-auditors-workbook/" TargetMode="External"/><Relationship Id="rId7461" Type="http://schemas.openxmlformats.org/officeDocument/2006/relationships/hyperlink" Target="https://www.fac.gov/audit-resources/sf-sac/secondary-auditors-workbook/" TargetMode="External"/><Relationship Id="rId3657" Type="http://schemas.openxmlformats.org/officeDocument/2006/relationships/hyperlink" Target="https://www.fac.gov/audit-resources/sf-sac/secondary-auditors-workbook/" TargetMode="External"/><Relationship Id="rId4708" Type="http://schemas.openxmlformats.org/officeDocument/2006/relationships/hyperlink" Target="https://www.fac.gov/audit-resources/sf-sac/secondary-auditors-workbook/" TargetMode="External"/><Relationship Id="rId7114" Type="http://schemas.openxmlformats.org/officeDocument/2006/relationships/hyperlink" Target="https://www.fac.gov/audit-resources/sf-sac/secondary-auditors-workbook/" TargetMode="External"/><Relationship Id="rId578" Type="http://schemas.openxmlformats.org/officeDocument/2006/relationships/hyperlink" Target="https://www.fac.gov/audit-resources/sf-sac/secondary-auditors-workbook/" TargetMode="External"/><Relationship Id="rId992" Type="http://schemas.openxmlformats.org/officeDocument/2006/relationships/hyperlink" Target="https://www.fac.gov/audit-resources/sf-sac/secondary-auditors-workbook/" TargetMode="External"/><Relationship Id="rId2259" Type="http://schemas.openxmlformats.org/officeDocument/2006/relationships/hyperlink" Target="https://www.fac.gov/audit-resources/sf-sac/secondary-auditors-workbook/" TargetMode="External"/><Relationship Id="rId2673" Type="http://schemas.openxmlformats.org/officeDocument/2006/relationships/hyperlink" Target="https://www.fac.gov/audit-resources/sf-sac/secondary-auditors-workbook/" TargetMode="External"/><Relationship Id="rId3724" Type="http://schemas.openxmlformats.org/officeDocument/2006/relationships/hyperlink" Target="https://www.fac.gov/audit-resources/sf-sac/secondary-auditors-workbook/" TargetMode="External"/><Relationship Id="rId6130" Type="http://schemas.openxmlformats.org/officeDocument/2006/relationships/hyperlink" Target="https://www.fac.gov/audit-resources/sf-sac/secondary-auditors-workbook/" TargetMode="External"/><Relationship Id="rId645" Type="http://schemas.openxmlformats.org/officeDocument/2006/relationships/hyperlink" Target="https://www.fac.gov/audit-resources/sf-sac/secondary-auditors-workbook/" TargetMode="External"/><Relationship Id="rId1275" Type="http://schemas.openxmlformats.org/officeDocument/2006/relationships/hyperlink" Target="https://www.fac.gov/audit-resources/sf-sac/secondary-auditors-workbook/" TargetMode="External"/><Relationship Id="rId2326" Type="http://schemas.openxmlformats.org/officeDocument/2006/relationships/hyperlink" Target="https://www.fac.gov/audit-resources/sf-sac/secondary-auditors-workbook/" TargetMode="External"/><Relationship Id="rId2740" Type="http://schemas.openxmlformats.org/officeDocument/2006/relationships/hyperlink" Target="https://www.fac.gov/audit-resources/sf-sac/secondary-auditors-workbook/" TargetMode="External"/><Relationship Id="rId5896" Type="http://schemas.openxmlformats.org/officeDocument/2006/relationships/hyperlink" Target="https://www.fac.gov/audit-resources/sf-sac/secondary-auditors-workbook/" TargetMode="External"/><Relationship Id="rId6947" Type="http://schemas.openxmlformats.org/officeDocument/2006/relationships/hyperlink" Target="https://www.fac.gov/audit-resources/sf-sac/secondary-auditors-workbook/" TargetMode="External"/><Relationship Id="rId712" Type="http://schemas.openxmlformats.org/officeDocument/2006/relationships/hyperlink" Target="https://www.fac.gov/audit-resources/sf-sac/secondary-auditors-workbook/" TargetMode="External"/><Relationship Id="rId1342" Type="http://schemas.openxmlformats.org/officeDocument/2006/relationships/hyperlink" Target="https://www.fac.gov/audit-resources/sf-sac/secondary-auditors-workbook/" TargetMode="External"/><Relationship Id="rId4498" Type="http://schemas.openxmlformats.org/officeDocument/2006/relationships/hyperlink" Target="https://www.fac.gov/audit-resources/sf-sac/secondary-auditors-workbook/" TargetMode="External"/><Relationship Id="rId5549" Type="http://schemas.openxmlformats.org/officeDocument/2006/relationships/hyperlink" Target="https://www.fac.gov/audit-resources/sf-sac/secondary-auditors-workbook/" TargetMode="External"/><Relationship Id="rId5963" Type="http://schemas.openxmlformats.org/officeDocument/2006/relationships/hyperlink" Target="https://www.fac.gov/audit-resources/sf-sac/secondary-auditors-workbook/" TargetMode="External"/><Relationship Id="rId8022" Type="http://schemas.openxmlformats.org/officeDocument/2006/relationships/hyperlink" Target="https://www.fac.gov/audit-resources/sf-sac/secondary-auditors-workbook/" TargetMode="External"/><Relationship Id="rId3167" Type="http://schemas.openxmlformats.org/officeDocument/2006/relationships/hyperlink" Target="https://www.fac.gov/audit-resources/sf-sac/secondary-auditors-workbook/" TargetMode="External"/><Relationship Id="rId4565" Type="http://schemas.openxmlformats.org/officeDocument/2006/relationships/hyperlink" Target="https://www.fac.gov/audit-resources/sf-sac/secondary-auditors-workbook/" TargetMode="External"/><Relationship Id="rId5616" Type="http://schemas.openxmlformats.org/officeDocument/2006/relationships/hyperlink" Target="https://www.fac.gov/audit-resources/sf-sac/secondary-auditors-workbook/" TargetMode="External"/><Relationship Id="rId3581" Type="http://schemas.openxmlformats.org/officeDocument/2006/relationships/hyperlink" Target="https://www.fac.gov/audit-resources/sf-sac/secondary-auditors-workbook/" TargetMode="External"/><Relationship Id="rId4218" Type="http://schemas.openxmlformats.org/officeDocument/2006/relationships/hyperlink" Target="https://www.fac.gov/audit-resources/sf-sac/secondary-auditors-workbook/" TargetMode="External"/><Relationship Id="rId4632" Type="http://schemas.openxmlformats.org/officeDocument/2006/relationships/hyperlink" Target="https://www.fac.gov/audit-resources/sf-sac/secondary-auditors-workbook/" TargetMode="External"/><Relationship Id="rId7788" Type="http://schemas.openxmlformats.org/officeDocument/2006/relationships/hyperlink" Target="https://www.fac.gov/audit-resources/sf-sac/secondary-auditors-workbook/" TargetMode="External"/><Relationship Id="rId2183" Type="http://schemas.openxmlformats.org/officeDocument/2006/relationships/hyperlink" Target="https://www.fac.gov/audit-resources/sf-sac/secondary-auditors-workbook/" TargetMode="External"/><Relationship Id="rId3234" Type="http://schemas.openxmlformats.org/officeDocument/2006/relationships/hyperlink" Target="https://www.fac.gov/audit-resources/sf-sac/secondary-auditors-workbook/" TargetMode="External"/><Relationship Id="rId7855" Type="http://schemas.openxmlformats.org/officeDocument/2006/relationships/hyperlink" Target="https://www.fac.gov/audit-resources/sf-sac/secondary-auditors-workbook/" TargetMode="External"/><Relationship Id="rId155" Type="http://schemas.openxmlformats.org/officeDocument/2006/relationships/hyperlink" Target="https://www.fac.gov/audit-resources/sf-sac/secondary-auditors-workbook/" TargetMode="External"/><Relationship Id="rId2250" Type="http://schemas.openxmlformats.org/officeDocument/2006/relationships/hyperlink" Target="https://www.fac.gov/audit-resources/sf-sac/secondary-auditors-workbook/" TargetMode="External"/><Relationship Id="rId3301" Type="http://schemas.openxmlformats.org/officeDocument/2006/relationships/hyperlink" Target="https://www.fac.gov/audit-resources/sf-sac/secondary-auditors-workbook/" TargetMode="External"/><Relationship Id="rId6457" Type="http://schemas.openxmlformats.org/officeDocument/2006/relationships/hyperlink" Target="https://www.fac.gov/audit-resources/sf-sac/secondary-auditors-workbook/" TargetMode="External"/><Relationship Id="rId6871" Type="http://schemas.openxmlformats.org/officeDocument/2006/relationships/hyperlink" Target="https://www.fac.gov/audit-resources/sf-sac/secondary-auditors-workbook/" TargetMode="External"/><Relationship Id="rId7508" Type="http://schemas.openxmlformats.org/officeDocument/2006/relationships/hyperlink" Target="https://www.fac.gov/audit-resources/sf-sac/secondary-auditors-workbook/" TargetMode="External"/><Relationship Id="rId222" Type="http://schemas.openxmlformats.org/officeDocument/2006/relationships/hyperlink" Target="https://www.fac.gov/audit-resources/sf-sac/secondary-auditors-workbook/" TargetMode="External"/><Relationship Id="rId5059" Type="http://schemas.openxmlformats.org/officeDocument/2006/relationships/hyperlink" Target="https://www.fac.gov/audit-resources/sf-sac/secondary-auditors-workbook/" TargetMode="External"/><Relationship Id="rId5473" Type="http://schemas.openxmlformats.org/officeDocument/2006/relationships/hyperlink" Target="https://www.fac.gov/audit-resources/sf-sac/secondary-auditors-workbook/" TargetMode="External"/><Relationship Id="rId6524" Type="http://schemas.openxmlformats.org/officeDocument/2006/relationships/hyperlink" Target="https://www.fac.gov/audit-resources/sf-sac/secondary-auditors-workbook/" TargetMode="External"/><Relationship Id="rId7922" Type="http://schemas.openxmlformats.org/officeDocument/2006/relationships/hyperlink" Target="https://www.fac.gov/audit-resources/sf-sac/secondary-auditors-workbook/" TargetMode="External"/><Relationship Id="rId4075" Type="http://schemas.openxmlformats.org/officeDocument/2006/relationships/hyperlink" Target="https://www.fac.gov/audit-resources/sf-sac/secondary-auditors-workbook/" TargetMode="External"/><Relationship Id="rId5126" Type="http://schemas.openxmlformats.org/officeDocument/2006/relationships/hyperlink" Target="https://www.fac.gov/audit-resources/sf-sac/secondary-auditors-workbook/" TargetMode="External"/><Relationship Id="rId1669" Type="http://schemas.openxmlformats.org/officeDocument/2006/relationships/hyperlink" Target="https://www.fac.gov/audit-resources/sf-sac/secondary-auditors-workbook/" TargetMode="External"/><Relationship Id="rId3091" Type="http://schemas.openxmlformats.org/officeDocument/2006/relationships/hyperlink" Target="https://www.fac.gov/audit-resources/sf-sac/secondary-auditors-workbook/" TargetMode="External"/><Relationship Id="rId4142" Type="http://schemas.openxmlformats.org/officeDocument/2006/relationships/hyperlink" Target="https://www.fac.gov/audit-resources/sf-sac/secondary-auditors-workbook/" TargetMode="External"/><Relationship Id="rId5540" Type="http://schemas.openxmlformats.org/officeDocument/2006/relationships/hyperlink" Target="https://www.fac.gov/audit-resources/sf-sac/secondary-auditors-workbook/" TargetMode="External"/><Relationship Id="rId7298" Type="http://schemas.openxmlformats.org/officeDocument/2006/relationships/hyperlink" Target="https://www.fac.gov/audit-resources/sf-sac/secondary-auditors-workbook/" TargetMode="External"/><Relationship Id="rId1736" Type="http://schemas.openxmlformats.org/officeDocument/2006/relationships/hyperlink" Target="https://www.fac.gov/audit-resources/sf-sac/secondary-auditors-workbook/" TargetMode="External"/><Relationship Id="rId28" Type="http://schemas.openxmlformats.org/officeDocument/2006/relationships/hyperlink" Target="https://www.fac.gov/audit-resources/sf-sac/secondary-auditors-workbook/" TargetMode="External"/><Relationship Id="rId1803" Type="http://schemas.openxmlformats.org/officeDocument/2006/relationships/hyperlink" Target="https://www.fac.gov/audit-resources/sf-sac/secondary-auditors-workbook/" TargetMode="External"/><Relationship Id="rId4959" Type="http://schemas.openxmlformats.org/officeDocument/2006/relationships/hyperlink" Target="https://www.fac.gov/audit-resources/sf-sac/secondary-auditors-workbook/" TargetMode="External"/><Relationship Id="rId7365" Type="http://schemas.openxmlformats.org/officeDocument/2006/relationships/hyperlink" Target="https://www.fac.gov/audit-resources/sf-sac/secondary-auditors-workbook/" TargetMode="External"/><Relationship Id="rId3975" Type="http://schemas.openxmlformats.org/officeDocument/2006/relationships/hyperlink" Target="https://www.fac.gov/audit-resources/sf-sac/secondary-auditors-workbook/" TargetMode="External"/><Relationship Id="rId6381" Type="http://schemas.openxmlformats.org/officeDocument/2006/relationships/hyperlink" Target="https://www.fac.gov/audit-resources/sf-sac/secondary-auditors-workbook/" TargetMode="External"/><Relationship Id="rId7018" Type="http://schemas.openxmlformats.org/officeDocument/2006/relationships/hyperlink" Target="https://www.fac.gov/audit-resources/sf-sac/secondary-auditors-workbook/" TargetMode="External"/><Relationship Id="rId7432" Type="http://schemas.openxmlformats.org/officeDocument/2006/relationships/hyperlink" Target="https://www.fac.gov/audit-resources/sf-sac/secondary-auditors-workbook/" TargetMode="External"/><Relationship Id="rId896" Type="http://schemas.openxmlformats.org/officeDocument/2006/relationships/hyperlink" Target="https://www.fac.gov/audit-resources/sf-sac/secondary-auditors-workbook/" TargetMode="External"/><Relationship Id="rId2577" Type="http://schemas.openxmlformats.org/officeDocument/2006/relationships/hyperlink" Target="https://www.fac.gov/audit-resources/sf-sac/secondary-auditors-workbook/" TargetMode="External"/><Relationship Id="rId3628" Type="http://schemas.openxmlformats.org/officeDocument/2006/relationships/hyperlink" Target="https://www.fac.gov/audit-resources/sf-sac/secondary-auditors-workbook/" TargetMode="External"/><Relationship Id="rId6034" Type="http://schemas.openxmlformats.org/officeDocument/2006/relationships/hyperlink" Target="https://www.fac.gov/audit-resources/sf-sac/secondary-auditors-workbook/" TargetMode="External"/><Relationship Id="rId549" Type="http://schemas.openxmlformats.org/officeDocument/2006/relationships/hyperlink" Target="https://www.fac.gov/audit-resources/sf-sac/secondary-auditors-workbook/" TargetMode="External"/><Relationship Id="rId1179" Type="http://schemas.openxmlformats.org/officeDocument/2006/relationships/hyperlink" Target="https://www.fac.gov/audit-resources/sf-sac/secondary-auditors-workbook/" TargetMode="External"/><Relationship Id="rId1593" Type="http://schemas.openxmlformats.org/officeDocument/2006/relationships/hyperlink" Target="https://www.fac.gov/audit-resources/sf-sac/secondary-auditors-workbook/" TargetMode="External"/><Relationship Id="rId2991" Type="http://schemas.openxmlformats.org/officeDocument/2006/relationships/hyperlink" Target="https://www.fac.gov/audit-resources/sf-sac/secondary-auditors-workbook/" TargetMode="External"/><Relationship Id="rId5050" Type="http://schemas.openxmlformats.org/officeDocument/2006/relationships/hyperlink" Target="https://www.fac.gov/audit-resources/sf-sac/secondary-auditors-workbook/" TargetMode="External"/><Relationship Id="rId6101" Type="http://schemas.openxmlformats.org/officeDocument/2006/relationships/hyperlink" Target="https://www.fac.gov/audit-resources/sf-sac/secondary-auditors-workbook/" TargetMode="External"/><Relationship Id="rId963" Type="http://schemas.openxmlformats.org/officeDocument/2006/relationships/hyperlink" Target="https://www.fac.gov/audit-resources/sf-sac/secondary-auditors-workbook/" TargetMode="External"/><Relationship Id="rId1246" Type="http://schemas.openxmlformats.org/officeDocument/2006/relationships/hyperlink" Target="https://www.fac.gov/audit-resources/sf-sac/secondary-auditors-workbook/" TargetMode="External"/><Relationship Id="rId2644" Type="http://schemas.openxmlformats.org/officeDocument/2006/relationships/hyperlink" Target="https://www.fac.gov/audit-resources/sf-sac/secondary-auditors-workbook/" TargetMode="External"/><Relationship Id="rId616" Type="http://schemas.openxmlformats.org/officeDocument/2006/relationships/hyperlink" Target="https://www.fac.gov/audit-resources/sf-sac/secondary-auditors-workbook/" TargetMode="External"/><Relationship Id="rId1660" Type="http://schemas.openxmlformats.org/officeDocument/2006/relationships/hyperlink" Target="https://www.fac.gov/audit-resources/sf-sac/secondary-auditors-workbook/" TargetMode="External"/><Relationship Id="rId2711" Type="http://schemas.openxmlformats.org/officeDocument/2006/relationships/hyperlink" Target="https://www.fac.gov/audit-resources/sf-sac/secondary-auditors-workbook/" TargetMode="External"/><Relationship Id="rId5867" Type="http://schemas.openxmlformats.org/officeDocument/2006/relationships/hyperlink" Target="https://www.fac.gov/audit-resources/sf-sac/secondary-auditors-workbook/" TargetMode="External"/><Relationship Id="rId6918" Type="http://schemas.openxmlformats.org/officeDocument/2006/relationships/hyperlink" Target="https://www.fac.gov/audit-resources/sf-sac/secondary-auditors-workbook/" TargetMode="External"/><Relationship Id="rId1313" Type="http://schemas.openxmlformats.org/officeDocument/2006/relationships/hyperlink" Target="https://www.fac.gov/audit-resources/sf-sac/secondary-auditors-workbook/" TargetMode="External"/><Relationship Id="rId4469" Type="http://schemas.openxmlformats.org/officeDocument/2006/relationships/hyperlink" Target="https://www.fac.gov/audit-resources/sf-sac/secondary-auditors-workbook/" TargetMode="External"/><Relationship Id="rId4883" Type="http://schemas.openxmlformats.org/officeDocument/2006/relationships/hyperlink" Target="https://www.fac.gov/audit-resources/sf-sac/secondary-auditors-workbook/" TargetMode="External"/><Relationship Id="rId5934" Type="http://schemas.openxmlformats.org/officeDocument/2006/relationships/hyperlink" Target="https://www.fac.gov/audit-resources/sf-sac/secondary-auditors-workbook/" TargetMode="External"/><Relationship Id="rId3485" Type="http://schemas.openxmlformats.org/officeDocument/2006/relationships/hyperlink" Target="https://www.fac.gov/audit-resources/sf-sac/secondary-auditors-workbook/" TargetMode="External"/><Relationship Id="rId4536" Type="http://schemas.openxmlformats.org/officeDocument/2006/relationships/hyperlink" Target="https://www.fac.gov/audit-resources/sf-sac/secondary-auditors-workbook/" TargetMode="External"/><Relationship Id="rId4950" Type="http://schemas.openxmlformats.org/officeDocument/2006/relationships/hyperlink" Target="https://www.fac.gov/audit-resources/sf-sac/secondary-auditors-workbook/" TargetMode="External"/><Relationship Id="rId2087" Type="http://schemas.openxmlformats.org/officeDocument/2006/relationships/hyperlink" Target="https://www.fac.gov/audit-resources/sf-sac/secondary-auditors-workbook/" TargetMode="External"/><Relationship Id="rId3138" Type="http://schemas.openxmlformats.org/officeDocument/2006/relationships/hyperlink" Target="https://www.fac.gov/audit-resources/sf-sac/secondary-auditors-workbook/" TargetMode="External"/><Relationship Id="rId3552" Type="http://schemas.openxmlformats.org/officeDocument/2006/relationships/hyperlink" Target="https://www.fac.gov/audit-resources/sf-sac/secondary-auditors-workbook/" TargetMode="External"/><Relationship Id="rId4603" Type="http://schemas.openxmlformats.org/officeDocument/2006/relationships/hyperlink" Target="https://www.fac.gov/audit-resources/sf-sac/secondary-auditors-workbook/" TargetMode="External"/><Relationship Id="rId7759" Type="http://schemas.openxmlformats.org/officeDocument/2006/relationships/hyperlink" Target="https://www.fac.gov/audit-resources/sf-sac/secondary-auditors-workbook/" TargetMode="External"/><Relationship Id="rId473" Type="http://schemas.openxmlformats.org/officeDocument/2006/relationships/hyperlink" Target="https://www.fac.gov/audit-resources/sf-sac/secondary-auditors-workbook/" TargetMode="External"/><Relationship Id="rId2154" Type="http://schemas.openxmlformats.org/officeDocument/2006/relationships/hyperlink" Target="https://www.fac.gov/audit-resources/sf-sac/secondary-auditors-workbook/" TargetMode="External"/><Relationship Id="rId3205" Type="http://schemas.openxmlformats.org/officeDocument/2006/relationships/hyperlink" Target="https://www.fac.gov/audit-resources/sf-sac/secondary-auditors-workbook/" TargetMode="External"/><Relationship Id="rId126" Type="http://schemas.openxmlformats.org/officeDocument/2006/relationships/hyperlink" Target="https://www.fac.gov/audit-resources/sf-sac/secondary-auditors-workbook/" TargetMode="External"/><Relationship Id="rId540" Type="http://schemas.openxmlformats.org/officeDocument/2006/relationships/hyperlink" Target="https://www.fac.gov/audit-resources/sf-sac/secondary-auditors-workbook/" TargetMode="External"/><Relationship Id="rId1170" Type="http://schemas.openxmlformats.org/officeDocument/2006/relationships/hyperlink" Target="https://www.fac.gov/audit-resources/sf-sac/secondary-auditors-workbook/" TargetMode="External"/><Relationship Id="rId2221" Type="http://schemas.openxmlformats.org/officeDocument/2006/relationships/hyperlink" Target="https://www.fac.gov/audit-resources/sf-sac/secondary-auditors-workbook/" TargetMode="External"/><Relationship Id="rId5377" Type="http://schemas.openxmlformats.org/officeDocument/2006/relationships/hyperlink" Target="https://www.fac.gov/audit-resources/sf-sac/secondary-auditors-workbook/" TargetMode="External"/><Relationship Id="rId6428" Type="http://schemas.openxmlformats.org/officeDocument/2006/relationships/hyperlink" Target="https://www.fac.gov/audit-resources/sf-sac/secondary-auditors-workbook/" TargetMode="External"/><Relationship Id="rId6775" Type="http://schemas.openxmlformats.org/officeDocument/2006/relationships/hyperlink" Target="https://www.fac.gov/audit-resources/sf-sac/secondary-auditors-workbook/" TargetMode="External"/><Relationship Id="rId7826" Type="http://schemas.openxmlformats.org/officeDocument/2006/relationships/hyperlink" Target="https://www.fac.gov/audit-resources/sf-sac/secondary-auditors-workbook/" TargetMode="External"/><Relationship Id="rId5791" Type="http://schemas.openxmlformats.org/officeDocument/2006/relationships/hyperlink" Target="https://www.fac.gov/audit-resources/sf-sac/secondary-auditors-workbook/" TargetMode="External"/><Relationship Id="rId6842" Type="http://schemas.openxmlformats.org/officeDocument/2006/relationships/hyperlink" Target="https://www.fac.gov/audit-resources/sf-sac/secondary-auditors-workbook/" TargetMode="External"/><Relationship Id="rId1987" Type="http://schemas.openxmlformats.org/officeDocument/2006/relationships/hyperlink" Target="https://www.fac.gov/audit-resources/sf-sac/secondary-auditors-workbook/" TargetMode="External"/><Relationship Id="rId4393" Type="http://schemas.openxmlformats.org/officeDocument/2006/relationships/hyperlink" Target="https://www.fac.gov/audit-resources/sf-sac/secondary-auditors-workbook/" TargetMode="External"/><Relationship Id="rId5444" Type="http://schemas.openxmlformats.org/officeDocument/2006/relationships/hyperlink" Target="https://www.fac.gov/audit-resources/sf-sac/secondary-auditors-workbook/" TargetMode="External"/><Relationship Id="rId4046" Type="http://schemas.openxmlformats.org/officeDocument/2006/relationships/hyperlink" Target="https://www.fac.gov/audit-resources/sf-sac/secondary-auditors-workbook/" TargetMode="External"/><Relationship Id="rId4460" Type="http://schemas.openxmlformats.org/officeDocument/2006/relationships/hyperlink" Target="https://www.fac.gov/audit-resources/sf-sac/secondary-auditors-workbook/" TargetMode="External"/><Relationship Id="rId5511" Type="http://schemas.openxmlformats.org/officeDocument/2006/relationships/hyperlink" Target="https://www.fac.gov/audit-resources/sf-sac/secondary-auditors-workbook/" TargetMode="External"/><Relationship Id="rId1707" Type="http://schemas.openxmlformats.org/officeDocument/2006/relationships/hyperlink" Target="https://www.fac.gov/audit-resources/sf-sac/secondary-auditors-workbook/" TargetMode="External"/><Relationship Id="rId3062" Type="http://schemas.openxmlformats.org/officeDocument/2006/relationships/hyperlink" Target="https://www.fac.gov/audit-resources/sf-sac/secondary-auditors-workbook/" TargetMode="External"/><Relationship Id="rId4113" Type="http://schemas.openxmlformats.org/officeDocument/2006/relationships/hyperlink" Target="https://www.fac.gov/audit-resources/sf-sac/secondary-auditors-workbook/" TargetMode="External"/><Relationship Id="rId7269" Type="http://schemas.openxmlformats.org/officeDocument/2006/relationships/hyperlink" Target="https://www.fac.gov/audit-resources/sf-sac/secondary-auditors-workbook/" TargetMode="External"/><Relationship Id="rId7683" Type="http://schemas.openxmlformats.org/officeDocument/2006/relationships/hyperlink" Target="https://www.fac.gov/audit-resources/sf-sac/secondary-auditors-workbook/" TargetMode="External"/><Relationship Id="rId6285" Type="http://schemas.openxmlformats.org/officeDocument/2006/relationships/hyperlink" Target="https://www.fac.gov/audit-resources/sf-sac/secondary-auditors-workbook/" TargetMode="External"/><Relationship Id="rId7336" Type="http://schemas.openxmlformats.org/officeDocument/2006/relationships/hyperlink" Target="https://www.fac.gov/audit-resources/sf-sac/secondary-auditors-workbook/" TargetMode="External"/><Relationship Id="rId3879" Type="http://schemas.openxmlformats.org/officeDocument/2006/relationships/hyperlink" Target="https://www.fac.gov/audit-resources/sf-sac/secondary-auditors-workbook/" TargetMode="External"/><Relationship Id="rId6352" Type="http://schemas.openxmlformats.org/officeDocument/2006/relationships/hyperlink" Target="https://www.fac.gov/audit-resources/sf-sac/secondary-auditors-workbook/" TargetMode="External"/><Relationship Id="rId7750" Type="http://schemas.openxmlformats.org/officeDocument/2006/relationships/hyperlink" Target="https://www.fac.gov/audit-resources/sf-sac/secondary-auditors-workbook/" TargetMode="External"/><Relationship Id="rId2895" Type="http://schemas.openxmlformats.org/officeDocument/2006/relationships/hyperlink" Target="https://www.fac.gov/audit-resources/sf-sac/secondary-auditors-workbook/" TargetMode="External"/><Relationship Id="rId3946" Type="http://schemas.openxmlformats.org/officeDocument/2006/relationships/hyperlink" Target="https://www.fac.gov/audit-resources/sf-sac/secondary-auditors-workbook/" TargetMode="External"/><Relationship Id="rId6005" Type="http://schemas.openxmlformats.org/officeDocument/2006/relationships/hyperlink" Target="https://www.fac.gov/audit-resources/sf-sac/secondary-auditors-workbook/" TargetMode="External"/><Relationship Id="rId7403" Type="http://schemas.openxmlformats.org/officeDocument/2006/relationships/hyperlink" Target="https://www.fac.gov/audit-resources/sf-sac/secondary-auditors-workbook/" TargetMode="External"/><Relationship Id="rId867" Type="http://schemas.openxmlformats.org/officeDocument/2006/relationships/hyperlink" Target="https://www.fac.gov/audit-resources/sf-sac/secondary-auditors-workbook/" TargetMode="External"/><Relationship Id="rId1497" Type="http://schemas.openxmlformats.org/officeDocument/2006/relationships/hyperlink" Target="https://www.fac.gov/audit-resources/sf-sac/secondary-auditors-workbook/" TargetMode="External"/><Relationship Id="rId2548" Type="http://schemas.openxmlformats.org/officeDocument/2006/relationships/hyperlink" Target="https://www.fac.gov/audit-resources/sf-sac/secondary-auditors-workbook/" TargetMode="External"/><Relationship Id="rId2962" Type="http://schemas.openxmlformats.org/officeDocument/2006/relationships/hyperlink" Target="https://www.fac.gov/audit-resources/sf-sac/secondary-auditors-workbook/" TargetMode="External"/><Relationship Id="rId934" Type="http://schemas.openxmlformats.org/officeDocument/2006/relationships/hyperlink" Target="https://www.fac.gov/audit-resources/sf-sac/secondary-auditors-workbook/" TargetMode="External"/><Relationship Id="rId1564" Type="http://schemas.openxmlformats.org/officeDocument/2006/relationships/hyperlink" Target="https://www.fac.gov/audit-resources/sf-sac/secondary-auditors-workbook/" TargetMode="External"/><Relationship Id="rId2615" Type="http://schemas.openxmlformats.org/officeDocument/2006/relationships/hyperlink" Target="https://www.fac.gov/audit-resources/sf-sac/secondary-auditors-workbook/" TargetMode="External"/><Relationship Id="rId5021" Type="http://schemas.openxmlformats.org/officeDocument/2006/relationships/hyperlink" Target="https://www.fac.gov/audit-resources/sf-sac/secondary-auditors-workbook/" TargetMode="External"/><Relationship Id="rId8177" Type="http://schemas.openxmlformats.org/officeDocument/2006/relationships/hyperlink" Target="https://www.fac.gov/audit-resources/sf-sac/secondary-auditors-workbook/" TargetMode="External"/><Relationship Id="rId1217" Type="http://schemas.openxmlformats.org/officeDocument/2006/relationships/hyperlink" Target="https://www.fac.gov/audit-resources/sf-sac/secondary-auditors-workbook/" TargetMode="External"/><Relationship Id="rId1631" Type="http://schemas.openxmlformats.org/officeDocument/2006/relationships/hyperlink" Target="https://www.fac.gov/audit-resources/sf-sac/secondary-auditors-workbook/" TargetMode="External"/><Relationship Id="rId4787" Type="http://schemas.openxmlformats.org/officeDocument/2006/relationships/hyperlink" Target="https://www.fac.gov/audit-resources/sf-sac/secondary-auditors-workbook/" TargetMode="External"/><Relationship Id="rId5838" Type="http://schemas.openxmlformats.org/officeDocument/2006/relationships/hyperlink" Target="https://www.fac.gov/audit-resources/sf-sac/secondary-auditors-workbook/" TargetMode="External"/><Relationship Id="rId7193" Type="http://schemas.openxmlformats.org/officeDocument/2006/relationships/hyperlink" Target="https://www.fac.gov/audit-resources/sf-sac/secondary-auditors-workbook/" TargetMode="External"/><Relationship Id="rId3389" Type="http://schemas.openxmlformats.org/officeDocument/2006/relationships/hyperlink" Target="https://www.fac.gov/audit-resources/sf-sac/secondary-auditors-workbook/" TargetMode="External"/><Relationship Id="rId7260" Type="http://schemas.openxmlformats.org/officeDocument/2006/relationships/hyperlink" Target="https://www.fac.gov/audit-resources/sf-sac/secondary-auditors-workbook/" TargetMode="External"/><Relationship Id="rId3456" Type="http://schemas.openxmlformats.org/officeDocument/2006/relationships/hyperlink" Target="https://www.fac.gov/audit-resources/sf-sac/secondary-auditors-workbook/" TargetMode="External"/><Relationship Id="rId4854" Type="http://schemas.openxmlformats.org/officeDocument/2006/relationships/hyperlink" Target="https://www.fac.gov/audit-resources/sf-sac/secondary-auditors-workbook/" TargetMode="External"/><Relationship Id="rId5905" Type="http://schemas.openxmlformats.org/officeDocument/2006/relationships/hyperlink" Target="https://www.fac.gov/audit-resources/sf-sac/secondary-auditors-workbook/" TargetMode="External"/><Relationship Id="rId377" Type="http://schemas.openxmlformats.org/officeDocument/2006/relationships/hyperlink" Target="https://www.fac.gov/audit-resources/sf-sac/secondary-auditors-workbook/" TargetMode="External"/><Relationship Id="rId2058" Type="http://schemas.openxmlformats.org/officeDocument/2006/relationships/hyperlink" Target="https://www.fac.gov/audit-resources/sf-sac/secondary-auditors-workbook/" TargetMode="External"/><Relationship Id="rId3109" Type="http://schemas.openxmlformats.org/officeDocument/2006/relationships/hyperlink" Target="https://www.fac.gov/audit-resources/sf-sac/secondary-auditors-workbook/" TargetMode="External"/><Relationship Id="rId3870" Type="http://schemas.openxmlformats.org/officeDocument/2006/relationships/hyperlink" Target="https://www.fac.gov/audit-resources/sf-sac/secondary-auditors-workbook/" TargetMode="External"/><Relationship Id="rId4507" Type="http://schemas.openxmlformats.org/officeDocument/2006/relationships/hyperlink" Target="https://www.fac.gov/audit-resources/sf-sac/secondary-auditors-workbook/" TargetMode="External"/><Relationship Id="rId4921" Type="http://schemas.openxmlformats.org/officeDocument/2006/relationships/hyperlink" Target="https://www.fac.gov/audit-resources/sf-sac/secondary-auditors-workbook/" TargetMode="External"/><Relationship Id="rId791" Type="http://schemas.openxmlformats.org/officeDocument/2006/relationships/hyperlink" Target="https://www.fac.gov/audit-resources/sf-sac/secondary-auditors-workbook/" TargetMode="External"/><Relationship Id="rId1074" Type="http://schemas.openxmlformats.org/officeDocument/2006/relationships/hyperlink" Target="https://www.fac.gov/audit-resources/sf-sac/secondary-auditors-workbook/" TargetMode="External"/><Relationship Id="rId2472" Type="http://schemas.openxmlformats.org/officeDocument/2006/relationships/hyperlink" Target="https://www.fac.gov/audit-resources/sf-sac/secondary-auditors-workbook/" TargetMode="External"/><Relationship Id="rId3523" Type="http://schemas.openxmlformats.org/officeDocument/2006/relationships/hyperlink" Target="https://www.fac.gov/audit-resources/sf-sac/secondary-auditors-workbook/" TargetMode="External"/><Relationship Id="rId6679" Type="http://schemas.openxmlformats.org/officeDocument/2006/relationships/hyperlink" Target="https://www.fac.gov/audit-resources/sf-sac/secondary-auditors-workbook/" TargetMode="External"/><Relationship Id="rId444" Type="http://schemas.openxmlformats.org/officeDocument/2006/relationships/hyperlink" Target="https://www.fac.gov/audit-resources/sf-sac/secondary-auditors-workbook/" TargetMode="External"/><Relationship Id="rId2125" Type="http://schemas.openxmlformats.org/officeDocument/2006/relationships/hyperlink" Target="https://www.fac.gov/audit-resources/sf-sac/secondary-auditors-workbook/" TargetMode="External"/><Relationship Id="rId5695" Type="http://schemas.openxmlformats.org/officeDocument/2006/relationships/hyperlink" Target="https://www.fac.gov/audit-resources/sf-sac/secondary-auditors-workbook/" TargetMode="External"/><Relationship Id="rId6746" Type="http://schemas.openxmlformats.org/officeDocument/2006/relationships/hyperlink" Target="https://www.fac.gov/audit-resources/sf-sac/secondary-auditors-workbook/" TargetMode="External"/><Relationship Id="rId511" Type="http://schemas.openxmlformats.org/officeDocument/2006/relationships/hyperlink" Target="https://www.fac.gov/audit-resources/sf-sac/secondary-auditors-workbook/" TargetMode="External"/><Relationship Id="rId1141" Type="http://schemas.openxmlformats.org/officeDocument/2006/relationships/hyperlink" Target="https://www.fac.gov/audit-resources/sf-sac/secondary-auditors-workbook/" TargetMode="External"/><Relationship Id="rId4297" Type="http://schemas.openxmlformats.org/officeDocument/2006/relationships/hyperlink" Target="https://www.fac.gov/audit-resources/sf-sac/secondary-auditors-workbook/" TargetMode="External"/><Relationship Id="rId5348" Type="http://schemas.openxmlformats.org/officeDocument/2006/relationships/hyperlink" Target="https://www.fac.gov/audit-resources/sf-sac/secondary-auditors-workbook/" TargetMode="External"/><Relationship Id="rId5762" Type="http://schemas.openxmlformats.org/officeDocument/2006/relationships/hyperlink" Target="https://www.fac.gov/audit-resources/sf-sac/secondary-auditors-workbook/" TargetMode="External"/><Relationship Id="rId6813" Type="http://schemas.openxmlformats.org/officeDocument/2006/relationships/hyperlink" Target="https://www.fac.gov/audit-resources/sf-sac/secondary-auditors-workbook/" TargetMode="External"/><Relationship Id="rId4364" Type="http://schemas.openxmlformats.org/officeDocument/2006/relationships/hyperlink" Target="https://www.fac.gov/audit-resources/sf-sac/secondary-auditors-workbook/" TargetMode="External"/><Relationship Id="rId5415" Type="http://schemas.openxmlformats.org/officeDocument/2006/relationships/hyperlink" Target="https://www.fac.gov/audit-resources/sf-sac/secondary-auditors-workbook/" TargetMode="External"/><Relationship Id="rId1958" Type="http://schemas.openxmlformats.org/officeDocument/2006/relationships/hyperlink" Target="https://www.fac.gov/audit-resources/sf-sac/secondary-auditors-workbook/" TargetMode="External"/><Relationship Id="rId3380" Type="http://schemas.openxmlformats.org/officeDocument/2006/relationships/hyperlink" Target="https://www.fac.gov/audit-resources/sf-sac/secondary-auditors-workbook/" TargetMode="External"/><Relationship Id="rId4017" Type="http://schemas.openxmlformats.org/officeDocument/2006/relationships/hyperlink" Target="https://www.fac.gov/audit-resources/sf-sac/secondary-auditors-workbook/" TargetMode="External"/><Relationship Id="rId4431" Type="http://schemas.openxmlformats.org/officeDocument/2006/relationships/hyperlink" Target="https://www.fac.gov/audit-resources/sf-sac/secondary-auditors-workbook/" TargetMode="External"/><Relationship Id="rId7587" Type="http://schemas.openxmlformats.org/officeDocument/2006/relationships/hyperlink" Target="https://www.fac.gov/audit-resources/sf-sac/secondary-auditors-workbook/" TargetMode="External"/><Relationship Id="rId3033" Type="http://schemas.openxmlformats.org/officeDocument/2006/relationships/hyperlink" Target="https://www.fac.gov/audit-resources/sf-sac/secondary-auditors-workbook/" TargetMode="External"/><Relationship Id="rId6189" Type="http://schemas.openxmlformats.org/officeDocument/2006/relationships/hyperlink" Target="https://www.fac.gov/audit-resources/sf-sac/secondary-auditors-workbook/" TargetMode="External"/><Relationship Id="rId7654" Type="http://schemas.openxmlformats.org/officeDocument/2006/relationships/hyperlink" Target="https://www.fac.gov/audit-resources/sf-sac/secondary-auditors-workbook/" TargetMode="External"/><Relationship Id="rId2799" Type="http://schemas.openxmlformats.org/officeDocument/2006/relationships/hyperlink" Target="https://www.fac.gov/audit-resources/sf-sac/secondary-auditors-workbook/" TargetMode="External"/><Relationship Id="rId3100" Type="http://schemas.openxmlformats.org/officeDocument/2006/relationships/hyperlink" Target="https://www.fac.gov/audit-resources/sf-sac/secondary-auditors-workbook/" TargetMode="External"/><Relationship Id="rId6256" Type="http://schemas.openxmlformats.org/officeDocument/2006/relationships/hyperlink" Target="https://www.fac.gov/audit-resources/sf-sac/secondary-auditors-workbook/" TargetMode="External"/><Relationship Id="rId6670" Type="http://schemas.openxmlformats.org/officeDocument/2006/relationships/hyperlink" Target="https://www.fac.gov/audit-resources/sf-sac/secondary-auditors-workbook/" TargetMode="External"/><Relationship Id="rId7307" Type="http://schemas.openxmlformats.org/officeDocument/2006/relationships/hyperlink" Target="https://www.fac.gov/audit-resources/sf-sac/secondary-auditors-workbook/" TargetMode="External"/><Relationship Id="rId7721" Type="http://schemas.openxmlformats.org/officeDocument/2006/relationships/hyperlink" Target="https://www.fac.gov/audit-resources/sf-sac/secondary-auditors-workbook/" TargetMode="External"/><Relationship Id="rId2866" Type="http://schemas.openxmlformats.org/officeDocument/2006/relationships/hyperlink" Target="https://www.fac.gov/audit-resources/sf-sac/secondary-auditors-workbook/" TargetMode="External"/><Relationship Id="rId3917" Type="http://schemas.openxmlformats.org/officeDocument/2006/relationships/hyperlink" Target="https://www.fac.gov/audit-resources/sf-sac/secondary-auditors-workbook/" TargetMode="External"/><Relationship Id="rId5272" Type="http://schemas.openxmlformats.org/officeDocument/2006/relationships/hyperlink" Target="https://www.fac.gov/audit-resources/sf-sac/secondary-auditors-workbook/" TargetMode="External"/><Relationship Id="rId6323" Type="http://schemas.openxmlformats.org/officeDocument/2006/relationships/hyperlink" Target="https://www.fac.gov/audit-resources/sf-sac/secondary-auditors-workbook/" TargetMode="External"/><Relationship Id="rId838" Type="http://schemas.openxmlformats.org/officeDocument/2006/relationships/hyperlink" Target="https://www.fac.gov/audit-resources/sf-sac/secondary-auditors-workbook/" TargetMode="External"/><Relationship Id="rId1468" Type="http://schemas.openxmlformats.org/officeDocument/2006/relationships/hyperlink" Target="https://www.fac.gov/audit-resources/sf-sac/secondary-auditors-workbook/" TargetMode="External"/><Relationship Id="rId1882" Type="http://schemas.openxmlformats.org/officeDocument/2006/relationships/hyperlink" Target="https://www.fac.gov/audit-resources/sf-sac/secondary-auditors-workbook/" TargetMode="External"/><Relationship Id="rId2519" Type="http://schemas.openxmlformats.org/officeDocument/2006/relationships/hyperlink" Target="https://www.fac.gov/audit-resources/sf-sac/secondary-auditors-workbook/" TargetMode="External"/><Relationship Id="rId1535" Type="http://schemas.openxmlformats.org/officeDocument/2006/relationships/hyperlink" Target="https://www.fac.gov/audit-resources/sf-sac/secondary-auditors-workbook/" TargetMode="External"/><Relationship Id="rId2933" Type="http://schemas.openxmlformats.org/officeDocument/2006/relationships/hyperlink" Target="https://www.fac.gov/audit-resources/sf-sac/secondary-auditors-workbook/" TargetMode="External"/><Relationship Id="rId7097" Type="http://schemas.openxmlformats.org/officeDocument/2006/relationships/hyperlink" Target="https://www.fac.gov/audit-resources/sf-sac/secondary-auditors-workbook/" TargetMode="External"/><Relationship Id="rId8148" Type="http://schemas.openxmlformats.org/officeDocument/2006/relationships/hyperlink" Target="https://www.fac.gov/audit-resources/sf-sac/secondary-auditors-workbook/" TargetMode="External"/><Relationship Id="rId905" Type="http://schemas.openxmlformats.org/officeDocument/2006/relationships/hyperlink" Target="https://www.fac.gov/audit-resources/sf-sac/secondary-auditors-workbook/" TargetMode="External"/><Relationship Id="rId7164" Type="http://schemas.openxmlformats.org/officeDocument/2006/relationships/hyperlink" Target="https://www.fac.gov/audit-resources/sf-sac/secondary-auditors-workbook/" TargetMode="External"/><Relationship Id="rId1602" Type="http://schemas.openxmlformats.org/officeDocument/2006/relationships/hyperlink" Target="https://www.fac.gov/audit-resources/sf-sac/secondary-auditors-workbook/" TargetMode="External"/><Relationship Id="rId4758" Type="http://schemas.openxmlformats.org/officeDocument/2006/relationships/hyperlink" Target="https://www.fac.gov/audit-resources/sf-sac/secondary-auditors-workbook/" TargetMode="External"/><Relationship Id="rId5809" Type="http://schemas.openxmlformats.org/officeDocument/2006/relationships/hyperlink" Target="https://www.fac.gov/audit-resources/sf-sac/secondary-auditors-workbook/" TargetMode="External"/><Relationship Id="rId6180" Type="http://schemas.openxmlformats.org/officeDocument/2006/relationships/hyperlink" Target="https://www.fac.gov/audit-resources/sf-sac/secondary-auditors-workbook/" TargetMode="External"/><Relationship Id="rId3774" Type="http://schemas.openxmlformats.org/officeDocument/2006/relationships/hyperlink" Target="https://www.fac.gov/audit-resources/sf-sac/secondary-auditors-workbook/" TargetMode="External"/><Relationship Id="rId4825" Type="http://schemas.openxmlformats.org/officeDocument/2006/relationships/hyperlink" Target="https://www.fac.gov/audit-resources/sf-sac/secondary-auditors-workbook/" TargetMode="External"/><Relationship Id="rId7231" Type="http://schemas.openxmlformats.org/officeDocument/2006/relationships/hyperlink" Target="https://www.fac.gov/audit-resources/sf-sac/secondary-auditors-workbook/" TargetMode="External"/><Relationship Id="rId695" Type="http://schemas.openxmlformats.org/officeDocument/2006/relationships/hyperlink" Target="https://www.fac.gov/audit-resources/sf-sac/secondary-auditors-workbook/" TargetMode="External"/><Relationship Id="rId2376" Type="http://schemas.openxmlformats.org/officeDocument/2006/relationships/hyperlink" Target="https://www.fac.gov/audit-resources/sf-sac/secondary-auditors-workbook/" TargetMode="External"/><Relationship Id="rId2790" Type="http://schemas.openxmlformats.org/officeDocument/2006/relationships/hyperlink" Target="https://www.fac.gov/audit-resources/sf-sac/secondary-auditors-workbook/" TargetMode="External"/><Relationship Id="rId3427" Type="http://schemas.openxmlformats.org/officeDocument/2006/relationships/hyperlink" Target="https://www.fac.gov/audit-resources/sf-sac/secondary-auditors-workbook/" TargetMode="External"/><Relationship Id="rId3841" Type="http://schemas.openxmlformats.org/officeDocument/2006/relationships/hyperlink" Target="https://www.fac.gov/audit-resources/sf-sac/secondary-auditors-workbook/" TargetMode="External"/><Relationship Id="rId6997" Type="http://schemas.openxmlformats.org/officeDocument/2006/relationships/hyperlink" Target="https://www.fac.gov/audit-resources/sf-sac/secondary-auditors-workbook/" TargetMode="External"/><Relationship Id="rId348" Type="http://schemas.openxmlformats.org/officeDocument/2006/relationships/hyperlink" Target="https://www.fac.gov/audit-resources/sf-sac/secondary-auditors-workbook/" TargetMode="External"/><Relationship Id="rId762" Type="http://schemas.openxmlformats.org/officeDocument/2006/relationships/hyperlink" Target="https://www.fac.gov/audit-resources/sf-sac/secondary-auditors-workbook/" TargetMode="External"/><Relationship Id="rId1392" Type="http://schemas.openxmlformats.org/officeDocument/2006/relationships/hyperlink" Target="https://www.fac.gov/audit-resources/sf-sac/secondary-auditors-workbook/" TargetMode="External"/><Relationship Id="rId2029" Type="http://schemas.openxmlformats.org/officeDocument/2006/relationships/hyperlink" Target="https://www.fac.gov/audit-resources/sf-sac/secondary-auditors-workbook/" TargetMode="External"/><Relationship Id="rId2443" Type="http://schemas.openxmlformats.org/officeDocument/2006/relationships/hyperlink" Target="https://www.fac.gov/audit-resources/sf-sac/secondary-auditors-workbook/" TargetMode="External"/><Relationship Id="rId5599" Type="http://schemas.openxmlformats.org/officeDocument/2006/relationships/hyperlink" Target="https://www.fac.gov/audit-resources/sf-sac/secondary-auditors-workbook/" TargetMode="External"/><Relationship Id="rId415" Type="http://schemas.openxmlformats.org/officeDocument/2006/relationships/hyperlink" Target="https://www.fac.gov/audit-resources/sf-sac/secondary-auditors-workbook/" TargetMode="External"/><Relationship Id="rId1045" Type="http://schemas.openxmlformats.org/officeDocument/2006/relationships/hyperlink" Target="https://www.fac.gov/audit-resources/sf-sac/secondary-auditors-workbook/" TargetMode="External"/><Relationship Id="rId2510" Type="http://schemas.openxmlformats.org/officeDocument/2006/relationships/hyperlink" Target="https://www.fac.gov/audit-resources/sf-sac/secondary-auditors-workbook/" TargetMode="External"/><Relationship Id="rId5666" Type="http://schemas.openxmlformats.org/officeDocument/2006/relationships/hyperlink" Target="https://www.fac.gov/audit-resources/sf-sac/secondary-auditors-workbook/" TargetMode="External"/><Relationship Id="rId8072" Type="http://schemas.openxmlformats.org/officeDocument/2006/relationships/hyperlink" Target="https://www.fac.gov/audit-resources/sf-sac/secondary-auditors-workbook/" TargetMode="External"/><Relationship Id="rId1112" Type="http://schemas.openxmlformats.org/officeDocument/2006/relationships/hyperlink" Target="https://www.fac.gov/audit-resources/sf-sac/secondary-auditors-workbook/" TargetMode="External"/><Relationship Id="rId4268" Type="http://schemas.openxmlformats.org/officeDocument/2006/relationships/hyperlink" Target="https://www.fac.gov/audit-resources/sf-sac/secondary-auditors-workbook/" TargetMode="External"/><Relationship Id="rId5319" Type="http://schemas.openxmlformats.org/officeDocument/2006/relationships/hyperlink" Target="https://www.fac.gov/audit-resources/sf-sac/secondary-auditors-workbook/" TargetMode="External"/><Relationship Id="rId6717" Type="http://schemas.openxmlformats.org/officeDocument/2006/relationships/hyperlink" Target="https://www.fac.gov/audit-resources/sf-sac/secondary-auditors-workbook/" TargetMode="External"/><Relationship Id="rId3284" Type="http://schemas.openxmlformats.org/officeDocument/2006/relationships/hyperlink" Target="https://www.fac.gov/audit-resources/sf-sac/secondary-auditors-workbook/" TargetMode="External"/><Relationship Id="rId4682" Type="http://schemas.openxmlformats.org/officeDocument/2006/relationships/hyperlink" Target="https://www.fac.gov/audit-resources/sf-sac/secondary-auditors-workbook/" TargetMode="External"/><Relationship Id="rId5733" Type="http://schemas.openxmlformats.org/officeDocument/2006/relationships/hyperlink" Target="https://www.fac.gov/audit-resources/sf-sac/secondary-auditors-workbook/" TargetMode="External"/><Relationship Id="rId1929" Type="http://schemas.openxmlformats.org/officeDocument/2006/relationships/hyperlink" Target="https://www.fac.gov/audit-resources/sf-sac/secondary-auditors-workbook/" TargetMode="External"/><Relationship Id="rId4335" Type="http://schemas.openxmlformats.org/officeDocument/2006/relationships/hyperlink" Target="https://www.fac.gov/audit-resources/sf-sac/secondary-auditors-workbook/" TargetMode="External"/><Relationship Id="rId5800" Type="http://schemas.openxmlformats.org/officeDocument/2006/relationships/hyperlink" Target="https://www.fac.gov/audit-resources/sf-sac/secondary-auditors-workbook/" TargetMode="External"/><Relationship Id="rId3351" Type="http://schemas.openxmlformats.org/officeDocument/2006/relationships/hyperlink" Target="https://www.fac.gov/audit-resources/sf-sac/secondary-auditors-workbook/" TargetMode="External"/><Relationship Id="rId4402" Type="http://schemas.openxmlformats.org/officeDocument/2006/relationships/hyperlink" Target="https://www.fac.gov/audit-resources/sf-sac/secondary-auditors-workbook/" TargetMode="External"/><Relationship Id="rId7558" Type="http://schemas.openxmlformats.org/officeDocument/2006/relationships/hyperlink" Target="https://www.fac.gov/audit-resources/sf-sac/secondary-auditors-workbook/" TargetMode="External"/><Relationship Id="rId7972" Type="http://schemas.openxmlformats.org/officeDocument/2006/relationships/hyperlink" Target="https://www.fac.gov/audit-resources/sf-sac/secondary-auditors-workbook/" TargetMode="External"/><Relationship Id="rId272" Type="http://schemas.openxmlformats.org/officeDocument/2006/relationships/hyperlink" Target="https://www.fac.gov/audit-resources/sf-sac/secondary-auditors-workbook/" TargetMode="External"/><Relationship Id="rId3004" Type="http://schemas.openxmlformats.org/officeDocument/2006/relationships/hyperlink" Target="https://www.fac.gov/audit-resources/sf-sac/secondary-auditors-workbook/" TargetMode="External"/><Relationship Id="rId6574" Type="http://schemas.openxmlformats.org/officeDocument/2006/relationships/hyperlink" Target="https://www.fac.gov/audit-resources/sf-sac/secondary-auditors-workbook/" TargetMode="External"/><Relationship Id="rId7625" Type="http://schemas.openxmlformats.org/officeDocument/2006/relationships/hyperlink" Target="https://www.fac.gov/audit-resources/sf-sac/secondary-auditors-workbook/" TargetMode="External"/><Relationship Id="rId2020" Type="http://schemas.openxmlformats.org/officeDocument/2006/relationships/hyperlink" Target="https://www.fac.gov/audit-resources/sf-sac/secondary-auditors-workbook/" TargetMode="External"/><Relationship Id="rId5176" Type="http://schemas.openxmlformats.org/officeDocument/2006/relationships/hyperlink" Target="https://www.fac.gov/audit-resources/sf-sac/secondary-auditors-workbook/" TargetMode="External"/><Relationship Id="rId5590" Type="http://schemas.openxmlformats.org/officeDocument/2006/relationships/hyperlink" Target="https://www.fac.gov/audit-resources/sf-sac/secondary-auditors-workbook/" TargetMode="External"/><Relationship Id="rId6227" Type="http://schemas.openxmlformats.org/officeDocument/2006/relationships/hyperlink" Target="https://www.fac.gov/audit-resources/sf-sac/secondary-auditors-workbook/" TargetMode="External"/><Relationship Id="rId6641" Type="http://schemas.openxmlformats.org/officeDocument/2006/relationships/hyperlink" Target="https://www.fac.gov/audit-resources/sf-sac/secondary-auditors-workbook/" TargetMode="External"/><Relationship Id="rId4192" Type="http://schemas.openxmlformats.org/officeDocument/2006/relationships/hyperlink" Target="https://www.fac.gov/audit-resources/sf-sac/secondary-auditors-workbook/" TargetMode="External"/><Relationship Id="rId5243" Type="http://schemas.openxmlformats.org/officeDocument/2006/relationships/hyperlink" Target="https://www.fac.gov/audit-resources/sf-sac/secondary-auditors-workbook/" TargetMode="External"/><Relationship Id="rId1786" Type="http://schemas.openxmlformats.org/officeDocument/2006/relationships/hyperlink" Target="https://www.fac.gov/audit-resources/sf-sac/secondary-auditors-workbook/" TargetMode="External"/><Relationship Id="rId2837" Type="http://schemas.openxmlformats.org/officeDocument/2006/relationships/hyperlink" Target="https://www.fac.gov/audit-resources/sf-sac/secondary-auditors-workbook/" TargetMode="External"/><Relationship Id="rId78" Type="http://schemas.openxmlformats.org/officeDocument/2006/relationships/hyperlink" Target="https://www.fac.gov/audit-resources/sf-sac/secondary-auditors-workbook/" TargetMode="External"/><Relationship Id="rId809" Type="http://schemas.openxmlformats.org/officeDocument/2006/relationships/hyperlink" Target="https://www.fac.gov/audit-resources/sf-sac/secondary-auditors-workbook/" TargetMode="External"/><Relationship Id="rId1439" Type="http://schemas.openxmlformats.org/officeDocument/2006/relationships/hyperlink" Target="https://www.fac.gov/audit-resources/sf-sac/secondary-auditors-workbook/" TargetMode="External"/><Relationship Id="rId1853" Type="http://schemas.openxmlformats.org/officeDocument/2006/relationships/hyperlink" Target="https://www.fac.gov/audit-resources/sf-sac/secondary-auditors-workbook/" TargetMode="External"/><Relationship Id="rId2904" Type="http://schemas.openxmlformats.org/officeDocument/2006/relationships/hyperlink" Target="https://www.fac.gov/audit-resources/sf-sac/secondary-auditors-workbook/" TargetMode="External"/><Relationship Id="rId5310" Type="http://schemas.openxmlformats.org/officeDocument/2006/relationships/hyperlink" Target="https://www.fac.gov/audit-resources/sf-sac/secondary-auditors-workbook/" TargetMode="External"/><Relationship Id="rId7068" Type="http://schemas.openxmlformats.org/officeDocument/2006/relationships/hyperlink" Target="https://www.fac.gov/audit-resources/sf-sac/secondary-auditors-workbook/" TargetMode="External"/><Relationship Id="rId8119" Type="http://schemas.openxmlformats.org/officeDocument/2006/relationships/hyperlink" Target="https://www.fac.gov/audit-resources/sf-sac/secondary-auditors-workbook/" TargetMode="External"/><Relationship Id="rId1506" Type="http://schemas.openxmlformats.org/officeDocument/2006/relationships/hyperlink" Target="https://www.fac.gov/audit-resources/sf-sac/secondary-auditors-workbook/" TargetMode="External"/><Relationship Id="rId1920" Type="http://schemas.openxmlformats.org/officeDocument/2006/relationships/hyperlink" Target="https://www.fac.gov/audit-resources/sf-sac/secondary-auditors-workbook/" TargetMode="External"/><Relationship Id="rId7482" Type="http://schemas.openxmlformats.org/officeDocument/2006/relationships/hyperlink" Target="https://www.fac.gov/audit-resources/sf-sac/secondary-auditors-workbook/" TargetMode="External"/><Relationship Id="rId3678" Type="http://schemas.openxmlformats.org/officeDocument/2006/relationships/hyperlink" Target="https://www.fac.gov/audit-resources/sf-sac/secondary-auditors-workbook/" TargetMode="External"/><Relationship Id="rId4729" Type="http://schemas.openxmlformats.org/officeDocument/2006/relationships/hyperlink" Target="https://www.fac.gov/audit-resources/sf-sac/secondary-auditors-workbook/" TargetMode="External"/><Relationship Id="rId6084" Type="http://schemas.openxmlformats.org/officeDocument/2006/relationships/hyperlink" Target="https://www.fac.gov/audit-resources/sf-sac/secondary-auditors-workbook/" TargetMode="External"/><Relationship Id="rId7135" Type="http://schemas.openxmlformats.org/officeDocument/2006/relationships/hyperlink" Target="https://www.fac.gov/audit-resources/sf-sac/secondary-auditors-workbook/" TargetMode="External"/><Relationship Id="rId599" Type="http://schemas.openxmlformats.org/officeDocument/2006/relationships/hyperlink" Target="https://www.fac.gov/audit-resources/sf-sac/secondary-auditors-workbook/" TargetMode="External"/><Relationship Id="rId2694" Type="http://schemas.openxmlformats.org/officeDocument/2006/relationships/hyperlink" Target="https://www.fac.gov/audit-resources/sf-sac/secondary-auditors-workbook/" TargetMode="External"/><Relationship Id="rId3745" Type="http://schemas.openxmlformats.org/officeDocument/2006/relationships/hyperlink" Target="https://www.fac.gov/audit-resources/sf-sac/secondary-auditors-workbook/" TargetMode="External"/><Relationship Id="rId6151" Type="http://schemas.openxmlformats.org/officeDocument/2006/relationships/hyperlink" Target="https://www.fac.gov/audit-resources/sf-sac/secondary-auditors-workbook/" TargetMode="External"/><Relationship Id="rId7202" Type="http://schemas.openxmlformats.org/officeDocument/2006/relationships/hyperlink" Target="https://www.fac.gov/audit-resources/sf-sac/secondary-auditors-workbook/" TargetMode="External"/><Relationship Id="rId666" Type="http://schemas.openxmlformats.org/officeDocument/2006/relationships/hyperlink" Target="https://www.fac.gov/audit-resources/sf-sac/secondary-auditors-workbook/" TargetMode="External"/><Relationship Id="rId1296" Type="http://schemas.openxmlformats.org/officeDocument/2006/relationships/hyperlink" Target="https://www.fac.gov/audit-resources/sf-sac/secondary-auditors-workbook/" TargetMode="External"/><Relationship Id="rId2347" Type="http://schemas.openxmlformats.org/officeDocument/2006/relationships/hyperlink" Target="https://www.fac.gov/audit-resources/sf-sac/secondary-auditors-workbook/" TargetMode="External"/><Relationship Id="rId319" Type="http://schemas.openxmlformats.org/officeDocument/2006/relationships/hyperlink" Target="https://www.fac.gov/audit-resources/sf-sac/secondary-auditors-workbook/" TargetMode="External"/><Relationship Id="rId1363" Type="http://schemas.openxmlformats.org/officeDocument/2006/relationships/hyperlink" Target="https://www.fac.gov/audit-resources/sf-sac/secondary-auditors-workbook/" TargetMode="External"/><Relationship Id="rId2761" Type="http://schemas.openxmlformats.org/officeDocument/2006/relationships/hyperlink" Target="https://www.fac.gov/audit-resources/sf-sac/secondary-auditors-workbook/" TargetMode="External"/><Relationship Id="rId3812" Type="http://schemas.openxmlformats.org/officeDocument/2006/relationships/hyperlink" Target="https://www.fac.gov/audit-resources/sf-sac/secondary-auditors-workbook/" TargetMode="External"/><Relationship Id="rId6968" Type="http://schemas.openxmlformats.org/officeDocument/2006/relationships/hyperlink" Target="https://www.fac.gov/audit-resources/sf-sac/secondary-auditors-workbook/" TargetMode="External"/><Relationship Id="rId733" Type="http://schemas.openxmlformats.org/officeDocument/2006/relationships/hyperlink" Target="https://www.fac.gov/audit-resources/sf-sac/secondary-auditors-workbook/" TargetMode="External"/><Relationship Id="rId1016" Type="http://schemas.openxmlformats.org/officeDocument/2006/relationships/hyperlink" Target="https://www.fac.gov/audit-resources/sf-sac/secondary-auditors-workbook/" TargetMode="External"/><Relationship Id="rId2414" Type="http://schemas.openxmlformats.org/officeDocument/2006/relationships/hyperlink" Target="https://www.fac.gov/audit-resources/sf-sac/secondary-auditors-workbook/" TargetMode="External"/><Relationship Id="rId5984" Type="http://schemas.openxmlformats.org/officeDocument/2006/relationships/hyperlink" Target="https://www.fac.gov/audit-resources/sf-sac/secondary-auditors-workbook/" TargetMode="External"/><Relationship Id="rId8043" Type="http://schemas.openxmlformats.org/officeDocument/2006/relationships/hyperlink" Target="https://www.fac.gov/audit-resources/sf-sac/secondary-auditors-workbook/" TargetMode="External"/><Relationship Id="rId800" Type="http://schemas.openxmlformats.org/officeDocument/2006/relationships/hyperlink" Target="https://www.fac.gov/audit-resources/sf-sac/secondary-auditors-workbook/" TargetMode="External"/><Relationship Id="rId1430" Type="http://schemas.openxmlformats.org/officeDocument/2006/relationships/hyperlink" Target="https://www.fac.gov/audit-resources/sf-sac/secondary-auditors-workbook/" TargetMode="External"/><Relationship Id="rId4586" Type="http://schemas.openxmlformats.org/officeDocument/2006/relationships/hyperlink" Target="https://www.fac.gov/audit-resources/sf-sac/secondary-auditors-workbook/" TargetMode="External"/><Relationship Id="rId5637" Type="http://schemas.openxmlformats.org/officeDocument/2006/relationships/hyperlink" Target="https://www.fac.gov/audit-resources/sf-sac/secondary-auditors-workbook/" TargetMode="External"/><Relationship Id="rId3188" Type="http://schemas.openxmlformats.org/officeDocument/2006/relationships/hyperlink" Target="https://www.fac.gov/audit-resources/sf-sac/secondary-auditors-workbook/" TargetMode="External"/><Relationship Id="rId4239" Type="http://schemas.openxmlformats.org/officeDocument/2006/relationships/hyperlink" Target="https://www.fac.gov/audit-resources/sf-sac/secondary-auditors-workbook/" TargetMode="External"/><Relationship Id="rId4653" Type="http://schemas.openxmlformats.org/officeDocument/2006/relationships/hyperlink" Target="https://www.fac.gov/audit-resources/sf-sac/secondary-auditors-workbook/" TargetMode="External"/><Relationship Id="rId5704" Type="http://schemas.openxmlformats.org/officeDocument/2006/relationships/hyperlink" Target="https://www.fac.gov/audit-resources/sf-sac/secondary-auditors-workbook/" TargetMode="External"/><Relationship Id="rId8110" Type="http://schemas.openxmlformats.org/officeDocument/2006/relationships/hyperlink" Target="https://www.fac.gov/audit-resources/sf-sac/secondary-auditors-workbook/" TargetMode="External"/><Relationship Id="rId3255" Type="http://schemas.openxmlformats.org/officeDocument/2006/relationships/hyperlink" Target="https://www.fac.gov/audit-resources/sf-sac/secondary-auditors-workbook/" TargetMode="External"/><Relationship Id="rId4306" Type="http://schemas.openxmlformats.org/officeDocument/2006/relationships/hyperlink" Target="https://www.fac.gov/audit-resources/sf-sac/secondary-auditors-workbook/" TargetMode="External"/><Relationship Id="rId4720" Type="http://schemas.openxmlformats.org/officeDocument/2006/relationships/hyperlink" Target="https://www.fac.gov/audit-resources/sf-sac/secondary-auditors-workbook/" TargetMode="External"/><Relationship Id="rId7876" Type="http://schemas.openxmlformats.org/officeDocument/2006/relationships/hyperlink" Target="https://www.fac.gov/audit-resources/sf-sac/secondary-auditors-workbook/" TargetMode="External"/><Relationship Id="rId176" Type="http://schemas.openxmlformats.org/officeDocument/2006/relationships/hyperlink" Target="https://www.fac.gov/audit-resources/sf-sac/secondary-auditors-workbook/" TargetMode="External"/><Relationship Id="rId590" Type="http://schemas.openxmlformats.org/officeDocument/2006/relationships/hyperlink" Target="https://www.fac.gov/audit-resources/sf-sac/secondary-auditors-workbook/" TargetMode="External"/><Relationship Id="rId2271" Type="http://schemas.openxmlformats.org/officeDocument/2006/relationships/hyperlink" Target="https://www.fac.gov/audit-resources/sf-sac/secondary-auditors-workbook/" TargetMode="External"/><Relationship Id="rId3322" Type="http://schemas.openxmlformats.org/officeDocument/2006/relationships/hyperlink" Target="https://www.fac.gov/audit-resources/sf-sac/secondary-auditors-workbook/" TargetMode="External"/><Relationship Id="rId6478" Type="http://schemas.openxmlformats.org/officeDocument/2006/relationships/hyperlink" Target="https://www.fac.gov/audit-resources/sf-sac/secondary-auditors-workbook/" TargetMode="External"/><Relationship Id="rId7529" Type="http://schemas.openxmlformats.org/officeDocument/2006/relationships/hyperlink" Target="https://www.fac.gov/audit-resources/sf-sac/secondary-auditors-workbook/" TargetMode="External"/><Relationship Id="rId243" Type="http://schemas.openxmlformats.org/officeDocument/2006/relationships/hyperlink" Target="https://www.fac.gov/audit-resources/sf-sac/secondary-auditors-workbook/" TargetMode="External"/><Relationship Id="rId5494" Type="http://schemas.openxmlformats.org/officeDocument/2006/relationships/hyperlink" Target="https://www.fac.gov/audit-resources/sf-sac/secondary-auditors-workbook/" TargetMode="External"/><Relationship Id="rId6892" Type="http://schemas.openxmlformats.org/officeDocument/2006/relationships/hyperlink" Target="https://www.fac.gov/audit-resources/sf-sac/secondary-auditors-workbook/" TargetMode="External"/><Relationship Id="rId7943" Type="http://schemas.openxmlformats.org/officeDocument/2006/relationships/hyperlink" Target="https://www.fac.gov/audit-resources/sf-sac/secondary-auditors-workbook/" TargetMode="External"/><Relationship Id="rId310" Type="http://schemas.openxmlformats.org/officeDocument/2006/relationships/hyperlink" Target="https://www.fac.gov/audit-resources/sf-sac/secondary-auditors-workbook/" TargetMode="External"/><Relationship Id="rId4096" Type="http://schemas.openxmlformats.org/officeDocument/2006/relationships/hyperlink" Target="https://www.fac.gov/audit-resources/sf-sac/secondary-auditors-workbook/" TargetMode="External"/><Relationship Id="rId5147" Type="http://schemas.openxmlformats.org/officeDocument/2006/relationships/hyperlink" Target="https://www.fac.gov/audit-resources/sf-sac/secondary-auditors-workbook/" TargetMode="External"/><Relationship Id="rId6545" Type="http://schemas.openxmlformats.org/officeDocument/2006/relationships/hyperlink" Target="https://www.fac.gov/audit-resources/sf-sac/secondary-auditors-workbook/" TargetMode="External"/><Relationship Id="rId5561" Type="http://schemas.openxmlformats.org/officeDocument/2006/relationships/hyperlink" Target="https://www.fac.gov/audit-resources/sf-sac/secondary-auditors-workbook/" TargetMode="External"/><Relationship Id="rId6612" Type="http://schemas.openxmlformats.org/officeDocument/2006/relationships/hyperlink" Target="https://www.fac.gov/audit-resources/sf-sac/secondary-auditors-workbook/" TargetMode="External"/><Relationship Id="rId1757" Type="http://schemas.openxmlformats.org/officeDocument/2006/relationships/hyperlink" Target="https://www.fac.gov/audit-resources/sf-sac/secondary-auditors-workbook/" TargetMode="External"/><Relationship Id="rId2808" Type="http://schemas.openxmlformats.org/officeDocument/2006/relationships/hyperlink" Target="https://www.fac.gov/audit-resources/sf-sac/secondary-auditors-workbook/" TargetMode="External"/><Relationship Id="rId4163" Type="http://schemas.openxmlformats.org/officeDocument/2006/relationships/hyperlink" Target="https://www.fac.gov/audit-resources/sf-sac/secondary-auditors-workbook/" TargetMode="External"/><Relationship Id="rId5214" Type="http://schemas.openxmlformats.org/officeDocument/2006/relationships/hyperlink" Target="https://www.fac.gov/audit-resources/sf-sac/secondary-auditors-workbook/" TargetMode="External"/><Relationship Id="rId49" Type="http://schemas.openxmlformats.org/officeDocument/2006/relationships/hyperlink" Target="https://www.fac.gov/audit-resources/sf-sac/secondary-auditors-workbook/" TargetMode="External"/><Relationship Id="rId1824" Type="http://schemas.openxmlformats.org/officeDocument/2006/relationships/hyperlink" Target="https://www.fac.gov/audit-resources/sf-sac/secondary-auditors-workbook/" TargetMode="External"/><Relationship Id="rId4230" Type="http://schemas.openxmlformats.org/officeDocument/2006/relationships/hyperlink" Target="https://www.fac.gov/audit-resources/sf-sac/secondary-auditors-workbook/" TargetMode="External"/><Relationship Id="rId7386" Type="http://schemas.openxmlformats.org/officeDocument/2006/relationships/hyperlink" Target="https://www.fac.gov/audit-resources/sf-sac/secondary-auditors-workbook/" TargetMode="External"/><Relationship Id="rId7039" Type="http://schemas.openxmlformats.org/officeDocument/2006/relationships/hyperlink" Target="https://www.fac.gov/audit-resources/sf-sac/secondary-auditors-workbook/" TargetMode="External"/><Relationship Id="rId7453" Type="http://schemas.openxmlformats.org/officeDocument/2006/relationships/hyperlink" Target="https://www.fac.gov/audit-resources/sf-sac/secondary-auditors-workbook/" TargetMode="External"/><Relationship Id="rId2598" Type="http://schemas.openxmlformats.org/officeDocument/2006/relationships/hyperlink" Target="https://www.fac.gov/audit-resources/sf-sac/secondary-auditors-workbook/" TargetMode="External"/><Relationship Id="rId3996" Type="http://schemas.openxmlformats.org/officeDocument/2006/relationships/hyperlink" Target="https://www.fac.gov/audit-resources/sf-sac/secondary-auditors-workbook/" TargetMode="External"/><Relationship Id="rId6055" Type="http://schemas.openxmlformats.org/officeDocument/2006/relationships/hyperlink" Target="https://www.fac.gov/audit-resources/sf-sac/secondary-auditors-workbook/" TargetMode="External"/><Relationship Id="rId7106" Type="http://schemas.openxmlformats.org/officeDocument/2006/relationships/hyperlink" Target="https://www.fac.gov/audit-resources/sf-sac/secondary-auditors-workbook/" TargetMode="External"/><Relationship Id="rId3649" Type="http://schemas.openxmlformats.org/officeDocument/2006/relationships/hyperlink" Target="https://www.fac.gov/audit-resources/sf-sac/secondary-auditors-workbook/" TargetMode="External"/><Relationship Id="rId5071" Type="http://schemas.openxmlformats.org/officeDocument/2006/relationships/hyperlink" Target="https://www.fac.gov/audit-resources/sf-sac/secondary-auditors-workbook/" TargetMode="External"/><Relationship Id="rId6122" Type="http://schemas.openxmlformats.org/officeDocument/2006/relationships/hyperlink" Target="https://www.fac.gov/audit-resources/sf-sac/secondary-auditors-workbook/" TargetMode="External"/><Relationship Id="rId7520" Type="http://schemas.openxmlformats.org/officeDocument/2006/relationships/hyperlink" Target="https://www.fac.gov/audit-resources/sf-sac/secondary-auditors-workbook/" TargetMode="External"/><Relationship Id="rId984" Type="http://schemas.openxmlformats.org/officeDocument/2006/relationships/hyperlink" Target="https://www.fac.gov/audit-resources/sf-sac/secondary-auditors-workbook/" TargetMode="External"/><Relationship Id="rId2665" Type="http://schemas.openxmlformats.org/officeDocument/2006/relationships/hyperlink" Target="https://www.fac.gov/audit-resources/sf-sac/secondary-auditors-workbook/" TargetMode="External"/><Relationship Id="rId3716" Type="http://schemas.openxmlformats.org/officeDocument/2006/relationships/hyperlink" Target="https://www.fac.gov/audit-resources/sf-sac/secondary-auditors-workbook/" TargetMode="External"/><Relationship Id="rId637" Type="http://schemas.openxmlformats.org/officeDocument/2006/relationships/hyperlink" Target="https://www.fac.gov/audit-resources/sf-sac/secondary-auditors-workbook/" TargetMode="External"/><Relationship Id="rId1267" Type="http://schemas.openxmlformats.org/officeDocument/2006/relationships/hyperlink" Target="https://www.fac.gov/audit-resources/sf-sac/secondary-auditors-workbook/" TargetMode="External"/><Relationship Id="rId1681" Type="http://schemas.openxmlformats.org/officeDocument/2006/relationships/hyperlink" Target="https://www.fac.gov/audit-resources/sf-sac/secondary-auditors-workbook/" TargetMode="External"/><Relationship Id="rId2318" Type="http://schemas.openxmlformats.org/officeDocument/2006/relationships/hyperlink" Target="https://www.fac.gov/audit-resources/sf-sac/secondary-auditors-workbook/" TargetMode="External"/><Relationship Id="rId2732" Type="http://schemas.openxmlformats.org/officeDocument/2006/relationships/hyperlink" Target="https://www.fac.gov/audit-resources/sf-sac/secondary-auditors-workbook/" TargetMode="External"/><Relationship Id="rId5888" Type="http://schemas.openxmlformats.org/officeDocument/2006/relationships/hyperlink" Target="https://www.fac.gov/audit-resources/sf-sac/secondary-auditors-workbook/" TargetMode="External"/><Relationship Id="rId6939" Type="http://schemas.openxmlformats.org/officeDocument/2006/relationships/hyperlink" Target="https://www.fac.gov/audit-resources/sf-sac/secondary-auditors-workbook/" TargetMode="External"/><Relationship Id="rId704" Type="http://schemas.openxmlformats.org/officeDocument/2006/relationships/hyperlink" Target="https://www.fac.gov/audit-resources/sf-sac/secondary-auditors-workbook/" TargetMode="External"/><Relationship Id="rId1334" Type="http://schemas.openxmlformats.org/officeDocument/2006/relationships/hyperlink" Target="https://www.fac.gov/audit-resources/sf-sac/secondary-auditors-workbook/" TargetMode="External"/><Relationship Id="rId5955" Type="http://schemas.openxmlformats.org/officeDocument/2006/relationships/hyperlink" Target="https://www.fac.gov/audit-resources/sf-sac/secondary-auditors-workbook/" TargetMode="External"/><Relationship Id="rId40" Type="http://schemas.openxmlformats.org/officeDocument/2006/relationships/hyperlink" Target="https://www.fac.gov/audit-resources/sf-sac/secondary-auditors-workbook/" TargetMode="External"/><Relationship Id="rId1401" Type="http://schemas.openxmlformats.org/officeDocument/2006/relationships/hyperlink" Target="https://www.fac.gov/audit-resources/sf-sac/secondary-auditors-workbook/" TargetMode="External"/><Relationship Id="rId4557" Type="http://schemas.openxmlformats.org/officeDocument/2006/relationships/hyperlink" Target="https://www.fac.gov/audit-resources/sf-sac/secondary-auditors-workbook/" TargetMode="External"/><Relationship Id="rId5608" Type="http://schemas.openxmlformats.org/officeDocument/2006/relationships/hyperlink" Target="https://www.fac.gov/audit-resources/sf-sac/secondary-auditors-workbook/" TargetMode="External"/><Relationship Id="rId8014" Type="http://schemas.openxmlformats.org/officeDocument/2006/relationships/hyperlink" Target="https://www.fac.gov/audit-resources/sf-sac/secondary-auditors-workbook/" TargetMode="External"/><Relationship Id="rId3159" Type="http://schemas.openxmlformats.org/officeDocument/2006/relationships/hyperlink" Target="https://www.fac.gov/audit-resources/sf-sac/secondary-auditors-workbook/" TargetMode="External"/><Relationship Id="rId3573" Type="http://schemas.openxmlformats.org/officeDocument/2006/relationships/hyperlink" Target="https://www.fac.gov/audit-resources/sf-sac/secondary-auditors-workbook/" TargetMode="External"/><Relationship Id="rId4971" Type="http://schemas.openxmlformats.org/officeDocument/2006/relationships/hyperlink" Target="https://www.fac.gov/audit-resources/sf-sac/secondary-auditors-workbook/" TargetMode="External"/><Relationship Id="rId7030" Type="http://schemas.openxmlformats.org/officeDocument/2006/relationships/hyperlink" Target="https://www.fac.gov/audit-resources/sf-sac/secondary-auditors-workbook/" TargetMode="External"/><Relationship Id="rId494" Type="http://schemas.openxmlformats.org/officeDocument/2006/relationships/hyperlink" Target="https://www.fac.gov/audit-resources/sf-sac/secondary-auditors-workbook/" TargetMode="External"/><Relationship Id="rId2175" Type="http://schemas.openxmlformats.org/officeDocument/2006/relationships/hyperlink" Target="https://www.fac.gov/audit-resources/sf-sac/secondary-auditors-workbook/" TargetMode="External"/><Relationship Id="rId3226" Type="http://schemas.openxmlformats.org/officeDocument/2006/relationships/hyperlink" Target="https://www.fac.gov/audit-resources/sf-sac/secondary-auditors-workbook/" TargetMode="External"/><Relationship Id="rId4624" Type="http://schemas.openxmlformats.org/officeDocument/2006/relationships/hyperlink" Target="https://www.fac.gov/audit-resources/sf-sac/secondary-auditors-workbook/" TargetMode="External"/><Relationship Id="rId147" Type="http://schemas.openxmlformats.org/officeDocument/2006/relationships/hyperlink" Target="https://www.fac.gov/audit-resources/sf-sac/secondary-auditors-workbook/" TargetMode="External"/><Relationship Id="rId1191" Type="http://schemas.openxmlformats.org/officeDocument/2006/relationships/hyperlink" Target="https://www.fac.gov/audit-resources/sf-sac/secondary-auditors-workbook/" TargetMode="External"/><Relationship Id="rId3640" Type="http://schemas.openxmlformats.org/officeDocument/2006/relationships/hyperlink" Target="https://www.fac.gov/audit-resources/sf-sac/secondary-auditors-workbook/" TargetMode="External"/><Relationship Id="rId6796" Type="http://schemas.openxmlformats.org/officeDocument/2006/relationships/hyperlink" Target="https://www.fac.gov/audit-resources/sf-sac/secondary-auditors-workbook/" TargetMode="External"/><Relationship Id="rId7847" Type="http://schemas.openxmlformats.org/officeDocument/2006/relationships/hyperlink" Target="https://www.fac.gov/audit-resources/sf-sac/secondary-auditors-workbook/" TargetMode="External"/><Relationship Id="rId561" Type="http://schemas.openxmlformats.org/officeDocument/2006/relationships/hyperlink" Target="https://www.fac.gov/audit-resources/sf-sac/secondary-auditors-workbook/" TargetMode="External"/><Relationship Id="rId2242" Type="http://schemas.openxmlformats.org/officeDocument/2006/relationships/hyperlink" Target="https://www.fac.gov/audit-resources/sf-sac/secondary-auditors-workbook/" TargetMode="External"/><Relationship Id="rId5398" Type="http://schemas.openxmlformats.org/officeDocument/2006/relationships/hyperlink" Target="https://www.fac.gov/audit-resources/sf-sac/secondary-auditors-workbook/" TargetMode="External"/><Relationship Id="rId6449" Type="http://schemas.openxmlformats.org/officeDocument/2006/relationships/hyperlink" Target="https://www.fac.gov/audit-resources/sf-sac/secondary-auditors-workbook/" TargetMode="External"/><Relationship Id="rId6863" Type="http://schemas.openxmlformats.org/officeDocument/2006/relationships/hyperlink" Target="https://www.fac.gov/audit-resources/sf-sac/secondary-auditors-workbook/" TargetMode="External"/><Relationship Id="rId7914" Type="http://schemas.openxmlformats.org/officeDocument/2006/relationships/hyperlink" Target="https://www.fac.gov/audit-resources/sf-sac/secondary-auditors-workbook/" TargetMode="External"/><Relationship Id="rId214" Type="http://schemas.openxmlformats.org/officeDocument/2006/relationships/hyperlink" Target="https://www.fac.gov/audit-resources/sf-sac/secondary-auditors-workbook/" TargetMode="External"/><Relationship Id="rId5465" Type="http://schemas.openxmlformats.org/officeDocument/2006/relationships/hyperlink" Target="https://www.fac.gov/audit-resources/sf-sac/secondary-auditors-workbook/" TargetMode="External"/><Relationship Id="rId6516" Type="http://schemas.openxmlformats.org/officeDocument/2006/relationships/hyperlink" Target="https://www.fac.gov/audit-resources/sf-sac/secondary-auditors-workbook/" TargetMode="External"/><Relationship Id="rId6930" Type="http://schemas.openxmlformats.org/officeDocument/2006/relationships/hyperlink" Target="https://www.fac.gov/audit-resources/sf-sac/secondary-auditors-workbook/" TargetMode="External"/><Relationship Id="rId4067" Type="http://schemas.openxmlformats.org/officeDocument/2006/relationships/hyperlink" Target="https://www.fac.gov/audit-resources/sf-sac/secondary-auditors-workbook/" TargetMode="External"/><Relationship Id="rId4481" Type="http://schemas.openxmlformats.org/officeDocument/2006/relationships/hyperlink" Target="https://www.fac.gov/audit-resources/sf-sac/secondary-auditors-workbook/" TargetMode="External"/><Relationship Id="rId5118" Type="http://schemas.openxmlformats.org/officeDocument/2006/relationships/hyperlink" Target="https://www.fac.gov/audit-resources/sf-sac/secondary-auditors-workbook/" TargetMode="External"/><Relationship Id="rId5532" Type="http://schemas.openxmlformats.org/officeDocument/2006/relationships/hyperlink" Target="https://www.fac.gov/audit-resources/sf-sac/secondary-auditors-workbook/" TargetMode="External"/><Relationship Id="rId3083" Type="http://schemas.openxmlformats.org/officeDocument/2006/relationships/hyperlink" Target="https://www.fac.gov/audit-resources/sf-sac/secondary-auditors-workbook/" TargetMode="External"/><Relationship Id="rId4134" Type="http://schemas.openxmlformats.org/officeDocument/2006/relationships/hyperlink" Target="https://www.fac.gov/audit-resources/sf-sac/secondary-auditors-workbook/" TargetMode="External"/><Relationship Id="rId1728" Type="http://schemas.openxmlformats.org/officeDocument/2006/relationships/hyperlink" Target="https://www.fac.gov/audit-resources/sf-sac/secondary-auditors-workbook/" TargetMode="External"/><Relationship Id="rId3150" Type="http://schemas.openxmlformats.org/officeDocument/2006/relationships/hyperlink" Target="https://www.fac.gov/audit-resources/sf-sac/secondary-auditors-workbook/" TargetMode="External"/><Relationship Id="rId4201" Type="http://schemas.openxmlformats.org/officeDocument/2006/relationships/hyperlink" Target="https://www.fac.gov/audit-resources/sf-sac/secondary-auditors-workbook/" TargetMode="External"/><Relationship Id="rId7357" Type="http://schemas.openxmlformats.org/officeDocument/2006/relationships/hyperlink" Target="https://www.fac.gov/audit-resources/sf-sac/secondary-auditors-workbook/" TargetMode="External"/><Relationship Id="rId7771" Type="http://schemas.openxmlformats.org/officeDocument/2006/relationships/hyperlink" Target="https://www.fac.gov/audit-resources/sf-sac/secondary-auditors-workbook/" TargetMode="External"/><Relationship Id="rId3967" Type="http://schemas.openxmlformats.org/officeDocument/2006/relationships/hyperlink" Target="https://www.fac.gov/audit-resources/sf-sac/secondary-auditors-workbook/" TargetMode="External"/><Relationship Id="rId6373" Type="http://schemas.openxmlformats.org/officeDocument/2006/relationships/hyperlink" Target="https://www.fac.gov/audit-resources/sf-sac/secondary-auditors-workbook/" TargetMode="External"/><Relationship Id="rId7424" Type="http://schemas.openxmlformats.org/officeDocument/2006/relationships/hyperlink" Target="https://www.fac.gov/audit-resources/sf-sac/secondary-auditors-workbook/" TargetMode="External"/><Relationship Id="rId4" Type="http://schemas.openxmlformats.org/officeDocument/2006/relationships/hyperlink" Target="https://www.fac.gov/audit-resources/sf-sac/secondary-auditors-workbook/" TargetMode="External"/><Relationship Id="rId888" Type="http://schemas.openxmlformats.org/officeDocument/2006/relationships/hyperlink" Target="https://www.fac.gov/audit-resources/sf-sac/secondary-auditors-workbook/" TargetMode="External"/><Relationship Id="rId2569" Type="http://schemas.openxmlformats.org/officeDocument/2006/relationships/hyperlink" Target="https://www.fac.gov/audit-resources/sf-sac/secondary-auditors-workbook/" TargetMode="External"/><Relationship Id="rId2983" Type="http://schemas.openxmlformats.org/officeDocument/2006/relationships/hyperlink" Target="https://www.fac.gov/audit-resources/sf-sac/secondary-auditors-workbook/" TargetMode="External"/><Relationship Id="rId6026" Type="http://schemas.openxmlformats.org/officeDocument/2006/relationships/hyperlink" Target="https://www.fac.gov/audit-resources/sf-sac/secondary-auditors-workbook/" TargetMode="External"/><Relationship Id="rId6440" Type="http://schemas.openxmlformats.org/officeDocument/2006/relationships/hyperlink" Target="https://www.fac.gov/audit-resources/sf-sac/secondary-auditors-workbook/" TargetMode="External"/><Relationship Id="rId955" Type="http://schemas.openxmlformats.org/officeDocument/2006/relationships/hyperlink" Target="https://www.fac.gov/audit-resources/sf-sac/secondary-auditors-workbook/" TargetMode="External"/><Relationship Id="rId1585" Type="http://schemas.openxmlformats.org/officeDocument/2006/relationships/hyperlink" Target="https://www.fac.gov/audit-resources/sf-sac/secondary-auditors-workbook/" TargetMode="External"/><Relationship Id="rId2636" Type="http://schemas.openxmlformats.org/officeDocument/2006/relationships/hyperlink" Target="https://www.fac.gov/audit-resources/sf-sac/secondary-auditors-workbook/" TargetMode="External"/><Relationship Id="rId5042" Type="http://schemas.openxmlformats.org/officeDocument/2006/relationships/hyperlink" Target="https://www.fac.gov/audit-resources/sf-sac/secondary-auditors-workbook/" TargetMode="External"/><Relationship Id="rId608" Type="http://schemas.openxmlformats.org/officeDocument/2006/relationships/hyperlink" Target="https://www.fac.gov/audit-resources/sf-sac/secondary-auditors-workbook/" TargetMode="External"/><Relationship Id="rId1238" Type="http://schemas.openxmlformats.org/officeDocument/2006/relationships/hyperlink" Target="https://www.fac.gov/audit-resources/sf-sac/secondary-auditors-workbook/" TargetMode="External"/><Relationship Id="rId1652" Type="http://schemas.openxmlformats.org/officeDocument/2006/relationships/hyperlink" Target="https://www.fac.gov/audit-resources/sf-sac/secondary-auditors-workbook/" TargetMode="External"/><Relationship Id="rId1305" Type="http://schemas.openxmlformats.org/officeDocument/2006/relationships/hyperlink" Target="https://www.fac.gov/audit-resources/sf-sac/secondary-auditors-workbook/" TargetMode="External"/><Relationship Id="rId2703" Type="http://schemas.openxmlformats.org/officeDocument/2006/relationships/hyperlink" Target="https://www.fac.gov/audit-resources/sf-sac/secondary-auditors-workbook/" TargetMode="External"/><Relationship Id="rId5859" Type="http://schemas.openxmlformats.org/officeDocument/2006/relationships/hyperlink" Target="https://www.fac.gov/audit-resources/sf-sac/secondary-auditors-workbook/" TargetMode="External"/><Relationship Id="rId7281" Type="http://schemas.openxmlformats.org/officeDocument/2006/relationships/hyperlink" Target="https://www.fac.gov/audit-resources/sf-sac/secondary-auditors-workbook/" TargetMode="External"/><Relationship Id="rId4875" Type="http://schemas.openxmlformats.org/officeDocument/2006/relationships/hyperlink" Target="https://www.fac.gov/audit-resources/sf-sac/secondary-auditors-workbook/" TargetMode="External"/><Relationship Id="rId5926" Type="http://schemas.openxmlformats.org/officeDocument/2006/relationships/hyperlink" Target="https://www.fac.gov/audit-resources/sf-sac/secondary-auditors-workbook/" TargetMode="External"/><Relationship Id="rId11" Type="http://schemas.openxmlformats.org/officeDocument/2006/relationships/hyperlink" Target="https://www.fac.gov/audit-resources/sf-sac/secondary-auditors-workbook/" TargetMode="External"/><Relationship Id="rId398" Type="http://schemas.openxmlformats.org/officeDocument/2006/relationships/hyperlink" Target="https://www.fac.gov/audit-resources/sf-sac/secondary-auditors-workbook/" TargetMode="External"/><Relationship Id="rId2079" Type="http://schemas.openxmlformats.org/officeDocument/2006/relationships/hyperlink" Target="https://www.fac.gov/audit-resources/sf-sac/secondary-auditors-workbook/" TargetMode="External"/><Relationship Id="rId3477" Type="http://schemas.openxmlformats.org/officeDocument/2006/relationships/hyperlink" Target="https://www.fac.gov/audit-resources/sf-sac/secondary-auditors-workbook/" TargetMode="External"/><Relationship Id="rId3891" Type="http://schemas.openxmlformats.org/officeDocument/2006/relationships/hyperlink" Target="https://www.fac.gov/audit-resources/sf-sac/secondary-auditors-workbook/" TargetMode="External"/><Relationship Id="rId4528" Type="http://schemas.openxmlformats.org/officeDocument/2006/relationships/hyperlink" Target="https://www.fac.gov/audit-resources/sf-sac/secondary-auditors-workbook/" TargetMode="External"/><Relationship Id="rId4942" Type="http://schemas.openxmlformats.org/officeDocument/2006/relationships/hyperlink" Target="https://www.fac.gov/audit-resources/sf-sac/secondary-auditors-workbook/" TargetMode="External"/><Relationship Id="rId2493" Type="http://schemas.openxmlformats.org/officeDocument/2006/relationships/hyperlink" Target="https://www.fac.gov/audit-resources/sf-sac/secondary-auditors-workbook/" TargetMode="External"/><Relationship Id="rId3544" Type="http://schemas.openxmlformats.org/officeDocument/2006/relationships/hyperlink" Target="https://www.fac.gov/audit-resources/sf-sac/secondary-auditors-workbook/" TargetMode="External"/><Relationship Id="rId7001" Type="http://schemas.openxmlformats.org/officeDocument/2006/relationships/hyperlink" Target="https://www.fac.gov/audit-resources/sf-sac/secondary-auditors-workbook/" TargetMode="External"/><Relationship Id="rId465" Type="http://schemas.openxmlformats.org/officeDocument/2006/relationships/hyperlink" Target="https://www.fac.gov/audit-resources/sf-sac/secondary-auditors-workbook/" TargetMode="External"/><Relationship Id="rId1095" Type="http://schemas.openxmlformats.org/officeDocument/2006/relationships/hyperlink" Target="https://www.fac.gov/audit-resources/sf-sac/secondary-auditors-workbook/" TargetMode="External"/><Relationship Id="rId2146" Type="http://schemas.openxmlformats.org/officeDocument/2006/relationships/hyperlink" Target="https://www.fac.gov/audit-resources/sf-sac/secondary-auditors-workbook/" TargetMode="External"/><Relationship Id="rId2560" Type="http://schemas.openxmlformats.org/officeDocument/2006/relationships/hyperlink" Target="https://www.fac.gov/audit-resources/sf-sac/secondary-auditors-workbook/" TargetMode="External"/><Relationship Id="rId3611" Type="http://schemas.openxmlformats.org/officeDocument/2006/relationships/hyperlink" Target="https://www.fac.gov/audit-resources/sf-sac/secondary-auditors-workbook/" TargetMode="External"/><Relationship Id="rId6767" Type="http://schemas.openxmlformats.org/officeDocument/2006/relationships/hyperlink" Target="https://www.fac.gov/audit-resources/sf-sac/secondary-auditors-workbook/" TargetMode="External"/><Relationship Id="rId7818" Type="http://schemas.openxmlformats.org/officeDocument/2006/relationships/hyperlink" Target="https://www.fac.gov/audit-resources/sf-sac/secondary-auditors-workbook/" TargetMode="External"/><Relationship Id="rId118" Type="http://schemas.openxmlformats.org/officeDocument/2006/relationships/hyperlink" Target="https://www.fac.gov/audit-resources/sf-sac/secondary-auditors-workbook/" TargetMode="External"/><Relationship Id="rId532" Type="http://schemas.openxmlformats.org/officeDocument/2006/relationships/hyperlink" Target="https://www.fac.gov/audit-resources/sf-sac/secondary-auditors-workbook/" TargetMode="External"/><Relationship Id="rId1162" Type="http://schemas.openxmlformats.org/officeDocument/2006/relationships/hyperlink" Target="https://www.fac.gov/audit-resources/sf-sac/secondary-auditors-workbook/" TargetMode="External"/><Relationship Id="rId2213" Type="http://schemas.openxmlformats.org/officeDocument/2006/relationships/hyperlink" Target="https://www.fac.gov/audit-resources/sf-sac/secondary-auditors-workbook/" TargetMode="External"/><Relationship Id="rId5369" Type="http://schemas.openxmlformats.org/officeDocument/2006/relationships/hyperlink" Target="https://www.fac.gov/audit-resources/sf-sac/secondary-auditors-workbook/" TargetMode="External"/><Relationship Id="rId5783" Type="http://schemas.openxmlformats.org/officeDocument/2006/relationships/hyperlink" Target="https://www.fac.gov/audit-resources/sf-sac/secondary-auditors-workbook/" TargetMode="External"/><Relationship Id="rId4385" Type="http://schemas.openxmlformats.org/officeDocument/2006/relationships/hyperlink" Target="https://www.fac.gov/audit-resources/sf-sac/secondary-auditors-workbook/" TargetMode="External"/><Relationship Id="rId5436" Type="http://schemas.openxmlformats.org/officeDocument/2006/relationships/hyperlink" Target="https://www.fac.gov/audit-resources/sf-sac/secondary-auditors-workbook/" TargetMode="External"/><Relationship Id="rId6834" Type="http://schemas.openxmlformats.org/officeDocument/2006/relationships/hyperlink" Target="https://www.fac.gov/audit-resources/sf-sac/secondary-auditors-workbook/" TargetMode="External"/><Relationship Id="rId1979" Type="http://schemas.openxmlformats.org/officeDocument/2006/relationships/hyperlink" Target="https://www.fac.gov/audit-resources/sf-sac/secondary-auditors-workbook/" TargetMode="External"/><Relationship Id="rId4038" Type="http://schemas.openxmlformats.org/officeDocument/2006/relationships/hyperlink" Target="https://www.fac.gov/audit-resources/sf-sac/secondary-auditors-workbook/" TargetMode="External"/><Relationship Id="rId5850" Type="http://schemas.openxmlformats.org/officeDocument/2006/relationships/hyperlink" Target="https://www.fac.gov/audit-resources/sf-sac/secondary-auditors-workbook/" TargetMode="External"/><Relationship Id="rId6901" Type="http://schemas.openxmlformats.org/officeDocument/2006/relationships/hyperlink" Target="https://www.fac.gov/audit-resources/sf-sac/secondary-auditors-workbook/" TargetMode="External"/><Relationship Id="rId3054" Type="http://schemas.openxmlformats.org/officeDocument/2006/relationships/hyperlink" Target="https://www.fac.gov/audit-resources/sf-sac/secondary-auditors-workbook/" TargetMode="External"/><Relationship Id="rId4452" Type="http://schemas.openxmlformats.org/officeDocument/2006/relationships/hyperlink" Target="https://www.fac.gov/audit-resources/sf-sac/secondary-auditors-workbook/" TargetMode="External"/><Relationship Id="rId5503" Type="http://schemas.openxmlformats.org/officeDocument/2006/relationships/hyperlink" Target="https://www.fac.gov/audit-resources/sf-sac/secondary-auditors-workbook/" TargetMode="External"/><Relationship Id="rId4105" Type="http://schemas.openxmlformats.org/officeDocument/2006/relationships/hyperlink" Target="https://www.fac.gov/audit-resources/sf-sac/secondary-auditors-workbook/" TargetMode="External"/><Relationship Id="rId7675" Type="http://schemas.openxmlformats.org/officeDocument/2006/relationships/hyperlink" Target="https://www.fac.gov/audit-resources/sf-sac/secondary-auditors-workbook/" TargetMode="External"/><Relationship Id="rId2070" Type="http://schemas.openxmlformats.org/officeDocument/2006/relationships/hyperlink" Target="https://www.fac.gov/audit-resources/sf-sac/secondary-auditors-workbook/" TargetMode="External"/><Relationship Id="rId3121" Type="http://schemas.openxmlformats.org/officeDocument/2006/relationships/hyperlink" Target="https://www.fac.gov/audit-resources/sf-sac/secondary-auditors-workbook/" TargetMode="External"/><Relationship Id="rId6277" Type="http://schemas.openxmlformats.org/officeDocument/2006/relationships/hyperlink" Target="https://www.fac.gov/audit-resources/sf-sac/secondary-auditors-workbook/" TargetMode="External"/><Relationship Id="rId6691" Type="http://schemas.openxmlformats.org/officeDocument/2006/relationships/hyperlink" Target="https://www.fac.gov/audit-resources/sf-sac/secondary-auditors-workbook/" TargetMode="External"/><Relationship Id="rId7328" Type="http://schemas.openxmlformats.org/officeDocument/2006/relationships/hyperlink" Target="https://www.fac.gov/audit-resources/sf-sac/secondary-auditors-workbook/" TargetMode="External"/><Relationship Id="rId7742" Type="http://schemas.openxmlformats.org/officeDocument/2006/relationships/hyperlink" Target="https://www.fac.gov/audit-resources/sf-sac/secondary-auditors-workbook/" TargetMode="External"/><Relationship Id="rId2887" Type="http://schemas.openxmlformats.org/officeDocument/2006/relationships/hyperlink" Target="https://www.fac.gov/audit-resources/sf-sac/secondary-auditors-workbook/" TargetMode="External"/><Relationship Id="rId5293" Type="http://schemas.openxmlformats.org/officeDocument/2006/relationships/hyperlink" Target="https://www.fac.gov/audit-resources/sf-sac/secondary-auditors-workbook/" TargetMode="External"/><Relationship Id="rId6344" Type="http://schemas.openxmlformats.org/officeDocument/2006/relationships/hyperlink" Target="https://www.fac.gov/audit-resources/sf-sac/secondary-auditors-workbook/" TargetMode="External"/><Relationship Id="rId859" Type="http://schemas.openxmlformats.org/officeDocument/2006/relationships/hyperlink" Target="https://www.fac.gov/audit-resources/sf-sac/secondary-auditors-workbook/" TargetMode="External"/><Relationship Id="rId1489" Type="http://schemas.openxmlformats.org/officeDocument/2006/relationships/hyperlink" Target="https://www.fac.gov/audit-resources/sf-sac/secondary-auditors-workbook/" TargetMode="External"/><Relationship Id="rId3938" Type="http://schemas.openxmlformats.org/officeDocument/2006/relationships/hyperlink" Target="https://www.fac.gov/audit-resources/sf-sac/secondary-auditors-workbook/" TargetMode="External"/><Relationship Id="rId5360" Type="http://schemas.openxmlformats.org/officeDocument/2006/relationships/hyperlink" Target="https://www.fac.gov/audit-resources/sf-sac/secondary-auditors-workbook/" TargetMode="External"/><Relationship Id="rId6411" Type="http://schemas.openxmlformats.org/officeDocument/2006/relationships/hyperlink" Target="https://www.fac.gov/audit-resources/sf-sac/secondary-auditors-workbook/" TargetMode="External"/><Relationship Id="rId2954" Type="http://schemas.openxmlformats.org/officeDocument/2006/relationships/hyperlink" Target="https://www.fac.gov/audit-resources/sf-sac/secondary-auditors-workbook/" TargetMode="External"/><Relationship Id="rId5013" Type="http://schemas.openxmlformats.org/officeDocument/2006/relationships/hyperlink" Target="https://www.fac.gov/audit-resources/sf-sac/secondary-auditors-workbook/" TargetMode="External"/><Relationship Id="rId8169" Type="http://schemas.openxmlformats.org/officeDocument/2006/relationships/hyperlink" Target="https://www.fac.gov/audit-resources/sf-sac/secondary-auditors-workbook/" TargetMode="External"/><Relationship Id="rId926" Type="http://schemas.openxmlformats.org/officeDocument/2006/relationships/hyperlink" Target="https://www.fac.gov/audit-resources/sf-sac/secondary-auditors-workbook/" TargetMode="External"/><Relationship Id="rId1556" Type="http://schemas.openxmlformats.org/officeDocument/2006/relationships/hyperlink" Target="https://www.fac.gov/audit-resources/sf-sac/secondary-auditors-workbook/" TargetMode="External"/><Relationship Id="rId1970" Type="http://schemas.openxmlformats.org/officeDocument/2006/relationships/hyperlink" Target="https://www.fac.gov/audit-resources/sf-sac/secondary-auditors-workbook/" TargetMode="External"/><Relationship Id="rId2607" Type="http://schemas.openxmlformats.org/officeDocument/2006/relationships/hyperlink" Target="https://www.fac.gov/audit-resources/sf-sac/secondary-auditors-workbook/" TargetMode="External"/><Relationship Id="rId7185" Type="http://schemas.openxmlformats.org/officeDocument/2006/relationships/hyperlink" Target="https://www.fac.gov/audit-resources/sf-sac/secondary-auditors-workbook/" TargetMode="External"/><Relationship Id="rId1209" Type="http://schemas.openxmlformats.org/officeDocument/2006/relationships/hyperlink" Target="https://www.fac.gov/audit-resources/sf-sac/secondary-auditors-workbook/" TargetMode="External"/><Relationship Id="rId1623" Type="http://schemas.openxmlformats.org/officeDocument/2006/relationships/hyperlink" Target="https://www.fac.gov/audit-resources/sf-sac/secondary-auditors-workbook/" TargetMode="External"/><Relationship Id="rId4779" Type="http://schemas.openxmlformats.org/officeDocument/2006/relationships/hyperlink" Target="https://www.fac.gov/audit-resources/sf-sac/secondary-auditors-workbook/" TargetMode="External"/><Relationship Id="rId3795" Type="http://schemas.openxmlformats.org/officeDocument/2006/relationships/hyperlink" Target="https://www.fac.gov/audit-resources/sf-sac/secondary-auditors-workbook/" TargetMode="External"/><Relationship Id="rId4846" Type="http://schemas.openxmlformats.org/officeDocument/2006/relationships/hyperlink" Target="https://www.fac.gov/audit-resources/sf-sac/secondary-auditors-workbook/" TargetMode="External"/><Relationship Id="rId7252" Type="http://schemas.openxmlformats.org/officeDocument/2006/relationships/hyperlink" Target="https://www.fac.gov/audit-resources/sf-sac/secondary-auditors-workbook/" TargetMode="External"/><Relationship Id="rId2397" Type="http://schemas.openxmlformats.org/officeDocument/2006/relationships/hyperlink" Target="https://www.fac.gov/audit-resources/sf-sac/secondary-auditors-workbook/" TargetMode="External"/><Relationship Id="rId3448" Type="http://schemas.openxmlformats.org/officeDocument/2006/relationships/hyperlink" Target="https://www.fac.gov/audit-resources/sf-sac/secondary-auditors-workbook/" TargetMode="External"/><Relationship Id="rId3862" Type="http://schemas.openxmlformats.org/officeDocument/2006/relationships/hyperlink" Target="https://www.fac.gov/audit-resources/sf-sac/secondary-auditors-workbook/" TargetMode="External"/><Relationship Id="rId369" Type="http://schemas.openxmlformats.org/officeDocument/2006/relationships/hyperlink" Target="https://www.fac.gov/audit-resources/sf-sac/secondary-auditors-workbook/" TargetMode="External"/><Relationship Id="rId783" Type="http://schemas.openxmlformats.org/officeDocument/2006/relationships/hyperlink" Target="https://www.fac.gov/audit-resources/sf-sac/secondary-auditors-workbook/" TargetMode="External"/><Relationship Id="rId2464" Type="http://schemas.openxmlformats.org/officeDocument/2006/relationships/hyperlink" Target="https://www.fac.gov/audit-resources/sf-sac/secondary-auditors-workbook/" TargetMode="External"/><Relationship Id="rId3515" Type="http://schemas.openxmlformats.org/officeDocument/2006/relationships/hyperlink" Target="https://www.fac.gov/audit-resources/sf-sac/secondary-auditors-workbook/" TargetMode="External"/><Relationship Id="rId4913" Type="http://schemas.openxmlformats.org/officeDocument/2006/relationships/hyperlink" Target="https://www.fac.gov/audit-resources/sf-sac/secondary-auditors-workbook/" TargetMode="External"/><Relationship Id="rId436" Type="http://schemas.openxmlformats.org/officeDocument/2006/relationships/hyperlink" Target="https://www.fac.gov/audit-resources/sf-sac/secondary-auditors-workbook/" TargetMode="External"/><Relationship Id="rId1066" Type="http://schemas.openxmlformats.org/officeDocument/2006/relationships/hyperlink" Target="https://www.fac.gov/audit-resources/sf-sac/secondary-auditors-workbook/" TargetMode="External"/><Relationship Id="rId1480" Type="http://schemas.openxmlformats.org/officeDocument/2006/relationships/hyperlink" Target="https://www.fac.gov/audit-resources/sf-sac/secondary-auditors-workbook/" TargetMode="External"/><Relationship Id="rId2117" Type="http://schemas.openxmlformats.org/officeDocument/2006/relationships/hyperlink" Target="https://www.fac.gov/audit-resources/sf-sac/secondary-auditors-workbook/" TargetMode="External"/><Relationship Id="rId8093" Type="http://schemas.openxmlformats.org/officeDocument/2006/relationships/hyperlink" Target="https://www.fac.gov/audit-resources/sf-sac/secondary-auditors-workbook/" TargetMode="External"/><Relationship Id="rId850" Type="http://schemas.openxmlformats.org/officeDocument/2006/relationships/hyperlink" Target="https://www.fac.gov/audit-resources/sf-sac/secondary-auditors-workbook/" TargetMode="External"/><Relationship Id="rId1133" Type="http://schemas.openxmlformats.org/officeDocument/2006/relationships/hyperlink" Target="https://www.fac.gov/audit-resources/sf-sac/secondary-auditors-workbook/" TargetMode="External"/><Relationship Id="rId2531" Type="http://schemas.openxmlformats.org/officeDocument/2006/relationships/hyperlink" Target="https://www.fac.gov/audit-resources/sf-sac/secondary-auditors-workbook/" TargetMode="External"/><Relationship Id="rId4289" Type="http://schemas.openxmlformats.org/officeDocument/2006/relationships/hyperlink" Target="https://www.fac.gov/audit-resources/sf-sac/secondary-auditors-workbook/" TargetMode="External"/><Relationship Id="rId5687" Type="http://schemas.openxmlformats.org/officeDocument/2006/relationships/hyperlink" Target="https://www.fac.gov/audit-resources/sf-sac/secondary-auditors-workbook/" TargetMode="External"/><Relationship Id="rId6738" Type="http://schemas.openxmlformats.org/officeDocument/2006/relationships/hyperlink" Target="https://www.fac.gov/audit-resources/sf-sac/secondary-auditors-workbook/" TargetMode="External"/><Relationship Id="rId8160" Type="http://schemas.openxmlformats.org/officeDocument/2006/relationships/hyperlink" Target="https://www.fac.gov/audit-resources/sf-sac/secondary-auditors-workbook/" TargetMode="External"/><Relationship Id="rId503" Type="http://schemas.openxmlformats.org/officeDocument/2006/relationships/hyperlink" Target="https://www.fac.gov/audit-resources/sf-sac/secondary-auditors-workbook/" TargetMode="External"/><Relationship Id="rId5754" Type="http://schemas.openxmlformats.org/officeDocument/2006/relationships/hyperlink" Target="https://www.fac.gov/audit-resources/sf-sac/secondary-auditors-workbook/" TargetMode="External"/><Relationship Id="rId6805" Type="http://schemas.openxmlformats.org/officeDocument/2006/relationships/hyperlink" Target="https://www.fac.gov/audit-resources/sf-sac/secondary-auditors-workbook/" TargetMode="External"/><Relationship Id="rId1200" Type="http://schemas.openxmlformats.org/officeDocument/2006/relationships/hyperlink" Target="https://www.fac.gov/audit-resources/sf-sac/secondary-auditors-workbook/" TargetMode="External"/><Relationship Id="rId4356" Type="http://schemas.openxmlformats.org/officeDocument/2006/relationships/hyperlink" Target="https://www.fac.gov/audit-resources/sf-sac/secondary-auditors-workbook/" TargetMode="External"/><Relationship Id="rId4770" Type="http://schemas.openxmlformats.org/officeDocument/2006/relationships/hyperlink" Target="https://www.fac.gov/audit-resources/sf-sac/secondary-auditors-workbook/" TargetMode="External"/><Relationship Id="rId5407" Type="http://schemas.openxmlformats.org/officeDocument/2006/relationships/hyperlink" Target="https://www.fac.gov/audit-resources/sf-sac/secondary-auditors-workbook/" TargetMode="External"/><Relationship Id="rId5821" Type="http://schemas.openxmlformats.org/officeDocument/2006/relationships/hyperlink" Target="https://www.fac.gov/audit-resources/sf-sac/secondary-auditors-workbook/" TargetMode="External"/><Relationship Id="rId3372" Type="http://schemas.openxmlformats.org/officeDocument/2006/relationships/hyperlink" Target="https://www.fac.gov/audit-resources/sf-sac/secondary-auditors-workbook/" TargetMode="External"/><Relationship Id="rId4009" Type="http://schemas.openxmlformats.org/officeDocument/2006/relationships/hyperlink" Target="https://www.fac.gov/audit-resources/sf-sac/secondary-auditors-workbook/" TargetMode="External"/><Relationship Id="rId4423" Type="http://schemas.openxmlformats.org/officeDocument/2006/relationships/hyperlink" Target="https://www.fac.gov/audit-resources/sf-sac/secondary-auditors-workbook/" TargetMode="External"/><Relationship Id="rId7579" Type="http://schemas.openxmlformats.org/officeDocument/2006/relationships/hyperlink" Target="https://www.fac.gov/audit-resources/sf-sac/secondary-auditors-workbook/" TargetMode="External"/><Relationship Id="rId7993" Type="http://schemas.openxmlformats.org/officeDocument/2006/relationships/hyperlink" Target="https://www.fac.gov/audit-resources/sf-sac/secondary-auditors-workbook/" TargetMode="External"/><Relationship Id="rId293" Type="http://schemas.openxmlformats.org/officeDocument/2006/relationships/hyperlink" Target="https://www.fac.gov/audit-resources/sf-sac/secondary-auditors-workbook/" TargetMode="External"/><Relationship Id="rId3025" Type="http://schemas.openxmlformats.org/officeDocument/2006/relationships/hyperlink" Target="https://www.fac.gov/audit-resources/sf-sac/secondary-auditors-workbook/" TargetMode="External"/><Relationship Id="rId6595" Type="http://schemas.openxmlformats.org/officeDocument/2006/relationships/hyperlink" Target="https://www.fac.gov/audit-resources/sf-sac/secondary-auditors-workbook/" TargetMode="External"/><Relationship Id="rId7646" Type="http://schemas.openxmlformats.org/officeDocument/2006/relationships/hyperlink" Target="https://www.fac.gov/audit-resources/sf-sac/secondary-auditors-workbook/" TargetMode="External"/><Relationship Id="rId360" Type="http://schemas.openxmlformats.org/officeDocument/2006/relationships/hyperlink" Target="https://www.fac.gov/audit-resources/sf-sac/secondary-auditors-workbook/" TargetMode="External"/><Relationship Id="rId2041" Type="http://schemas.openxmlformats.org/officeDocument/2006/relationships/hyperlink" Target="https://www.fac.gov/audit-resources/sf-sac/secondary-auditors-workbook/" TargetMode="External"/><Relationship Id="rId5197" Type="http://schemas.openxmlformats.org/officeDocument/2006/relationships/hyperlink" Target="https://www.fac.gov/audit-resources/sf-sac/secondary-auditors-workbook/" TargetMode="External"/><Relationship Id="rId6248" Type="http://schemas.openxmlformats.org/officeDocument/2006/relationships/hyperlink" Target="https://www.fac.gov/audit-resources/sf-sac/secondary-auditors-workbook/" TargetMode="External"/><Relationship Id="rId5264" Type="http://schemas.openxmlformats.org/officeDocument/2006/relationships/hyperlink" Target="https://www.fac.gov/audit-resources/sf-sac/secondary-auditors-workbook/" TargetMode="External"/><Relationship Id="rId6662" Type="http://schemas.openxmlformats.org/officeDocument/2006/relationships/hyperlink" Target="https://www.fac.gov/audit-resources/sf-sac/secondary-auditors-workbook/" TargetMode="External"/><Relationship Id="rId7713" Type="http://schemas.openxmlformats.org/officeDocument/2006/relationships/hyperlink" Target="https://www.fac.gov/audit-resources/sf-sac/secondary-auditors-workbook/" TargetMode="External"/><Relationship Id="rId2858" Type="http://schemas.openxmlformats.org/officeDocument/2006/relationships/hyperlink" Target="https://www.fac.gov/audit-resources/sf-sac/secondary-auditors-workbook/" TargetMode="External"/><Relationship Id="rId3909" Type="http://schemas.openxmlformats.org/officeDocument/2006/relationships/hyperlink" Target="https://www.fac.gov/audit-resources/sf-sac/secondary-auditors-workbook/" TargetMode="External"/><Relationship Id="rId6315" Type="http://schemas.openxmlformats.org/officeDocument/2006/relationships/hyperlink" Target="https://www.fac.gov/audit-resources/sf-sac/secondary-auditors-workbook/" TargetMode="External"/><Relationship Id="rId99" Type="http://schemas.openxmlformats.org/officeDocument/2006/relationships/hyperlink" Target="https://www.fac.gov/audit-resources/sf-sac/secondary-auditors-workbook/" TargetMode="External"/><Relationship Id="rId1874" Type="http://schemas.openxmlformats.org/officeDocument/2006/relationships/hyperlink" Target="https://www.fac.gov/audit-resources/sf-sac/secondary-auditors-workbook/" TargetMode="External"/><Relationship Id="rId2925" Type="http://schemas.openxmlformats.org/officeDocument/2006/relationships/hyperlink" Target="https://www.fac.gov/audit-resources/sf-sac/secondary-auditors-workbook/" TargetMode="External"/><Relationship Id="rId4280" Type="http://schemas.openxmlformats.org/officeDocument/2006/relationships/hyperlink" Target="https://www.fac.gov/audit-resources/sf-sac/secondary-auditors-workbook/" TargetMode="External"/><Relationship Id="rId5331" Type="http://schemas.openxmlformats.org/officeDocument/2006/relationships/hyperlink" Target="https://www.fac.gov/audit-resources/sf-sac/secondary-auditors-workbook/" TargetMode="External"/><Relationship Id="rId1527" Type="http://schemas.openxmlformats.org/officeDocument/2006/relationships/hyperlink" Target="https://www.fac.gov/audit-resources/sf-sac/secondary-auditors-workbook/" TargetMode="External"/><Relationship Id="rId1941" Type="http://schemas.openxmlformats.org/officeDocument/2006/relationships/hyperlink" Target="https://www.fac.gov/audit-resources/sf-sac/secondary-auditors-workbook/" TargetMode="External"/><Relationship Id="rId7089" Type="http://schemas.openxmlformats.org/officeDocument/2006/relationships/hyperlink" Target="https://www.fac.gov/audit-resources/sf-sac/secondary-auditors-workbook/" TargetMode="External"/><Relationship Id="rId3699" Type="http://schemas.openxmlformats.org/officeDocument/2006/relationships/hyperlink" Target="https://www.fac.gov/audit-resources/sf-sac/secondary-auditors-workbook/" TargetMode="External"/><Relationship Id="rId4000" Type="http://schemas.openxmlformats.org/officeDocument/2006/relationships/hyperlink" Target="https://www.fac.gov/audit-resources/sf-sac/secondary-auditors-workbook/" TargetMode="External"/><Relationship Id="rId7156" Type="http://schemas.openxmlformats.org/officeDocument/2006/relationships/hyperlink" Target="https://www.fac.gov/audit-resources/sf-sac/secondary-auditors-workbook/" TargetMode="External"/><Relationship Id="rId7570" Type="http://schemas.openxmlformats.org/officeDocument/2006/relationships/hyperlink" Target="https://www.fac.gov/audit-resources/sf-sac/secondary-auditors-workbook/" TargetMode="External"/><Relationship Id="rId6172" Type="http://schemas.openxmlformats.org/officeDocument/2006/relationships/hyperlink" Target="https://www.fac.gov/audit-resources/sf-sac/secondary-auditors-workbook/" TargetMode="External"/><Relationship Id="rId7223" Type="http://schemas.openxmlformats.org/officeDocument/2006/relationships/hyperlink" Target="https://www.fac.gov/audit-resources/sf-sac/secondary-auditors-workbook/" TargetMode="External"/><Relationship Id="rId687" Type="http://schemas.openxmlformats.org/officeDocument/2006/relationships/hyperlink" Target="https://www.fac.gov/audit-resources/sf-sac/secondary-auditors-workbook/" TargetMode="External"/><Relationship Id="rId2368" Type="http://schemas.openxmlformats.org/officeDocument/2006/relationships/hyperlink" Target="https://www.fac.gov/audit-resources/sf-sac/secondary-auditors-workbook/" TargetMode="External"/><Relationship Id="rId3766" Type="http://schemas.openxmlformats.org/officeDocument/2006/relationships/hyperlink" Target="https://www.fac.gov/audit-resources/sf-sac/secondary-auditors-workbook/" TargetMode="External"/><Relationship Id="rId4817" Type="http://schemas.openxmlformats.org/officeDocument/2006/relationships/hyperlink" Target="https://www.fac.gov/audit-resources/sf-sac/secondary-auditors-workbook/" TargetMode="External"/><Relationship Id="rId2782" Type="http://schemas.openxmlformats.org/officeDocument/2006/relationships/hyperlink" Target="https://www.fac.gov/audit-resources/sf-sac/secondary-auditors-workbook/" TargetMode="External"/><Relationship Id="rId3419" Type="http://schemas.openxmlformats.org/officeDocument/2006/relationships/hyperlink" Target="https://www.fac.gov/audit-resources/sf-sac/secondary-auditors-workbook/" TargetMode="External"/><Relationship Id="rId3833" Type="http://schemas.openxmlformats.org/officeDocument/2006/relationships/hyperlink" Target="https://www.fac.gov/audit-resources/sf-sac/secondary-auditors-workbook/" TargetMode="External"/><Relationship Id="rId6989" Type="http://schemas.openxmlformats.org/officeDocument/2006/relationships/hyperlink" Target="https://www.fac.gov/audit-resources/sf-sac/secondary-auditors-workbook/" TargetMode="External"/><Relationship Id="rId754" Type="http://schemas.openxmlformats.org/officeDocument/2006/relationships/hyperlink" Target="https://www.fac.gov/audit-resources/sf-sac/secondary-auditors-workbook/" TargetMode="External"/><Relationship Id="rId1384" Type="http://schemas.openxmlformats.org/officeDocument/2006/relationships/hyperlink" Target="https://www.fac.gov/audit-resources/sf-sac/secondary-auditors-workbook/" TargetMode="External"/><Relationship Id="rId2435" Type="http://schemas.openxmlformats.org/officeDocument/2006/relationships/hyperlink" Target="https://www.fac.gov/audit-resources/sf-sac/secondary-auditors-workbook/" TargetMode="External"/><Relationship Id="rId3900" Type="http://schemas.openxmlformats.org/officeDocument/2006/relationships/hyperlink" Target="https://www.fac.gov/audit-resources/sf-sac/secondary-auditors-workbook/" TargetMode="External"/><Relationship Id="rId90" Type="http://schemas.openxmlformats.org/officeDocument/2006/relationships/hyperlink" Target="https://www.fac.gov/audit-resources/sf-sac/secondary-auditors-workbook/" TargetMode="External"/><Relationship Id="rId407" Type="http://schemas.openxmlformats.org/officeDocument/2006/relationships/hyperlink" Target="https://www.fac.gov/audit-resources/sf-sac/secondary-auditors-workbook/" TargetMode="External"/><Relationship Id="rId821" Type="http://schemas.openxmlformats.org/officeDocument/2006/relationships/hyperlink" Target="https://www.fac.gov/audit-resources/sf-sac/secondary-auditors-workbook/" TargetMode="External"/><Relationship Id="rId1037" Type="http://schemas.openxmlformats.org/officeDocument/2006/relationships/hyperlink" Target="https://www.fac.gov/audit-resources/sf-sac/secondary-auditors-workbook/" TargetMode="External"/><Relationship Id="rId1451" Type="http://schemas.openxmlformats.org/officeDocument/2006/relationships/hyperlink" Target="https://www.fac.gov/audit-resources/sf-sac/secondary-auditors-workbook/" TargetMode="External"/><Relationship Id="rId2502" Type="http://schemas.openxmlformats.org/officeDocument/2006/relationships/hyperlink" Target="https://www.fac.gov/audit-resources/sf-sac/secondary-auditors-workbook/" TargetMode="External"/><Relationship Id="rId5658" Type="http://schemas.openxmlformats.org/officeDocument/2006/relationships/hyperlink" Target="https://www.fac.gov/audit-resources/sf-sac/secondary-auditors-workbook/" TargetMode="External"/><Relationship Id="rId6709" Type="http://schemas.openxmlformats.org/officeDocument/2006/relationships/hyperlink" Target="https://www.fac.gov/audit-resources/sf-sac/secondary-auditors-workbook/" TargetMode="External"/><Relationship Id="rId8064" Type="http://schemas.openxmlformats.org/officeDocument/2006/relationships/hyperlink" Target="https://www.fac.gov/audit-resources/sf-sac/secondary-auditors-workbook/" TargetMode="External"/><Relationship Id="rId1104" Type="http://schemas.openxmlformats.org/officeDocument/2006/relationships/hyperlink" Target="https://www.fac.gov/audit-resources/sf-sac/secondary-auditors-workbook/" TargetMode="External"/><Relationship Id="rId4674" Type="http://schemas.openxmlformats.org/officeDocument/2006/relationships/hyperlink" Target="https://www.fac.gov/audit-resources/sf-sac/secondary-auditors-workbook/" TargetMode="External"/><Relationship Id="rId5725" Type="http://schemas.openxmlformats.org/officeDocument/2006/relationships/hyperlink" Target="https://www.fac.gov/audit-resources/sf-sac/secondary-auditors-workbook/" TargetMode="External"/><Relationship Id="rId7080" Type="http://schemas.openxmlformats.org/officeDocument/2006/relationships/hyperlink" Target="https://www.fac.gov/audit-resources/sf-sac/secondary-auditors-workbook/" TargetMode="External"/><Relationship Id="rId8131" Type="http://schemas.openxmlformats.org/officeDocument/2006/relationships/hyperlink" Target="https://www.fac.gov/audit-resources/sf-sac/secondary-auditors-workbook/" TargetMode="External"/><Relationship Id="rId3276" Type="http://schemas.openxmlformats.org/officeDocument/2006/relationships/hyperlink" Target="https://www.fac.gov/audit-resources/sf-sac/secondary-auditors-workbook/" TargetMode="External"/><Relationship Id="rId3690" Type="http://schemas.openxmlformats.org/officeDocument/2006/relationships/hyperlink" Target="https://www.fac.gov/audit-resources/sf-sac/secondary-auditors-workbook/" TargetMode="External"/><Relationship Id="rId4327" Type="http://schemas.openxmlformats.org/officeDocument/2006/relationships/hyperlink" Target="https://www.fac.gov/audit-resources/sf-sac/secondary-auditors-workbook/" TargetMode="External"/><Relationship Id="rId197" Type="http://schemas.openxmlformats.org/officeDocument/2006/relationships/hyperlink" Target="https://www.fac.gov/audit-resources/sf-sac/secondary-auditors-workbook/" TargetMode="External"/><Relationship Id="rId2292" Type="http://schemas.openxmlformats.org/officeDocument/2006/relationships/hyperlink" Target="https://www.fac.gov/audit-resources/sf-sac/secondary-auditors-workbook/" TargetMode="External"/><Relationship Id="rId3343" Type="http://schemas.openxmlformats.org/officeDocument/2006/relationships/hyperlink" Target="https://www.fac.gov/audit-resources/sf-sac/secondary-auditors-workbook/" TargetMode="External"/><Relationship Id="rId4741" Type="http://schemas.openxmlformats.org/officeDocument/2006/relationships/hyperlink" Target="https://www.fac.gov/audit-resources/sf-sac/secondary-auditors-workbook/" TargetMode="External"/><Relationship Id="rId6499" Type="http://schemas.openxmlformats.org/officeDocument/2006/relationships/hyperlink" Target="https://www.fac.gov/audit-resources/sf-sac/secondary-auditors-workbook/" TargetMode="External"/><Relationship Id="rId7897" Type="http://schemas.openxmlformats.org/officeDocument/2006/relationships/hyperlink" Target="https://www.fac.gov/audit-resources/sf-sac/secondary-auditors-workbook/" TargetMode="External"/><Relationship Id="rId264" Type="http://schemas.openxmlformats.org/officeDocument/2006/relationships/hyperlink" Target="https://www.fac.gov/audit-resources/sf-sac/secondary-auditors-workbook/" TargetMode="External"/><Relationship Id="rId7964" Type="http://schemas.openxmlformats.org/officeDocument/2006/relationships/hyperlink" Target="https://www.fac.gov/audit-resources/sf-sac/secondary-auditors-workbook/" TargetMode="External"/><Relationship Id="rId3410" Type="http://schemas.openxmlformats.org/officeDocument/2006/relationships/hyperlink" Target="https://www.fac.gov/audit-resources/sf-sac/secondary-auditors-workbook/" TargetMode="External"/><Relationship Id="rId6566" Type="http://schemas.openxmlformats.org/officeDocument/2006/relationships/hyperlink" Target="https://www.fac.gov/audit-resources/sf-sac/secondary-auditors-workbook/" TargetMode="External"/><Relationship Id="rId6980" Type="http://schemas.openxmlformats.org/officeDocument/2006/relationships/hyperlink" Target="https://www.fac.gov/audit-resources/sf-sac/secondary-auditors-workbook/" TargetMode="External"/><Relationship Id="rId7617" Type="http://schemas.openxmlformats.org/officeDocument/2006/relationships/hyperlink" Target="https://www.fac.gov/audit-resources/sf-sac/secondary-auditors-workbook/" TargetMode="External"/><Relationship Id="rId331" Type="http://schemas.openxmlformats.org/officeDocument/2006/relationships/hyperlink" Target="https://www.fac.gov/audit-resources/sf-sac/secondary-auditors-workbook/" TargetMode="External"/><Relationship Id="rId2012" Type="http://schemas.openxmlformats.org/officeDocument/2006/relationships/hyperlink" Target="https://www.fac.gov/audit-resources/sf-sac/secondary-auditors-workbook/" TargetMode="External"/><Relationship Id="rId5168" Type="http://schemas.openxmlformats.org/officeDocument/2006/relationships/hyperlink" Target="https://www.fac.gov/audit-resources/sf-sac/secondary-auditors-workbook/" TargetMode="External"/><Relationship Id="rId5582" Type="http://schemas.openxmlformats.org/officeDocument/2006/relationships/hyperlink" Target="https://www.fac.gov/audit-resources/sf-sac/secondary-auditors-workbook/" TargetMode="External"/><Relationship Id="rId6219" Type="http://schemas.openxmlformats.org/officeDocument/2006/relationships/hyperlink" Target="https://www.fac.gov/audit-resources/sf-sac/secondary-auditors-workbook/" TargetMode="External"/><Relationship Id="rId6633" Type="http://schemas.openxmlformats.org/officeDocument/2006/relationships/hyperlink" Target="https://www.fac.gov/audit-resources/sf-sac/secondary-auditors-workbook/" TargetMode="External"/><Relationship Id="rId1778" Type="http://schemas.openxmlformats.org/officeDocument/2006/relationships/hyperlink" Target="https://www.fac.gov/audit-resources/sf-sac/secondary-auditors-workbook/" TargetMode="External"/><Relationship Id="rId2829" Type="http://schemas.openxmlformats.org/officeDocument/2006/relationships/hyperlink" Target="https://www.fac.gov/audit-resources/sf-sac/secondary-auditors-workbook/" TargetMode="External"/><Relationship Id="rId4184" Type="http://schemas.openxmlformats.org/officeDocument/2006/relationships/hyperlink" Target="https://www.fac.gov/audit-resources/sf-sac/secondary-auditors-workbook/" TargetMode="External"/><Relationship Id="rId5235" Type="http://schemas.openxmlformats.org/officeDocument/2006/relationships/hyperlink" Target="https://www.fac.gov/audit-resources/sf-sac/secondary-auditors-workbook/" TargetMode="External"/><Relationship Id="rId6700" Type="http://schemas.openxmlformats.org/officeDocument/2006/relationships/hyperlink" Target="https://www.fac.gov/audit-resources/sf-sac/secondary-auditors-workbook/" TargetMode="External"/><Relationship Id="rId4251" Type="http://schemas.openxmlformats.org/officeDocument/2006/relationships/hyperlink" Target="https://www.fac.gov/audit-resources/sf-sac/secondary-auditors-workbook/" TargetMode="External"/><Relationship Id="rId5302" Type="http://schemas.openxmlformats.org/officeDocument/2006/relationships/hyperlink" Target="https://www.fac.gov/audit-resources/sf-sac/secondary-auditors-workbook/" TargetMode="External"/><Relationship Id="rId1845" Type="http://schemas.openxmlformats.org/officeDocument/2006/relationships/hyperlink" Target="https://www.fac.gov/audit-resources/sf-sac/secondary-auditors-workbook/" TargetMode="External"/><Relationship Id="rId7474" Type="http://schemas.openxmlformats.org/officeDocument/2006/relationships/hyperlink" Target="https://www.fac.gov/audit-resources/sf-sac/secondary-auditors-workbook/" TargetMode="External"/><Relationship Id="rId1912" Type="http://schemas.openxmlformats.org/officeDocument/2006/relationships/hyperlink" Target="https://www.fac.gov/audit-resources/sf-sac/secondary-auditors-workbook/" TargetMode="External"/><Relationship Id="rId6076" Type="http://schemas.openxmlformats.org/officeDocument/2006/relationships/hyperlink" Target="https://www.fac.gov/audit-resources/sf-sac/secondary-auditors-workbook/" TargetMode="External"/><Relationship Id="rId7127" Type="http://schemas.openxmlformats.org/officeDocument/2006/relationships/hyperlink" Target="https://www.fac.gov/audit-resources/sf-sac/secondary-auditors-workbook/" TargetMode="External"/><Relationship Id="rId5092" Type="http://schemas.openxmlformats.org/officeDocument/2006/relationships/hyperlink" Target="https://www.fac.gov/audit-resources/sf-sac/secondary-auditors-workbook/" TargetMode="External"/><Relationship Id="rId6490" Type="http://schemas.openxmlformats.org/officeDocument/2006/relationships/hyperlink" Target="https://www.fac.gov/audit-resources/sf-sac/secondary-auditors-workbook/" TargetMode="External"/><Relationship Id="rId7541" Type="http://schemas.openxmlformats.org/officeDocument/2006/relationships/hyperlink" Target="https://www.fac.gov/audit-resources/sf-sac/secondary-auditors-workbook/" TargetMode="External"/><Relationship Id="rId2686" Type="http://schemas.openxmlformats.org/officeDocument/2006/relationships/hyperlink" Target="https://www.fac.gov/audit-resources/sf-sac/secondary-auditors-workbook/" TargetMode="External"/><Relationship Id="rId3737" Type="http://schemas.openxmlformats.org/officeDocument/2006/relationships/hyperlink" Target="https://www.fac.gov/audit-resources/sf-sac/secondary-auditors-workbook/" TargetMode="External"/><Relationship Id="rId6143" Type="http://schemas.openxmlformats.org/officeDocument/2006/relationships/hyperlink" Target="https://www.fac.gov/audit-resources/sf-sac/secondary-auditors-workbook/" TargetMode="External"/><Relationship Id="rId658" Type="http://schemas.openxmlformats.org/officeDocument/2006/relationships/hyperlink" Target="https://www.fac.gov/audit-resources/sf-sac/secondary-auditors-workbook/" TargetMode="External"/><Relationship Id="rId1288" Type="http://schemas.openxmlformats.org/officeDocument/2006/relationships/hyperlink" Target="https://www.fac.gov/audit-resources/sf-sac/secondary-auditors-workbook/" TargetMode="External"/><Relationship Id="rId2339" Type="http://schemas.openxmlformats.org/officeDocument/2006/relationships/hyperlink" Target="https://www.fac.gov/audit-resources/sf-sac/secondary-auditors-workbook/" TargetMode="External"/><Relationship Id="rId2753" Type="http://schemas.openxmlformats.org/officeDocument/2006/relationships/hyperlink" Target="https://www.fac.gov/audit-resources/sf-sac/secondary-auditors-workbook/" TargetMode="External"/><Relationship Id="rId3804" Type="http://schemas.openxmlformats.org/officeDocument/2006/relationships/hyperlink" Target="https://www.fac.gov/audit-resources/sf-sac/secondary-auditors-workbook/" TargetMode="External"/><Relationship Id="rId6210" Type="http://schemas.openxmlformats.org/officeDocument/2006/relationships/hyperlink" Target="https://www.fac.gov/audit-resources/sf-sac/secondary-auditors-workbook/" TargetMode="External"/><Relationship Id="rId725" Type="http://schemas.openxmlformats.org/officeDocument/2006/relationships/hyperlink" Target="https://www.fac.gov/audit-resources/sf-sac/secondary-auditors-workbook/" TargetMode="External"/><Relationship Id="rId1355" Type="http://schemas.openxmlformats.org/officeDocument/2006/relationships/hyperlink" Target="https://www.fac.gov/audit-resources/sf-sac/secondary-auditors-workbook/" TargetMode="External"/><Relationship Id="rId2406" Type="http://schemas.openxmlformats.org/officeDocument/2006/relationships/hyperlink" Target="https://www.fac.gov/audit-resources/sf-sac/secondary-auditors-workbook/" TargetMode="External"/><Relationship Id="rId1008" Type="http://schemas.openxmlformats.org/officeDocument/2006/relationships/hyperlink" Target="https://www.fac.gov/audit-resources/sf-sac/secondary-auditors-workbook/" TargetMode="External"/><Relationship Id="rId1422" Type="http://schemas.openxmlformats.org/officeDocument/2006/relationships/hyperlink" Target="https://www.fac.gov/audit-resources/sf-sac/secondary-auditors-workbook/" TargetMode="External"/><Relationship Id="rId2820" Type="http://schemas.openxmlformats.org/officeDocument/2006/relationships/hyperlink" Target="https://www.fac.gov/audit-resources/sf-sac/secondary-auditors-workbook/" TargetMode="External"/><Relationship Id="rId4578" Type="http://schemas.openxmlformats.org/officeDocument/2006/relationships/hyperlink" Target="https://www.fac.gov/audit-resources/sf-sac/secondary-auditors-workbook/" TargetMode="External"/><Relationship Id="rId5976" Type="http://schemas.openxmlformats.org/officeDocument/2006/relationships/hyperlink" Target="https://www.fac.gov/audit-resources/sf-sac/secondary-auditors-workbook/" TargetMode="External"/><Relationship Id="rId8035" Type="http://schemas.openxmlformats.org/officeDocument/2006/relationships/hyperlink" Target="https://www.fac.gov/audit-resources/sf-sac/secondary-auditors-workbook/" TargetMode="External"/><Relationship Id="rId61" Type="http://schemas.openxmlformats.org/officeDocument/2006/relationships/hyperlink" Target="https://www.fac.gov/audit-resources/sf-sac/secondary-auditors-workbook/" TargetMode="External"/><Relationship Id="rId4992" Type="http://schemas.openxmlformats.org/officeDocument/2006/relationships/hyperlink" Target="https://www.fac.gov/audit-resources/sf-sac/secondary-auditors-workbook/" TargetMode="External"/><Relationship Id="rId5629" Type="http://schemas.openxmlformats.org/officeDocument/2006/relationships/hyperlink" Target="https://www.fac.gov/audit-resources/sf-sac/secondary-auditors-workbook/" TargetMode="External"/><Relationship Id="rId7051" Type="http://schemas.openxmlformats.org/officeDocument/2006/relationships/hyperlink" Target="https://www.fac.gov/audit-resources/sf-sac/secondary-auditors-workbook/" TargetMode="External"/><Relationship Id="rId8102" Type="http://schemas.openxmlformats.org/officeDocument/2006/relationships/hyperlink" Target="https://www.fac.gov/audit-resources/sf-sac/secondary-auditors-workbook/" TargetMode="External"/><Relationship Id="rId2196" Type="http://schemas.openxmlformats.org/officeDocument/2006/relationships/hyperlink" Target="https://www.fac.gov/audit-resources/sf-sac/secondary-auditors-workbook/" TargetMode="External"/><Relationship Id="rId3594" Type="http://schemas.openxmlformats.org/officeDocument/2006/relationships/hyperlink" Target="https://www.fac.gov/audit-resources/sf-sac/secondary-auditors-workbook/" TargetMode="External"/><Relationship Id="rId4645" Type="http://schemas.openxmlformats.org/officeDocument/2006/relationships/hyperlink" Target="https://www.fac.gov/audit-resources/sf-sac/secondary-auditors-workbook/" TargetMode="External"/><Relationship Id="rId168" Type="http://schemas.openxmlformats.org/officeDocument/2006/relationships/hyperlink" Target="https://www.fac.gov/audit-resources/sf-sac/secondary-auditors-workbook/" TargetMode="External"/><Relationship Id="rId3247" Type="http://schemas.openxmlformats.org/officeDocument/2006/relationships/hyperlink" Target="https://www.fac.gov/audit-resources/sf-sac/secondary-auditors-workbook/" TargetMode="External"/><Relationship Id="rId3661" Type="http://schemas.openxmlformats.org/officeDocument/2006/relationships/hyperlink" Target="https://www.fac.gov/audit-resources/sf-sac/secondary-auditors-workbook/" TargetMode="External"/><Relationship Id="rId4712" Type="http://schemas.openxmlformats.org/officeDocument/2006/relationships/hyperlink" Target="https://www.fac.gov/audit-resources/sf-sac/secondary-auditors-workbook/" TargetMode="External"/><Relationship Id="rId7868" Type="http://schemas.openxmlformats.org/officeDocument/2006/relationships/hyperlink" Target="https://www.fac.gov/audit-resources/sf-sac/secondary-auditors-workbook/" TargetMode="External"/><Relationship Id="rId582" Type="http://schemas.openxmlformats.org/officeDocument/2006/relationships/hyperlink" Target="https://www.fac.gov/audit-resources/sf-sac/secondary-auditors-workbook/" TargetMode="External"/><Relationship Id="rId2263" Type="http://schemas.openxmlformats.org/officeDocument/2006/relationships/hyperlink" Target="https://www.fac.gov/audit-resources/sf-sac/secondary-auditors-workbook/" TargetMode="External"/><Relationship Id="rId3314" Type="http://schemas.openxmlformats.org/officeDocument/2006/relationships/hyperlink" Target="https://www.fac.gov/audit-resources/sf-sac/secondary-auditors-workbook/" TargetMode="External"/><Relationship Id="rId6884" Type="http://schemas.openxmlformats.org/officeDocument/2006/relationships/hyperlink" Target="https://www.fac.gov/audit-resources/sf-sac/secondary-auditors-workbook/" TargetMode="External"/><Relationship Id="rId7935" Type="http://schemas.openxmlformats.org/officeDocument/2006/relationships/hyperlink" Target="https://www.fac.gov/audit-resources/sf-sac/secondary-auditors-workbook/" TargetMode="External"/><Relationship Id="rId235" Type="http://schemas.openxmlformats.org/officeDocument/2006/relationships/hyperlink" Target="https://www.fac.gov/audit-resources/sf-sac/secondary-auditors-workbook/" TargetMode="External"/><Relationship Id="rId2330" Type="http://schemas.openxmlformats.org/officeDocument/2006/relationships/hyperlink" Target="https://www.fac.gov/audit-resources/sf-sac/secondary-auditors-workbook/" TargetMode="External"/><Relationship Id="rId5486" Type="http://schemas.openxmlformats.org/officeDocument/2006/relationships/hyperlink" Target="https://www.fac.gov/audit-resources/sf-sac/secondary-auditors-workbook/" TargetMode="External"/><Relationship Id="rId6537" Type="http://schemas.openxmlformats.org/officeDocument/2006/relationships/hyperlink" Target="https://www.fac.gov/audit-resources/sf-sac/secondary-auditors-workbook/" TargetMode="External"/><Relationship Id="rId302" Type="http://schemas.openxmlformats.org/officeDocument/2006/relationships/hyperlink" Target="https://www.fac.gov/audit-resources/sf-sac/secondary-auditors-workbook/" TargetMode="External"/><Relationship Id="rId4088" Type="http://schemas.openxmlformats.org/officeDocument/2006/relationships/hyperlink" Target="https://www.fac.gov/audit-resources/sf-sac/secondary-auditors-workbook/" TargetMode="External"/><Relationship Id="rId5139" Type="http://schemas.openxmlformats.org/officeDocument/2006/relationships/hyperlink" Target="https://www.fac.gov/audit-resources/sf-sac/secondary-auditors-workbook/" TargetMode="External"/><Relationship Id="rId5553" Type="http://schemas.openxmlformats.org/officeDocument/2006/relationships/hyperlink" Target="https://www.fac.gov/audit-resources/sf-sac/secondary-auditors-workbook/" TargetMode="External"/><Relationship Id="rId6951" Type="http://schemas.openxmlformats.org/officeDocument/2006/relationships/hyperlink" Target="https://www.fac.gov/audit-resources/sf-sac/secondary-auditors-workbook/" TargetMode="External"/><Relationship Id="rId4155" Type="http://schemas.openxmlformats.org/officeDocument/2006/relationships/hyperlink" Target="https://www.fac.gov/audit-resources/sf-sac/secondary-auditors-workbook/" TargetMode="External"/><Relationship Id="rId5206" Type="http://schemas.openxmlformats.org/officeDocument/2006/relationships/hyperlink" Target="https://www.fac.gov/audit-resources/sf-sac/secondary-auditors-workbook/" TargetMode="External"/><Relationship Id="rId6604" Type="http://schemas.openxmlformats.org/officeDocument/2006/relationships/hyperlink" Target="https://www.fac.gov/audit-resources/sf-sac/secondary-auditors-workbook/" TargetMode="External"/><Relationship Id="rId1749" Type="http://schemas.openxmlformats.org/officeDocument/2006/relationships/hyperlink" Target="https://www.fac.gov/audit-resources/sf-sac/secondary-auditors-workbook/" TargetMode="External"/><Relationship Id="rId3171" Type="http://schemas.openxmlformats.org/officeDocument/2006/relationships/hyperlink" Target="https://www.fac.gov/audit-resources/sf-sac/secondary-auditors-workbook/" TargetMode="External"/><Relationship Id="rId5620" Type="http://schemas.openxmlformats.org/officeDocument/2006/relationships/hyperlink" Target="https://www.fac.gov/audit-resources/sf-sac/secondary-auditors-workbook/" TargetMode="External"/><Relationship Id="rId1816" Type="http://schemas.openxmlformats.org/officeDocument/2006/relationships/hyperlink" Target="https://www.fac.gov/audit-resources/sf-sac/secondary-auditors-workbook/" TargetMode="External"/><Relationship Id="rId4222" Type="http://schemas.openxmlformats.org/officeDocument/2006/relationships/hyperlink" Target="https://www.fac.gov/audit-resources/sf-sac/secondary-auditors-workbook/" TargetMode="External"/><Relationship Id="rId7378" Type="http://schemas.openxmlformats.org/officeDocument/2006/relationships/hyperlink" Target="https://www.fac.gov/audit-resources/sf-sac/secondary-auditors-workbook/" TargetMode="External"/><Relationship Id="rId7792" Type="http://schemas.openxmlformats.org/officeDocument/2006/relationships/hyperlink" Target="https://www.fac.gov/audit-resources/sf-sac/secondary-auditors-workbook/" TargetMode="External"/><Relationship Id="rId3988" Type="http://schemas.openxmlformats.org/officeDocument/2006/relationships/hyperlink" Target="https://www.fac.gov/audit-resources/sf-sac/secondary-auditors-workbook/" TargetMode="External"/><Relationship Id="rId6394" Type="http://schemas.openxmlformats.org/officeDocument/2006/relationships/hyperlink" Target="https://www.fac.gov/audit-resources/sf-sac/secondary-auditors-workbook/" TargetMode="External"/><Relationship Id="rId7445" Type="http://schemas.openxmlformats.org/officeDocument/2006/relationships/hyperlink" Target="https://www.fac.gov/audit-resources/sf-sac/secondary-auditors-workbook/" TargetMode="External"/><Relationship Id="rId6047" Type="http://schemas.openxmlformats.org/officeDocument/2006/relationships/hyperlink" Target="https://www.fac.gov/audit-resources/sf-sac/secondary-auditors-workbook/" TargetMode="External"/><Relationship Id="rId6461" Type="http://schemas.openxmlformats.org/officeDocument/2006/relationships/hyperlink" Target="https://www.fac.gov/audit-resources/sf-sac/secondary-auditors-workbook/" TargetMode="External"/><Relationship Id="rId7512" Type="http://schemas.openxmlformats.org/officeDocument/2006/relationships/hyperlink" Target="https://www.fac.gov/audit-resources/sf-sac/secondary-auditors-workbook/" TargetMode="External"/><Relationship Id="rId976" Type="http://schemas.openxmlformats.org/officeDocument/2006/relationships/hyperlink" Target="https://www.fac.gov/audit-resources/sf-sac/secondary-auditors-workbook/" TargetMode="External"/><Relationship Id="rId2657" Type="http://schemas.openxmlformats.org/officeDocument/2006/relationships/hyperlink" Target="https://www.fac.gov/audit-resources/sf-sac/secondary-auditors-workbook/" TargetMode="External"/><Relationship Id="rId5063" Type="http://schemas.openxmlformats.org/officeDocument/2006/relationships/hyperlink" Target="https://www.fac.gov/audit-resources/sf-sac/secondary-auditors-workbook/" TargetMode="External"/><Relationship Id="rId6114" Type="http://schemas.openxmlformats.org/officeDocument/2006/relationships/hyperlink" Target="https://www.fac.gov/audit-resources/sf-sac/secondary-auditors-workbook/" TargetMode="External"/><Relationship Id="rId629" Type="http://schemas.openxmlformats.org/officeDocument/2006/relationships/hyperlink" Target="https://www.fac.gov/audit-resources/sf-sac/secondary-auditors-workbook/" TargetMode="External"/><Relationship Id="rId1259" Type="http://schemas.openxmlformats.org/officeDocument/2006/relationships/hyperlink" Target="https://www.fac.gov/audit-resources/sf-sac/secondary-auditors-workbook/" TargetMode="External"/><Relationship Id="rId3708" Type="http://schemas.openxmlformats.org/officeDocument/2006/relationships/hyperlink" Target="https://www.fac.gov/audit-resources/sf-sac/secondary-auditors-workbook/" TargetMode="External"/><Relationship Id="rId5130" Type="http://schemas.openxmlformats.org/officeDocument/2006/relationships/hyperlink" Target="https://www.fac.gov/audit-resources/sf-sac/secondary-auditors-workbook/" TargetMode="External"/><Relationship Id="rId1673" Type="http://schemas.openxmlformats.org/officeDocument/2006/relationships/hyperlink" Target="https://www.fac.gov/audit-resources/sf-sac/secondary-auditors-workbook/" TargetMode="External"/><Relationship Id="rId2724" Type="http://schemas.openxmlformats.org/officeDocument/2006/relationships/hyperlink" Target="https://www.fac.gov/audit-resources/sf-sac/secondary-auditors-workbook/" TargetMode="External"/><Relationship Id="rId1326" Type="http://schemas.openxmlformats.org/officeDocument/2006/relationships/hyperlink" Target="https://www.fac.gov/audit-resources/sf-sac/secondary-auditors-workbook/" TargetMode="External"/><Relationship Id="rId1740" Type="http://schemas.openxmlformats.org/officeDocument/2006/relationships/hyperlink" Target="https://www.fac.gov/audit-resources/sf-sac/secondary-auditors-workbook/" TargetMode="External"/><Relationship Id="rId4896" Type="http://schemas.openxmlformats.org/officeDocument/2006/relationships/hyperlink" Target="https://www.fac.gov/audit-resources/sf-sac/secondary-auditors-workbook/" TargetMode="External"/><Relationship Id="rId5947" Type="http://schemas.openxmlformats.org/officeDocument/2006/relationships/hyperlink" Target="https://www.fac.gov/audit-resources/sf-sac/secondary-auditors-workbook/" TargetMode="External"/><Relationship Id="rId32" Type="http://schemas.openxmlformats.org/officeDocument/2006/relationships/hyperlink" Target="https://www.fac.gov/audit-resources/sf-sac/secondary-auditors-workbook/" TargetMode="External"/><Relationship Id="rId3498" Type="http://schemas.openxmlformats.org/officeDocument/2006/relationships/hyperlink" Target="https://www.fac.gov/audit-resources/sf-sac/secondary-auditors-workbook/" TargetMode="External"/><Relationship Id="rId4549" Type="http://schemas.openxmlformats.org/officeDocument/2006/relationships/hyperlink" Target="https://www.fac.gov/audit-resources/sf-sac/secondary-auditors-workbook/" TargetMode="External"/><Relationship Id="rId4963" Type="http://schemas.openxmlformats.org/officeDocument/2006/relationships/hyperlink" Target="https://www.fac.gov/audit-resources/sf-sac/secondary-auditors-workbook/" TargetMode="External"/><Relationship Id="rId8006" Type="http://schemas.openxmlformats.org/officeDocument/2006/relationships/hyperlink" Target="https://www.fac.gov/audit-resources/sf-sac/secondary-auditors-workbook/" TargetMode="External"/><Relationship Id="rId3565" Type="http://schemas.openxmlformats.org/officeDocument/2006/relationships/hyperlink" Target="https://www.fac.gov/audit-resources/sf-sac/secondary-auditors-workbook/" TargetMode="External"/><Relationship Id="rId4616" Type="http://schemas.openxmlformats.org/officeDocument/2006/relationships/hyperlink" Target="https://www.fac.gov/audit-resources/sf-sac/secondary-auditors-workbook/" TargetMode="External"/><Relationship Id="rId7022" Type="http://schemas.openxmlformats.org/officeDocument/2006/relationships/hyperlink" Target="https://www.fac.gov/audit-resources/sf-sac/secondary-auditors-workbook/" TargetMode="External"/><Relationship Id="rId486" Type="http://schemas.openxmlformats.org/officeDocument/2006/relationships/hyperlink" Target="https://www.fac.gov/audit-resources/sf-sac/secondary-auditors-workbook/" TargetMode="External"/><Relationship Id="rId2167" Type="http://schemas.openxmlformats.org/officeDocument/2006/relationships/hyperlink" Target="https://www.fac.gov/audit-resources/sf-sac/secondary-auditors-workbook/" TargetMode="External"/><Relationship Id="rId2581" Type="http://schemas.openxmlformats.org/officeDocument/2006/relationships/hyperlink" Target="https://www.fac.gov/audit-resources/sf-sac/secondary-auditors-workbook/" TargetMode="External"/><Relationship Id="rId3218" Type="http://schemas.openxmlformats.org/officeDocument/2006/relationships/hyperlink" Target="https://www.fac.gov/audit-resources/sf-sac/secondary-auditors-workbook/" TargetMode="External"/><Relationship Id="rId3632" Type="http://schemas.openxmlformats.org/officeDocument/2006/relationships/hyperlink" Target="https://www.fac.gov/audit-resources/sf-sac/secondary-auditors-workbook/" TargetMode="External"/><Relationship Id="rId6788" Type="http://schemas.openxmlformats.org/officeDocument/2006/relationships/hyperlink" Target="https://www.fac.gov/audit-resources/sf-sac/secondary-auditors-workbook/" TargetMode="External"/><Relationship Id="rId139" Type="http://schemas.openxmlformats.org/officeDocument/2006/relationships/hyperlink" Target="https://www.fac.gov/audit-resources/sf-sac/secondary-auditors-workbook/" TargetMode="External"/><Relationship Id="rId553" Type="http://schemas.openxmlformats.org/officeDocument/2006/relationships/hyperlink" Target="https://www.fac.gov/audit-resources/sf-sac/secondary-auditors-workbook/" TargetMode="External"/><Relationship Id="rId1183" Type="http://schemas.openxmlformats.org/officeDocument/2006/relationships/hyperlink" Target="https://www.fac.gov/audit-resources/sf-sac/secondary-auditors-workbook/" TargetMode="External"/><Relationship Id="rId2234" Type="http://schemas.openxmlformats.org/officeDocument/2006/relationships/hyperlink" Target="https://www.fac.gov/audit-resources/sf-sac/secondary-auditors-workbook/" TargetMode="External"/><Relationship Id="rId7839" Type="http://schemas.openxmlformats.org/officeDocument/2006/relationships/hyperlink" Target="https://www.fac.gov/audit-resources/sf-sac/secondary-auditors-workbook/" TargetMode="External"/><Relationship Id="rId206" Type="http://schemas.openxmlformats.org/officeDocument/2006/relationships/hyperlink" Target="https://www.fac.gov/audit-resources/sf-sac/secondary-auditors-workbook/" TargetMode="External"/><Relationship Id="rId6855" Type="http://schemas.openxmlformats.org/officeDocument/2006/relationships/hyperlink" Target="https://www.fac.gov/audit-resources/sf-sac/secondary-auditors-workbook/" TargetMode="External"/><Relationship Id="rId7906" Type="http://schemas.openxmlformats.org/officeDocument/2006/relationships/hyperlink" Target="https://www.fac.gov/audit-resources/sf-sac/secondary-auditors-workbook/" TargetMode="External"/><Relationship Id="rId620" Type="http://schemas.openxmlformats.org/officeDocument/2006/relationships/hyperlink" Target="https://www.fac.gov/audit-resources/sf-sac/secondary-auditors-workbook/" TargetMode="External"/><Relationship Id="rId1250" Type="http://schemas.openxmlformats.org/officeDocument/2006/relationships/hyperlink" Target="https://www.fac.gov/audit-resources/sf-sac/secondary-auditors-workbook/" TargetMode="External"/><Relationship Id="rId2301" Type="http://schemas.openxmlformats.org/officeDocument/2006/relationships/hyperlink" Target="https://www.fac.gov/audit-resources/sf-sac/secondary-auditors-workbook/" TargetMode="External"/><Relationship Id="rId4059" Type="http://schemas.openxmlformats.org/officeDocument/2006/relationships/hyperlink" Target="https://www.fac.gov/audit-resources/sf-sac/secondary-auditors-workbook/" TargetMode="External"/><Relationship Id="rId5457" Type="http://schemas.openxmlformats.org/officeDocument/2006/relationships/hyperlink" Target="https://www.fac.gov/audit-resources/sf-sac/secondary-auditors-workbook/" TargetMode="External"/><Relationship Id="rId5871" Type="http://schemas.openxmlformats.org/officeDocument/2006/relationships/hyperlink" Target="https://www.fac.gov/audit-resources/sf-sac/secondary-auditors-workbook/" TargetMode="External"/><Relationship Id="rId6508" Type="http://schemas.openxmlformats.org/officeDocument/2006/relationships/hyperlink" Target="https://www.fac.gov/audit-resources/sf-sac/secondary-auditors-workbook/" TargetMode="External"/><Relationship Id="rId6922" Type="http://schemas.openxmlformats.org/officeDocument/2006/relationships/hyperlink" Target="https://www.fac.gov/audit-resources/sf-sac/secondary-auditors-workbook/" TargetMode="External"/><Relationship Id="rId4473" Type="http://schemas.openxmlformats.org/officeDocument/2006/relationships/hyperlink" Target="https://www.fac.gov/audit-resources/sf-sac/secondary-auditors-workbook/" TargetMode="External"/><Relationship Id="rId5524" Type="http://schemas.openxmlformats.org/officeDocument/2006/relationships/hyperlink" Target="https://www.fac.gov/audit-resources/sf-sac/secondary-auditors-workbook/" TargetMode="External"/><Relationship Id="rId3075" Type="http://schemas.openxmlformats.org/officeDocument/2006/relationships/hyperlink" Target="https://www.fac.gov/audit-resources/sf-sac/secondary-auditors-workbook/" TargetMode="External"/><Relationship Id="rId4126" Type="http://schemas.openxmlformats.org/officeDocument/2006/relationships/hyperlink" Target="https://www.fac.gov/audit-resources/sf-sac/secondary-auditors-workbook/" TargetMode="External"/><Relationship Id="rId4540" Type="http://schemas.openxmlformats.org/officeDocument/2006/relationships/hyperlink" Target="https://www.fac.gov/audit-resources/sf-sac/secondary-auditors-workbook/" TargetMode="External"/><Relationship Id="rId7696" Type="http://schemas.openxmlformats.org/officeDocument/2006/relationships/hyperlink" Target="https://www.fac.gov/audit-resources/sf-sac/secondary-auditors-workbook/" TargetMode="External"/><Relationship Id="rId2091" Type="http://schemas.openxmlformats.org/officeDocument/2006/relationships/hyperlink" Target="https://www.fac.gov/audit-resources/sf-sac/secondary-auditors-workbook/" TargetMode="External"/><Relationship Id="rId3142" Type="http://schemas.openxmlformats.org/officeDocument/2006/relationships/hyperlink" Target="https://www.fac.gov/audit-resources/sf-sac/secondary-auditors-workbook/" TargetMode="External"/><Relationship Id="rId6298" Type="http://schemas.openxmlformats.org/officeDocument/2006/relationships/hyperlink" Target="https://www.fac.gov/audit-resources/sf-sac/secondary-auditors-workbook/" TargetMode="External"/><Relationship Id="rId7349" Type="http://schemas.openxmlformats.org/officeDocument/2006/relationships/hyperlink" Target="https://www.fac.gov/audit-resources/sf-sac/secondary-auditors-workbook/" TargetMode="External"/><Relationship Id="rId7763" Type="http://schemas.openxmlformats.org/officeDocument/2006/relationships/hyperlink" Target="https://www.fac.gov/audit-resources/sf-sac/secondary-auditors-workbook/" TargetMode="External"/><Relationship Id="rId6365" Type="http://schemas.openxmlformats.org/officeDocument/2006/relationships/hyperlink" Target="https://www.fac.gov/audit-resources/sf-sac/secondary-auditors-workbook/" TargetMode="External"/><Relationship Id="rId7416" Type="http://schemas.openxmlformats.org/officeDocument/2006/relationships/hyperlink" Target="https://www.fac.gov/audit-resources/sf-sac/secondary-auditors-workbook/" TargetMode="External"/><Relationship Id="rId130" Type="http://schemas.openxmlformats.org/officeDocument/2006/relationships/hyperlink" Target="https://www.fac.gov/audit-resources/sf-sac/secondary-auditors-workbook/" TargetMode="External"/><Relationship Id="rId3959" Type="http://schemas.openxmlformats.org/officeDocument/2006/relationships/hyperlink" Target="https://www.fac.gov/audit-resources/sf-sac/secondary-auditors-workbook/" TargetMode="External"/><Relationship Id="rId5381" Type="http://schemas.openxmlformats.org/officeDocument/2006/relationships/hyperlink" Target="https://www.fac.gov/audit-resources/sf-sac/secondary-auditors-workbook/" TargetMode="External"/><Relationship Id="rId6018" Type="http://schemas.openxmlformats.org/officeDocument/2006/relationships/hyperlink" Target="https://www.fac.gov/audit-resources/sf-sac/secondary-auditors-workbook/" TargetMode="External"/><Relationship Id="rId7830" Type="http://schemas.openxmlformats.org/officeDocument/2006/relationships/hyperlink" Target="https://www.fac.gov/audit-resources/sf-sac/secondary-auditors-workbook/" TargetMode="External"/><Relationship Id="rId2975" Type="http://schemas.openxmlformats.org/officeDocument/2006/relationships/hyperlink" Target="https://www.fac.gov/audit-resources/sf-sac/secondary-auditors-workbook/" TargetMode="External"/><Relationship Id="rId5034" Type="http://schemas.openxmlformats.org/officeDocument/2006/relationships/hyperlink" Target="https://www.fac.gov/audit-resources/sf-sac/secondary-auditors-workbook/" TargetMode="External"/><Relationship Id="rId6432" Type="http://schemas.openxmlformats.org/officeDocument/2006/relationships/hyperlink" Target="https://www.fac.gov/audit-resources/sf-sac/secondary-auditors-workbook/" TargetMode="External"/><Relationship Id="rId947" Type="http://schemas.openxmlformats.org/officeDocument/2006/relationships/hyperlink" Target="https://www.fac.gov/audit-resources/sf-sac/secondary-auditors-workbook/" TargetMode="External"/><Relationship Id="rId1577" Type="http://schemas.openxmlformats.org/officeDocument/2006/relationships/hyperlink" Target="https://www.fac.gov/audit-resources/sf-sac/secondary-auditors-workbook/" TargetMode="External"/><Relationship Id="rId1991" Type="http://schemas.openxmlformats.org/officeDocument/2006/relationships/hyperlink" Target="https://www.fac.gov/audit-resources/sf-sac/secondary-auditors-workbook/" TargetMode="External"/><Relationship Id="rId2628" Type="http://schemas.openxmlformats.org/officeDocument/2006/relationships/hyperlink" Target="https://www.fac.gov/audit-resources/sf-sac/secondary-auditors-workbook/" TargetMode="External"/><Relationship Id="rId1644" Type="http://schemas.openxmlformats.org/officeDocument/2006/relationships/hyperlink" Target="https://www.fac.gov/audit-resources/sf-sac/secondary-auditors-workbook/" TargetMode="External"/><Relationship Id="rId4050" Type="http://schemas.openxmlformats.org/officeDocument/2006/relationships/hyperlink" Target="https://www.fac.gov/audit-resources/sf-sac/secondary-auditors-workbook/" TargetMode="External"/><Relationship Id="rId5101" Type="http://schemas.openxmlformats.org/officeDocument/2006/relationships/hyperlink" Target="https://www.fac.gov/audit-resources/sf-sac/secondary-auditors-workbook/" TargetMode="External"/><Relationship Id="rId1711" Type="http://schemas.openxmlformats.org/officeDocument/2006/relationships/hyperlink" Target="https://www.fac.gov/audit-resources/sf-sac/secondary-auditors-workbook/" TargetMode="External"/><Relationship Id="rId4867" Type="http://schemas.openxmlformats.org/officeDocument/2006/relationships/hyperlink" Target="https://www.fac.gov/audit-resources/sf-sac/secondary-auditors-workbook/" TargetMode="External"/><Relationship Id="rId7273" Type="http://schemas.openxmlformats.org/officeDocument/2006/relationships/hyperlink" Target="https://www.fac.gov/audit-resources/sf-sac/secondary-auditors-workbook/" TargetMode="External"/><Relationship Id="rId3469" Type="http://schemas.openxmlformats.org/officeDocument/2006/relationships/hyperlink" Target="https://www.fac.gov/audit-resources/sf-sac/secondary-auditors-workbook/" TargetMode="External"/><Relationship Id="rId5918" Type="http://schemas.openxmlformats.org/officeDocument/2006/relationships/hyperlink" Target="https://www.fac.gov/audit-resources/sf-sac/secondary-auditors-workbook/" TargetMode="External"/><Relationship Id="rId7340" Type="http://schemas.openxmlformats.org/officeDocument/2006/relationships/hyperlink" Target="https://www.fac.gov/audit-resources/sf-sac/secondary-auditors-workbook/" TargetMode="External"/><Relationship Id="rId2485" Type="http://schemas.openxmlformats.org/officeDocument/2006/relationships/hyperlink" Target="https://www.fac.gov/audit-resources/sf-sac/secondary-auditors-workbook/" TargetMode="External"/><Relationship Id="rId3883" Type="http://schemas.openxmlformats.org/officeDocument/2006/relationships/hyperlink" Target="https://www.fac.gov/audit-resources/sf-sac/secondary-auditors-workbook/" TargetMode="External"/><Relationship Id="rId4934" Type="http://schemas.openxmlformats.org/officeDocument/2006/relationships/hyperlink" Target="https://www.fac.gov/audit-resources/sf-sac/secondary-auditors-workbook/" TargetMode="External"/><Relationship Id="rId457" Type="http://schemas.openxmlformats.org/officeDocument/2006/relationships/hyperlink" Target="https://www.fac.gov/audit-resources/sf-sac/secondary-auditors-workbook/" TargetMode="External"/><Relationship Id="rId1087" Type="http://schemas.openxmlformats.org/officeDocument/2006/relationships/hyperlink" Target="https://www.fac.gov/audit-resources/sf-sac/secondary-auditors-workbook/" TargetMode="External"/><Relationship Id="rId2138" Type="http://schemas.openxmlformats.org/officeDocument/2006/relationships/hyperlink" Target="https://www.fac.gov/audit-resources/sf-sac/secondary-auditors-workbook/" TargetMode="External"/><Relationship Id="rId3536" Type="http://schemas.openxmlformats.org/officeDocument/2006/relationships/hyperlink" Target="https://www.fac.gov/audit-resources/sf-sac/secondary-auditors-workbook/" TargetMode="External"/><Relationship Id="rId3950" Type="http://schemas.openxmlformats.org/officeDocument/2006/relationships/hyperlink" Target="https://www.fac.gov/audit-resources/sf-sac/secondary-auditors-workbook/" TargetMode="External"/><Relationship Id="rId871" Type="http://schemas.openxmlformats.org/officeDocument/2006/relationships/hyperlink" Target="https://www.fac.gov/audit-resources/sf-sac/secondary-auditors-workbook/" TargetMode="External"/><Relationship Id="rId2552" Type="http://schemas.openxmlformats.org/officeDocument/2006/relationships/hyperlink" Target="https://www.fac.gov/audit-resources/sf-sac/secondary-auditors-workbook/" TargetMode="External"/><Relationship Id="rId3603" Type="http://schemas.openxmlformats.org/officeDocument/2006/relationships/hyperlink" Target="https://www.fac.gov/audit-resources/sf-sac/secondary-auditors-workbook/" TargetMode="External"/><Relationship Id="rId6759" Type="http://schemas.openxmlformats.org/officeDocument/2006/relationships/hyperlink" Target="https://www.fac.gov/audit-resources/sf-sac/secondary-auditors-workbook/" TargetMode="External"/><Relationship Id="rId524" Type="http://schemas.openxmlformats.org/officeDocument/2006/relationships/hyperlink" Target="https://www.fac.gov/audit-resources/sf-sac/secondary-auditors-workbook/" TargetMode="External"/><Relationship Id="rId1154" Type="http://schemas.openxmlformats.org/officeDocument/2006/relationships/hyperlink" Target="https://www.fac.gov/audit-resources/sf-sac/secondary-auditors-workbook/" TargetMode="External"/><Relationship Id="rId2205" Type="http://schemas.openxmlformats.org/officeDocument/2006/relationships/hyperlink" Target="https://www.fac.gov/audit-resources/sf-sac/secondary-auditors-workbook/" TargetMode="External"/><Relationship Id="rId5775" Type="http://schemas.openxmlformats.org/officeDocument/2006/relationships/hyperlink" Target="https://www.fac.gov/audit-resources/sf-sac/secondary-auditors-workbook/" TargetMode="External"/><Relationship Id="rId6826" Type="http://schemas.openxmlformats.org/officeDocument/2006/relationships/hyperlink" Target="https://www.fac.gov/audit-resources/sf-sac/secondary-auditors-workbook/" TargetMode="External"/><Relationship Id="rId8181" Type="http://schemas.openxmlformats.org/officeDocument/2006/relationships/hyperlink" Target="https://www.fac.gov/audit-resources/sf-sac/secondary-auditors-workbook/" TargetMode="External"/><Relationship Id="rId1221" Type="http://schemas.openxmlformats.org/officeDocument/2006/relationships/hyperlink" Target="https://www.fac.gov/audit-resources/sf-sac/secondary-auditors-workbook/" TargetMode="External"/><Relationship Id="rId4377" Type="http://schemas.openxmlformats.org/officeDocument/2006/relationships/hyperlink" Target="https://www.fac.gov/audit-resources/sf-sac/secondary-auditors-workbook/" TargetMode="External"/><Relationship Id="rId4791" Type="http://schemas.openxmlformats.org/officeDocument/2006/relationships/hyperlink" Target="https://www.fac.gov/audit-resources/sf-sac/secondary-auditors-workbook/" TargetMode="External"/><Relationship Id="rId5428" Type="http://schemas.openxmlformats.org/officeDocument/2006/relationships/hyperlink" Target="https://www.fac.gov/audit-resources/sf-sac/secondary-auditors-workbook/" TargetMode="External"/><Relationship Id="rId5842" Type="http://schemas.openxmlformats.org/officeDocument/2006/relationships/hyperlink" Target="https://www.fac.gov/audit-resources/sf-sac/secondary-auditors-workbook/" TargetMode="External"/><Relationship Id="rId3393" Type="http://schemas.openxmlformats.org/officeDocument/2006/relationships/hyperlink" Target="https://www.fac.gov/audit-resources/sf-sac/secondary-auditors-workbook/" TargetMode="External"/><Relationship Id="rId4444" Type="http://schemas.openxmlformats.org/officeDocument/2006/relationships/hyperlink" Target="https://www.fac.gov/audit-resources/sf-sac/secondary-auditors-workbook/" TargetMode="External"/><Relationship Id="rId3046" Type="http://schemas.openxmlformats.org/officeDocument/2006/relationships/hyperlink" Target="https://www.fac.gov/audit-resources/sf-sac/secondary-auditors-workbook/" TargetMode="External"/><Relationship Id="rId3460" Type="http://schemas.openxmlformats.org/officeDocument/2006/relationships/hyperlink" Target="https://www.fac.gov/audit-resources/sf-sac/secondary-auditors-workbook/" TargetMode="External"/><Relationship Id="rId381" Type="http://schemas.openxmlformats.org/officeDocument/2006/relationships/hyperlink" Target="https://www.fac.gov/audit-resources/sf-sac/secondary-auditors-workbook/" TargetMode="External"/><Relationship Id="rId2062" Type="http://schemas.openxmlformats.org/officeDocument/2006/relationships/hyperlink" Target="https://www.fac.gov/audit-resources/sf-sac/secondary-auditors-workbook/" TargetMode="External"/><Relationship Id="rId3113" Type="http://schemas.openxmlformats.org/officeDocument/2006/relationships/hyperlink" Target="https://www.fac.gov/audit-resources/sf-sac/secondary-auditors-workbook/" TargetMode="External"/><Relationship Id="rId4511" Type="http://schemas.openxmlformats.org/officeDocument/2006/relationships/hyperlink" Target="https://www.fac.gov/audit-resources/sf-sac/secondary-auditors-workbook/" TargetMode="External"/><Relationship Id="rId6269" Type="http://schemas.openxmlformats.org/officeDocument/2006/relationships/hyperlink" Target="https://www.fac.gov/audit-resources/sf-sac/secondary-auditors-workbook/" TargetMode="External"/><Relationship Id="rId7667" Type="http://schemas.openxmlformats.org/officeDocument/2006/relationships/hyperlink" Target="https://www.fac.gov/audit-resources/sf-sac/secondary-auditors-workbook/" TargetMode="External"/><Relationship Id="rId6683" Type="http://schemas.openxmlformats.org/officeDocument/2006/relationships/hyperlink" Target="https://www.fac.gov/audit-resources/sf-sac/secondary-auditors-workbook/" TargetMode="External"/><Relationship Id="rId7734" Type="http://schemas.openxmlformats.org/officeDocument/2006/relationships/hyperlink" Target="https://www.fac.gov/audit-resources/sf-sac/secondary-auditors-workbook/" TargetMode="External"/><Relationship Id="rId2879" Type="http://schemas.openxmlformats.org/officeDocument/2006/relationships/hyperlink" Target="https://www.fac.gov/audit-resources/sf-sac/secondary-auditors-workbook/" TargetMode="External"/><Relationship Id="rId5285" Type="http://schemas.openxmlformats.org/officeDocument/2006/relationships/hyperlink" Target="https://www.fac.gov/audit-resources/sf-sac/secondary-auditors-workbook/" TargetMode="External"/><Relationship Id="rId6336" Type="http://schemas.openxmlformats.org/officeDocument/2006/relationships/hyperlink" Target="https://www.fac.gov/audit-resources/sf-sac/secondary-auditors-workbook/" TargetMode="External"/><Relationship Id="rId6750" Type="http://schemas.openxmlformats.org/officeDocument/2006/relationships/hyperlink" Target="https://www.fac.gov/audit-resources/sf-sac/secondary-auditors-workbook/" TargetMode="External"/><Relationship Id="rId7801" Type="http://schemas.openxmlformats.org/officeDocument/2006/relationships/hyperlink" Target="https://www.fac.gov/audit-resources/sf-sac/secondary-auditors-workbook/" TargetMode="External"/><Relationship Id="rId101" Type="http://schemas.openxmlformats.org/officeDocument/2006/relationships/hyperlink" Target="https://www.fac.gov/audit-resources/sf-sac/secondary-auditors-workbook/" TargetMode="External"/><Relationship Id="rId1895" Type="http://schemas.openxmlformats.org/officeDocument/2006/relationships/hyperlink" Target="https://www.fac.gov/audit-resources/sf-sac/secondary-auditors-workbook/" TargetMode="External"/><Relationship Id="rId2946" Type="http://schemas.openxmlformats.org/officeDocument/2006/relationships/hyperlink" Target="https://www.fac.gov/audit-resources/sf-sac/secondary-auditors-workbook/" TargetMode="External"/><Relationship Id="rId5352" Type="http://schemas.openxmlformats.org/officeDocument/2006/relationships/hyperlink" Target="https://www.fac.gov/audit-resources/sf-sac/secondary-auditors-workbook/" TargetMode="External"/><Relationship Id="rId6403" Type="http://schemas.openxmlformats.org/officeDocument/2006/relationships/hyperlink" Target="https://www.fac.gov/audit-resources/sf-sac/secondary-auditors-workbook/" TargetMode="External"/><Relationship Id="rId918" Type="http://schemas.openxmlformats.org/officeDocument/2006/relationships/hyperlink" Target="https://www.fac.gov/audit-resources/sf-sac/secondary-auditors-workbook/" TargetMode="External"/><Relationship Id="rId1548" Type="http://schemas.openxmlformats.org/officeDocument/2006/relationships/hyperlink" Target="https://www.fac.gov/audit-resources/sf-sac/secondary-auditors-workbook/" TargetMode="External"/><Relationship Id="rId5005" Type="http://schemas.openxmlformats.org/officeDocument/2006/relationships/hyperlink" Target="https://www.fac.gov/audit-resources/sf-sac/secondary-auditors-workbook/" TargetMode="External"/><Relationship Id="rId1962" Type="http://schemas.openxmlformats.org/officeDocument/2006/relationships/hyperlink" Target="https://www.fac.gov/audit-resources/sf-sac/secondary-auditors-workbook/" TargetMode="External"/><Relationship Id="rId4021" Type="http://schemas.openxmlformats.org/officeDocument/2006/relationships/hyperlink" Target="https://www.fac.gov/audit-resources/sf-sac/secondary-auditors-workbook/" TargetMode="External"/><Relationship Id="rId7177" Type="http://schemas.openxmlformats.org/officeDocument/2006/relationships/hyperlink" Target="https://www.fac.gov/audit-resources/sf-sac/secondary-auditors-workbook/" TargetMode="External"/><Relationship Id="rId7591" Type="http://schemas.openxmlformats.org/officeDocument/2006/relationships/hyperlink" Target="https://www.fac.gov/audit-resources/sf-sac/secondary-auditors-workbook/" TargetMode="External"/><Relationship Id="rId1615" Type="http://schemas.openxmlformats.org/officeDocument/2006/relationships/hyperlink" Target="https://www.fac.gov/audit-resources/sf-sac/secondary-auditors-workbook/" TargetMode="External"/><Relationship Id="rId6193" Type="http://schemas.openxmlformats.org/officeDocument/2006/relationships/hyperlink" Target="https://www.fac.gov/audit-resources/sf-sac/secondary-auditors-workbook/" TargetMode="External"/><Relationship Id="rId7244" Type="http://schemas.openxmlformats.org/officeDocument/2006/relationships/hyperlink" Target="https://www.fac.gov/audit-resources/sf-sac/secondary-auditors-workbook/" TargetMode="External"/><Relationship Id="rId3787" Type="http://schemas.openxmlformats.org/officeDocument/2006/relationships/hyperlink" Target="https://www.fac.gov/audit-resources/sf-sac/secondary-auditors-workbook/" TargetMode="External"/><Relationship Id="rId4838" Type="http://schemas.openxmlformats.org/officeDocument/2006/relationships/hyperlink" Target="https://www.fac.gov/audit-resources/sf-sac/secondary-auditors-workbook/" TargetMode="External"/><Relationship Id="rId2389" Type="http://schemas.openxmlformats.org/officeDocument/2006/relationships/hyperlink" Target="https://www.fac.gov/audit-resources/sf-sac/secondary-auditors-workbook/" TargetMode="External"/><Relationship Id="rId3854" Type="http://schemas.openxmlformats.org/officeDocument/2006/relationships/hyperlink" Target="https://www.fac.gov/audit-resources/sf-sac/secondary-auditors-workbook/" TargetMode="External"/><Relationship Id="rId4905" Type="http://schemas.openxmlformats.org/officeDocument/2006/relationships/hyperlink" Target="https://www.fac.gov/audit-resources/sf-sac/secondary-auditors-workbook/" TargetMode="External"/><Relationship Id="rId6260" Type="http://schemas.openxmlformats.org/officeDocument/2006/relationships/hyperlink" Target="https://www.fac.gov/audit-resources/sf-sac/secondary-auditors-workbook/" TargetMode="External"/><Relationship Id="rId7311" Type="http://schemas.openxmlformats.org/officeDocument/2006/relationships/hyperlink" Target="https://www.fac.gov/audit-resources/sf-sac/secondary-auditors-workbook/" TargetMode="External"/><Relationship Id="rId775" Type="http://schemas.openxmlformats.org/officeDocument/2006/relationships/hyperlink" Target="https://www.fac.gov/audit-resources/sf-sac/secondary-auditors-workbook/" TargetMode="External"/><Relationship Id="rId2456" Type="http://schemas.openxmlformats.org/officeDocument/2006/relationships/hyperlink" Target="https://www.fac.gov/audit-resources/sf-sac/secondary-auditors-workbook/" TargetMode="External"/><Relationship Id="rId2870" Type="http://schemas.openxmlformats.org/officeDocument/2006/relationships/hyperlink" Target="https://www.fac.gov/audit-resources/sf-sac/secondary-auditors-workbook/" TargetMode="External"/><Relationship Id="rId3507" Type="http://schemas.openxmlformats.org/officeDocument/2006/relationships/hyperlink" Target="https://www.fac.gov/audit-resources/sf-sac/secondary-auditors-workbook/" TargetMode="External"/><Relationship Id="rId3921" Type="http://schemas.openxmlformats.org/officeDocument/2006/relationships/hyperlink" Target="https://www.fac.gov/audit-resources/sf-sac/secondary-auditors-workbook/" TargetMode="External"/><Relationship Id="rId428" Type="http://schemas.openxmlformats.org/officeDocument/2006/relationships/hyperlink" Target="https://www.fac.gov/audit-resources/sf-sac/secondary-auditors-workbook/" TargetMode="External"/><Relationship Id="rId842" Type="http://schemas.openxmlformats.org/officeDocument/2006/relationships/hyperlink" Target="https://www.fac.gov/audit-resources/sf-sac/secondary-auditors-workbook/" TargetMode="External"/><Relationship Id="rId1058" Type="http://schemas.openxmlformats.org/officeDocument/2006/relationships/hyperlink" Target="https://www.fac.gov/audit-resources/sf-sac/secondary-auditors-workbook/" TargetMode="External"/><Relationship Id="rId1472" Type="http://schemas.openxmlformats.org/officeDocument/2006/relationships/hyperlink" Target="https://www.fac.gov/audit-resources/sf-sac/secondary-auditors-workbook/" TargetMode="External"/><Relationship Id="rId2109" Type="http://schemas.openxmlformats.org/officeDocument/2006/relationships/hyperlink" Target="https://www.fac.gov/audit-resources/sf-sac/secondary-auditors-workbook/" TargetMode="External"/><Relationship Id="rId2523" Type="http://schemas.openxmlformats.org/officeDocument/2006/relationships/hyperlink" Target="https://www.fac.gov/audit-resources/sf-sac/secondary-auditors-workbook/" TargetMode="External"/><Relationship Id="rId5679" Type="http://schemas.openxmlformats.org/officeDocument/2006/relationships/hyperlink" Target="https://www.fac.gov/audit-resources/sf-sac/secondary-auditors-workbook/" TargetMode="External"/><Relationship Id="rId8085" Type="http://schemas.openxmlformats.org/officeDocument/2006/relationships/hyperlink" Target="https://www.fac.gov/audit-resources/sf-sac/secondary-auditors-workbook/" TargetMode="External"/><Relationship Id="rId1125" Type="http://schemas.openxmlformats.org/officeDocument/2006/relationships/hyperlink" Target="https://www.fac.gov/audit-resources/sf-sac/secondary-auditors-workbook/" TargetMode="External"/><Relationship Id="rId4695" Type="http://schemas.openxmlformats.org/officeDocument/2006/relationships/hyperlink" Target="https://www.fac.gov/audit-resources/sf-sac/secondary-auditors-workbook/" TargetMode="External"/><Relationship Id="rId8152" Type="http://schemas.openxmlformats.org/officeDocument/2006/relationships/hyperlink" Target="https://www.fac.gov/audit-resources/sf-sac/secondary-auditors-workbook/" TargetMode="External"/><Relationship Id="rId3297" Type="http://schemas.openxmlformats.org/officeDocument/2006/relationships/hyperlink" Target="https://www.fac.gov/audit-resources/sf-sac/secondary-auditors-workbook/" TargetMode="External"/><Relationship Id="rId4348" Type="http://schemas.openxmlformats.org/officeDocument/2006/relationships/hyperlink" Target="https://www.fac.gov/audit-resources/sf-sac/secondary-auditors-workbook/" TargetMode="External"/><Relationship Id="rId5746" Type="http://schemas.openxmlformats.org/officeDocument/2006/relationships/hyperlink" Target="https://www.fac.gov/audit-resources/sf-sac/secondary-auditors-workbook/" TargetMode="External"/><Relationship Id="rId4762" Type="http://schemas.openxmlformats.org/officeDocument/2006/relationships/hyperlink" Target="https://www.fac.gov/audit-resources/sf-sac/secondary-auditors-workbook/" TargetMode="External"/><Relationship Id="rId5813" Type="http://schemas.openxmlformats.org/officeDocument/2006/relationships/hyperlink" Target="https://www.fac.gov/audit-resources/sf-sac/secondary-auditors-workbook/" TargetMode="External"/><Relationship Id="rId285" Type="http://schemas.openxmlformats.org/officeDocument/2006/relationships/hyperlink" Target="https://www.fac.gov/audit-resources/sf-sac/secondary-auditors-workbook/" TargetMode="External"/><Relationship Id="rId3364" Type="http://schemas.openxmlformats.org/officeDocument/2006/relationships/hyperlink" Target="https://www.fac.gov/audit-resources/sf-sac/secondary-auditors-workbook/" TargetMode="External"/><Relationship Id="rId4415" Type="http://schemas.openxmlformats.org/officeDocument/2006/relationships/hyperlink" Target="https://www.fac.gov/audit-resources/sf-sac/secondary-auditors-workbook/" TargetMode="External"/><Relationship Id="rId7985" Type="http://schemas.openxmlformats.org/officeDocument/2006/relationships/hyperlink" Target="https://www.fac.gov/audit-resources/sf-sac/secondary-auditors-workbook/" TargetMode="External"/><Relationship Id="rId2380" Type="http://schemas.openxmlformats.org/officeDocument/2006/relationships/hyperlink" Target="https://www.fac.gov/audit-resources/sf-sac/secondary-auditors-workbook/" TargetMode="External"/><Relationship Id="rId3017" Type="http://schemas.openxmlformats.org/officeDocument/2006/relationships/hyperlink" Target="https://www.fac.gov/audit-resources/sf-sac/secondary-auditors-workbook/" TargetMode="External"/><Relationship Id="rId3431" Type="http://schemas.openxmlformats.org/officeDocument/2006/relationships/hyperlink" Target="https://www.fac.gov/audit-resources/sf-sac/secondary-auditors-workbook/" TargetMode="External"/><Relationship Id="rId6587" Type="http://schemas.openxmlformats.org/officeDocument/2006/relationships/hyperlink" Target="https://www.fac.gov/audit-resources/sf-sac/secondary-auditors-workbook/" TargetMode="External"/><Relationship Id="rId7638" Type="http://schemas.openxmlformats.org/officeDocument/2006/relationships/hyperlink" Target="https://www.fac.gov/audit-resources/sf-sac/secondary-auditors-workbook/" TargetMode="External"/><Relationship Id="rId352" Type="http://schemas.openxmlformats.org/officeDocument/2006/relationships/hyperlink" Target="https://www.fac.gov/audit-resources/sf-sac/secondary-auditors-workbook/" TargetMode="External"/><Relationship Id="rId2033" Type="http://schemas.openxmlformats.org/officeDocument/2006/relationships/hyperlink" Target="https://www.fac.gov/audit-resources/sf-sac/secondary-auditors-workbook/" TargetMode="External"/><Relationship Id="rId5189" Type="http://schemas.openxmlformats.org/officeDocument/2006/relationships/hyperlink" Target="https://www.fac.gov/audit-resources/sf-sac/secondary-auditors-workbook/" TargetMode="External"/><Relationship Id="rId6654" Type="http://schemas.openxmlformats.org/officeDocument/2006/relationships/hyperlink" Target="https://www.fac.gov/audit-resources/sf-sac/secondary-auditors-workbook/" TargetMode="External"/><Relationship Id="rId7705" Type="http://schemas.openxmlformats.org/officeDocument/2006/relationships/hyperlink" Target="https://www.fac.gov/audit-resources/sf-sac/secondary-auditors-workbook/" TargetMode="External"/><Relationship Id="rId1799" Type="http://schemas.openxmlformats.org/officeDocument/2006/relationships/hyperlink" Target="https://www.fac.gov/audit-resources/sf-sac/secondary-auditors-workbook/" TargetMode="External"/><Relationship Id="rId2100" Type="http://schemas.openxmlformats.org/officeDocument/2006/relationships/hyperlink" Target="https://www.fac.gov/audit-resources/sf-sac/secondary-auditors-workbook/" TargetMode="External"/><Relationship Id="rId5256" Type="http://schemas.openxmlformats.org/officeDocument/2006/relationships/hyperlink" Target="https://www.fac.gov/audit-resources/sf-sac/secondary-auditors-workbook/" TargetMode="External"/><Relationship Id="rId5670" Type="http://schemas.openxmlformats.org/officeDocument/2006/relationships/hyperlink" Target="https://www.fac.gov/audit-resources/sf-sac/secondary-auditors-workbook/" TargetMode="External"/><Relationship Id="rId6307" Type="http://schemas.openxmlformats.org/officeDocument/2006/relationships/hyperlink" Target="https://www.fac.gov/audit-resources/sf-sac/secondary-auditors-workbook/" TargetMode="External"/><Relationship Id="rId4272" Type="http://schemas.openxmlformats.org/officeDocument/2006/relationships/hyperlink" Target="https://www.fac.gov/audit-resources/sf-sac/secondary-auditors-workbook/" TargetMode="External"/><Relationship Id="rId5323" Type="http://schemas.openxmlformats.org/officeDocument/2006/relationships/hyperlink" Target="https://www.fac.gov/audit-resources/sf-sac/secondary-auditors-workbook/" TargetMode="External"/><Relationship Id="rId6721" Type="http://schemas.openxmlformats.org/officeDocument/2006/relationships/hyperlink" Target="https://www.fac.gov/audit-resources/sf-sac/secondary-auditors-workbook/" TargetMode="External"/><Relationship Id="rId1866" Type="http://schemas.openxmlformats.org/officeDocument/2006/relationships/hyperlink" Target="https://www.fac.gov/audit-resources/sf-sac/secondary-auditors-workbook/" TargetMode="External"/><Relationship Id="rId2917" Type="http://schemas.openxmlformats.org/officeDocument/2006/relationships/hyperlink" Target="https://www.fac.gov/audit-resources/sf-sac/secondary-auditors-workbook/" TargetMode="External"/><Relationship Id="rId1519" Type="http://schemas.openxmlformats.org/officeDocument/2006/relationships/hyperlink" Target="https://www.fac.gov/audit-resources/sf-sac/secondary-auditors-workbook/" TargetMode="External"/><Relationship Id="rId1933" Type="http://schemas.openxmlformats.org/officeDocument/2006/relationships/hyperlink" Target="https://www.fac.gov/audit-resources/sf-sac/secondary-auditors-workbook/" TargetMode="External"/><Relationship Id="rId6097" Type="http://schemas.openxmlformats.org/officeDocument/2006/relationships/hyperlink" Target="https://www.fac.gov/audit-resources/sf-sac/secondary-auditors-workbook/" TargetMode="External"/><Relationship Id="rId7495" Type="http://schemas.openxmlformats.org/officeDocument/2006/relationships/hyperlink" Target="https://www.fac.gov/audit-resources/sf-sac/secondary-auditors-workbook/" TargetMode="External"/><Relationship Id="rId7148" Type="http://schemas.openxmlformats.org/officeDocument/2006/relationships/hyperlink" Target="https://www.fac.gov/audit-resources/sf-sac/secondary-auditors-workbook/" TargetMode="External"/><Relationship Id="rId7562" Type="http://schemas.openxmlformats.org/officeDocument/2006/relationships/hyperlink" Target="https://www.fac.gov/audit-resources/sf-sac/secondary-auditors-workbook/" TargetMode="External"/><Relationship Id="rId3758" Type="http://schemas.openxmlformats.org/officeDocument/2006/relationships/hyperlink" Target="https://www.fac.gov/audit-resources/sf-sac/secondary-auditors-workbook/" TargetMode="External"/><Relationship Id="rId4809" Type="http://schemas.openxmlformats.org/officeDocument/2006/relationships/hyperlink" Target="https://www.fac.gov/audit-resources/sf-sac/secondary-auditors-workbook/" TargetMode="External"/><Relationship Id="rId6164" Type="http://schemas.openxmlformats.org/officeDocument/2006/relationships/hyperlink" Target="https://www.fac.gov/audit-resources/sf-sac/secondary-auditors-workbook/" TargetMode="External"/><Relationship Id="rId7215" Type="http://schemas.openxmlformats.org/officeDocument/2006/relationships/hyperlink" Target="https://www.fac.gov/audit-resources/sf-sac/secondary-auditors-workbook/" TargetMode="External"/><Relationship Id="rId679" Type="http://schemas.openxmlformats.org/officeDocument/2006/relationships/hyperlink" Target="https://www.fac.gov/audit-resources/sf-sac/secondary-auditors-workbook/" TargetMode="External"/><Relationship Id="rId2774" Type="http://schemas.openxmlformats.org/officeDocument/2006/relationships/hyperlink" Target="https://www.fac.gov/audit-resources/sf-sac/secondary-auditors-workbook/" TargetMode="External"/><Relationship Id="rId5180" Type="http://schemas.openxmlformats.org/officeDocument/2006/relationships/hyperlink" Target="https://www.fac.gov/audit-resources/sf-sac/secondary-auditors-workbook/" TargetMode="External"/><Relationship Id="rId6231" Type="http://schemas.openxmlformats.org/officeDocument/2006/relationships/hyperlink" Target="https://www.fac.gov/audit-resources/sf-sac/secondary-auditors-workbook/" TargetMode="External"/><Relationship Id="rId746" Type="http://schemas.openxmlformats.org/officeDocument/2006/relationships/hyperlink" Target="https://www.fac.gov/audit-resources/sf-sac/secondary-auditors-workbook/" TargetMode="External"/><Relationship Id="rId1376" Type="http://schemas.openxmlformats.org/officeDocument/2006/relationships/hyperlink" Target="https://www.fac.gov/audit-resources/sf-sac/secondary-auditors-workbook/" TargetMode="External"/><Relationship Id="rId2427" Type="http://schemas.openxmlformats.org/officeDocument/2006/relationships/hyperlink" Target="https://www.fac.gov/audit-resources/sf-sac/secondary-auditors-workbook/" TargetMode="External"/><Relationship Id="rId3825" Type="http://schemas.openxmlformats.org/officeDocument/2006/relationships/hyperlink" Target="https://www.fac.gov/audit-resources/sf-sac/secondary-auditors-workbook/" TargetMode="External"/><Relationship Id="rId1029" Type="http://schemas.openxmlformats.org/officeDocument/2006/relationships/hyperlink" Target="https://www.fac.gov/audit-resources/sf-sac/secondary-auditors-workbook/" TargetMode="External"/><Relationship Id="rId1790" Type="http://schemas.openxmlformats.org/officeDocument/2006/relationships/hyperlink" Target="https://www.fac.gov/audit-resources/sf-sac/secondary-auditors-workbook/" TargetMode="External"/><Relationship Id="rId2841" Type="http://schemas.openxmlformats.org/officeDocument/2006/relationships/hyperlink" Target="https://www.fac.gov/audit-resources/sf-sac/secondary-auditors-workbook/" TargetMode="External"/><Relationship Id="rId5997" Type="http://schemas.openxmlformats.org/officeDocument/2006/relationships/hyperlink" Target="https://www.fac.gov/audit-resources/sf-sac/secondary-auditors-workbook/" TargetMode="External"/><Relationship Id="rId8056" Type="http://schemas.openxmlformats.org/officeDocument/2006/relationships/hyperlink" Target="https://www.fac.gov/audit-resources/sf-sac/secondary-auditors-workbook/" TargetMode="External"/><Relationship Id="rId82" Type="http://schemas.openxmlformats.org/officeDocument/2006/relationships/hyperlink" Target="https://www.fac.gov/audit-resources/sf-sac/secondary-auditors-workbook/" TargetMode="External"/><Relationship Id="rId813" Type="http://schemas.openxmlformats.org/officeDocument/2006/relationships/hyperlink" Target="https://www.fac.gov/audit-resources/sf-sac/secondary-auditors-workbook/" TargetMode="External"/><Relationship Id="rId1443" Type="http://schemas.openxmlformats.org/officeDocument/2006/relationships/hyperlink" Target="https://www.fac.gov/audit-resources/sf-sac/secondary-auditors-workbook/" TargetMode="External"/><Relationship Id="rId4599" Type="http://schemas.openxmlformats.org/officeDocument/2006/relationships/hyperlink" Target="https://www.fac.gov/audit-resources/sf-sac/secondary-auditors-workbook/" TargetMode="External"/><Relationship Id="rId7072" Type="http://schemas.openxmlformats.org/officeDocument/2006/relationships/hyperlink" Target="https://www.fac.gov/audit-resources/sf-sac/secondary-auditors-workbook/" TargetMode="External"/><Relationship Id="rId1510" Type="http://schemas.openxmlformats.org/officeDocument/2006/relationships/hyperlink" Target="https://www.fac.gov/audit-resources/sf-sac/secondary-auditors-workbook/" TargetMode="External"/><Relationship Id="rId4666" Type="http://schemas.openxmlformats.org/officeDocument/2006/relationships/hyperlink" Target="https://www.fac.gov/audit-resources/sf-sac/secondary-auditors-workbook/" TargetMode="External"/><Relationship Id="rId5717" Type="http://schemas.openxmlformats.org/officeDocument/2006/relationships/hyperlink" Target="https://www.fac.gov/audit-resources/sf-sac/secondary-auditors-workbook/" TargetMode="External"/><Relationship Id="rId8123" Type="http://schemas.openxmlformats.org/officeDocument/2006/relationships/hyperlink" Target="https://www.fac.gov/audit-resources/sf-sac/secondary-auditors-workbook/" TargetMode="External"/><Relationship Id="rId3268" Type="http://schemas.openxmlformats.org/officeDocument/2006/relationships/hyperlink" Target="https://www.fac.gov/audit-resources/sf-sac/secondary-auditors-workbook/" TargetMode="External"/><Relationship Id="rId3682" Type="http://schemas.openxmlformats.org/officeDocument/2006/relationships/hyperlink" Target="https://www.fac.gov/audit-resources/sf-sac/secondary-auditors-workbook/" TargetMode="External"/><Relationship Id="rId4319" Type="http://schemas.openxmlformats.org/officeDocument/2006/relationships/hyperlink" Target="https://www.fac.gov/audit-resources/sf-sac/secondary-auditors-workbook/" TargetMode="External"/><Relationship Id="rId4733" Type="http://schemas.openxmlformats.org/officeDocument/2006/relationships/hyperlink" Target="https://www.fac.gov/audit-resources/sf-sac/secondary-auditors-workbook/" TargetMode="External"/><Relationship Id="rId7889" Type="http://schemas.openxmlformats.org/officeDocument/2006/relationships/hyperlink" Target="https://www.fac.gov/audit-resources/sf-sac/secondary-auditors-workbook/" TargetMode="External"/><Relationship Id="rId189" Type="http://schemas.openxmlformats.org/officeDocument/2006/relationships/hyperlink" Target="https://www.fac.gov/audit-resources/sf-sac/secondary-auditors-workbook/" TargetMode="External"/><Relationship Id="rId2284" Type="http://schemas.openxmlformats.org/officeDocument/2006/relationships/hyperlink" Target="https://www.fac.gov/audit-resources/sf-sac/secondary-auditors-workbook/" TargetMode="External"/><Relationship Id="rId3335" Type="http://schemas.openxmlformats.org/officeDocument/2006/relationships/hyperlink" Target="https://www.fac.gov/audit-resources/sf-sac/secondary-auditors-workbook/" TargetMode="External"/><Relationship Id="rId256" Type="http://schemas.openxmlformats.org/officeDocument/2006/relationships/hyperlink" Target="https://www.fac.gov/audit-resources/sf-sac/secondary-auditors-workbook/" TargetMode="External"/><Relationship Id="rId670" Type="http://schemas.openxmlformats.org/officeDocument/2006/relationships/hyperlink" Target="https://www.fac.gov/audit-resources/sf-sac/secondary-auditors-workbook/" TargetMode="External"/><Relationship Id="rId2351" Type="http://schemas.openxmlformats.org/officeDocument/2006/relationships/hyperlink" Target="https://www.fac.gov/audit-resources/sf-sac/secondary-auditors-workbook/" TargetMode="External"/><Relationship Id="rId3402" Type="http://schemas.openxmlformats.org/officeDocument/2006/relationships/hyperlink" Target="https://www.fac.gov/audit-resources/sf-sac/secondary-auditors-workbook/" TargetMode="External"/><Relationship Id="rId4800" Type="http://schemas.openxmlformats.org/officeDocument/2006/relationships/hyperlink" Target="https://www.fac.gov/audit-resources/sf-sac/secondary-auditors-workbook/" TargetMode="External"/><Relationship Id="rId6558" Type="http://schemas.openxmlformats.org/officeDocument/2006/relationships/hyperlink" Target="https://www.fac.gov/audit-resources/sf-sac/secondary-auditors-workbook/" TargetMode="External"/><Relationship Id="rId7956" Type="http://schemas.openxmlformats.org/officeDocument/2006/relationships/hyperlink" Target="https://www.fac.gov/audit-resources/sf-sac/secondary-auditors-workbook/" TargetMode="External"/><Relationship Id="rId323" Type="http://schemas.openxmlformats.org/officeDocument/2006/relationships/hyperlink" Target="https://www.fac.gov/audit-resources/sf-sac/secondary-auditors-workbook/" TargetMode="External"/><Relationship Id="rId2004" Type="http://schemas.openxmlformats.org/officeDocument/2006/relationships/hyperlink" Target="https://www.fac.gov/audit-resources/sf-sac/secondary-auditors-workbook/" TargetMode="External"/><Relationship Id="rId6972" Type="http://schemas.openxmlformats.org/officeDocument/2006/relationships/hyperlink" Target="https://www.fac.gov/audit-resources/sf-sac/secondary-auditors-workbook/" TargetMode="External"/><Relationship Id="rId7609" Type="http://schemas.openxmlformats.org/officeDocument/2006/relationships/hyperlink" Target="https://www.fac.gov/audit-resources/sf-sac/secondary-auditors-workbook/" TargetMode="External"/><Relationship Id="rId4176" Type="http://schemas.openxmlformats.org/officeDocument/2006/relationships/hyperlink" Target="https://www.fac.gov/audit-resources/sf-sac/secondary-auditors-workbook/" TargetMode="External"/><Relationship Id="rId5574" Type="http://schemas.openxmlformats.org/officeDocument/2006/relationships/hyperlink" Target="https://www.fac.gov/audit-resources/sf-sac/secondary-auditors-workbook/" TargetMode="External"/><Relationship Id="rId6625" Type="http://schemas.openxmlformats.org/officeDocument/2006/relationships/hyperlink" Target="https://www.fac.gov/audit-resources/sf-sac/secondary-auditors-workbook/" TargetMode="External"/><Relationship Id="rId1020" Type="http://schemas.openxmlformats.org/officeDocument/2006/relationships/hyperlink" Target="https://www.fac.gov/audit-resources/sf-sac/secondary-auditors-workbook/" TargetMode="External"/><Relationship Id="rId4590" Type="http://schemas.openxmlformats.org/officeDocument/2006/relationships/hyperlink" Target="https://www.fac.gov/audit-resources/sf-sac/secondary-auditors-workbook/" TargetMode="External"/><Relationship Id="rId5227" Type="http://schemas.openxmlformats.org/officeDocument/2006/relationships/hyperlink" Target="https://www.fac.gov/audit-resources/sf-sac/secondary-auditors-workbook/" TargetMode="External"/><Relationship Id="rId5641" Type="http://schemas.openxmlformats.org/officeDocument/2006/relationships/hyperlink" Target="https://www.fac.gov/audit-resources/sf-sac/secondary-auditors-workbook/" TargetMode="External"/><Relationship Id="rId1837" Type="http://schemas.openxmlformats.org/officeDocument/2006/relationships/hyperlink" Target="https://www.fac.gov/audit-resources/sf-sac/secondary-auditors-workbook/" TargetMode="External"/><Relationship Id="rId3192" Type="http://schemas.openxmlformats.org/officeDocument/2006/relationships/hyperlink" Target="https://www.fac.gov/audit-resources/sf-sac/secondary-auditors-workbook/" TargetMode="External"/><Relationship Id="rId4243" Type="http://schemas.openxmlformats.org/officeDocument/2006/relationships/hyperlink" Target="https://www.fac.gov/audit-resources/sf-sac/secondary-auditors-workbook/" TargetMode="External"/><Relationship Id="rId7399" Type="http://schemas.openxmlformats.org/officeDocument/2006/relationships/hyperlink" Target="https://www.fac.gov/audit-resources/sf-sac/secondary-auditors-workbook/" TargetMode="External"/><Relationship Id="rId4310" Type="http://schemas.openxmlformats.org/officeDocument/2006/relationships/hyperlink" Target="https://www.fac.gov/audit-resources/sf-sac/secondary-auditors-workbook/" TargetMode="External"/><Relationship Id="rId7466" Type="http://schemas.openxmlformats.org/officeDocument/2006/relationships/hyperlink" Target="https://www.fac.gov/audit-resources/sf-sac/secondary-auditors-workbook/" TargetMode="External"/><Relationship Id="rId7880" Type="http://schemas.openxmlformats.org/officeDocument/2006/relationships/hyperlink" Target="https://www.fac.gov/audit-resources/sf-sac/secondary-auditors-workbook/" TargetMode="External"/><Relationship Id="rId180" Type="http://schemas.openxmlformats.org/officeDocument/2006/relationships/hyperlink" Target="https://www.fac.gov/audit-resources/sf-sac/secondary-auditors-workbook/" TargetMode="External"/><Relationship Id="rId1904" Type="http://schemas.openxmlformats.org/officeDocument/2006/relationships/hyperlink" Target="https://www.fac.gov/audit-resources/sf-sac/secondary-auditors-workbook/" TargetMode="External"/><Relationship Id="rId6068" Type="http://schemas.openxmlformats.org/officeDocument/2006/relationships/hyperlink" Target="https://www.fac.gov/audit-resources/sf-sac/secondary-auditors-workbook/" TargetMode="External"/><Relationship Id="rId6482" Type="http://schemas.openxmlformats.org/officeDocument/2006/relationships/hyperlink" Target="https://www.fac.gov/audit-resources/sf-sac/secondary-auditors-workbook/" TargetMode="External"/><Relationship Id="rId7119" Type="http://schemas.openxmlformats.org/officeDocument/2006/relationships/hyperlink" Target="https://www.fac.gov/audit-resources/sf-sac/secondary-auditors-workbook/" TargetMode="External"/><Relationship Id="rId7533" Type="http://schemas.openxmlformats.org/officeDocument/2006/relationships/hyperlink" Target="https://www.fac.gov/audit-resources/sf-sac/secondary-auditors-workbook/" TargetMode="External"/><Relationship Id="rId5084" Type="http://schemas.openxmlformats.org/officeDocument/2006/relationships/hyperlink" Target="https://www.fac.gov/audit-resources/sf-sac/secondary-auditors-workbook/" TargetMode="External"/><Relationship Id="rId6135" Type="http://schemas.openxmlformats.org/officeDocument/2006/relationships/hyperlink" Target="https://www.fac.gov/audit-resources/sf-sac/secondary-auditors-workbook/" TargetMode="External"/><Relationship Id="rId997" Type="http://schemas.openxmlformats.org/officeDocument/2006/relationships/hyperlink" Target="https://www.fac.gov/audit-resources/sf-sac/secondary-auditors-workbook/" TargetMode="External"/><Relationship Id="rId2678" Type="http://schemas.openxmlformats.org/officeDocument/2006/relationships/hyperlink" Target="https://www.fac.gov/audit-resources/sf-sac/secondary-auditors-workbook/" TargetMode="External"/><Relationship Id="rId3729" Type="http://schemas.openxmlformats.org/officeDocument/2006/relationships/hyperlink" Target="https://www.fac.gov/audit-resources/sf-sac/secondary-auditors-workbook/" TargetMode="External"/><Relationship Id="rId5151" Type="http://schemas.openxmlformats.org/officeDocument/2006/relationships/hyperlink" Target="https://www.fac.gov/audit-resources/sf-sac/secondary-auditors-workbook/" TargetMode="External"/><Relationship Id="rId7600" Type="http://schemas.openxmlformats.org/officeDocument/2006/relationships/hyperlink" Target="https://www.fac.gov/audit-resources/sf-sac/secondary-auditors-workbook/" TargetMode="External"/><Relationship Id="rId1694" Type="http://schemas.openxmlformats.org/officeDocument/2006/relationships/hyperlink" Target="https://www.fac.gov/audit-resources/sf-sac/secondary-auditors-workbook/" TargetMode="External"/><Relationship Id="rId2745" Type="http://schemas.openxmlformats.org/officeDocument/2006/relationships/hyperlink" Target="https://www.fac.gov/audit-resources/sf-sac/secondary-auditors-workbook/" TargetMode="External"/><Relationship Id="rId6202" Type="http://schemas.openxmlformats.org/officeDocument/2006/relationships/hyperlink" Target="https://www.fac.gov/audit-resources/sf-sac/secondary-auditors-workbook/" TargetMode="External"/><Relationship Id="rId717" Type="http://schemas.openxmlformats.org/officeDocument/2006/relationships/hyperlink" Target="https://www.fac.gov/audit-resources/sf-sac/secondary-auditors-workbook/" TargetMode="External"/><Relationship Id="rId1347" Type="http://schemas.openxmlformats.org/officeDocument/2006/relationships/hyperlink" Target="https://www.fac.gov/audit-resources/sf-sac/secondary-auditors-workbook/" TargetMode="External"/><Relationship Id="rId1761" Type="http://schemas.openxmlformats.org/officeDocument/2006/relationships/hyperlink" Target="https://www.fac.gov/audit-resources/sf-sac/secondary-auditors-workbook/" TargetMode="External"/><Relationship Id="rId2812" Type="http://schemas.openxmlformats.org/officeDocument/2006/relationships/hyperlink" Target="https://www.fac.gov/audit-resources/sf-sac/secondary-auditors-workbook/" TargetMode="External"/><Relationship Id="rId5968" Type="http://schemas.openxmlformats.org/officeDocument/2006/relationships/hyperlink" Target="https://www.fac.gov/audit-resources/sf-sac/secondary-auditors-workbook/" TargetMode="External"/><Relationship Id="rId53" Type="http://schemas.openxmlformats.org/officeDocument/2006/relationships/hyperlink" Target="https://www.fac.gov/audit-resources/sf-sac/secondary-auditors-workbook/" TargetMode="External"/><Relationship Id="rId1414" Type="http://schemas.openxmlformats.org/officeDocument/2006/relationships/hyperlink" Target="https://www.fac.gov/audit-resources/sf-sac/secondary-auditors-workbook/" TargetMode="External"/><Relationship Id="rId4984" Type="http://schemas.openxmlformats.org/officeDocument/2006/relationships/hyperlink" Target="https://www.fac.gov/audit-resources/sf-sac/secondary-auditors-workbook/" TargetMode="External"/><Relationship Id="rId7390" Type="http://schemas.openxmlformats.org/officeDocument/2006/relationships/hyperlink" Target="https://www.fac.gov/audit-resources/sf-sac/secondary-auditors-workbook/" TargetMode="External"/><Relationship Id="rId8027" Type="http://schemas.openxmlformats.org/officeDocument/2006/relationships/hyperlink" Target="https://www.fac.gov/audit-resources/sf-sac/secondary-auditors-workbook/" TargetMode="External"/><Relationship Id="rId3586" Type="http://schemas.openxmlformats.org/officeDocument/2006/relationships/hyperlink" Target="https://www.fac.gov/audit-resources/sf-sac/secondary-auditors-workbook/" TargetMode="External"/><Relationship Id="rId4637" Type="http://schemas.openxmlformats.org/officeDocument/2006/relationships/hyperlink" Target="https://www.fac.gov/audit-resources/sf-sac/secondary-auditors-workbook/" TargetMode="External"/><Relationship Id="rId7043" Type="http://schemas.openxmlformats.org/officeDocument/2006/relationships/hyperlink" Target="https://www.fac.gov/audit-resources/sf-sac/secondary-auditors-workbook/" TargetMode="External"/><Relationship Id="rId2188" Type="http://schemas.openxmlformats.org/officeDocument/2006/relationships/hyperlink" Target="https://www.fac.gov/audit-resources/sf-sac/secondary-auditors-workbook/" TargetMode="External"/><Relationship Id="rId3239" Type="http://schemas.openxmlformats.org/officeDocument/2006/relationships/hyperlink" Target="https://www.fac.gov/audit-resources/sf-sac/secondary-auditors-workbook/" TargetMode="External"/><Relationship Id="rId7110" Type="http://schemas.openxmlformats.org/officeDocument/2006/relationships/hyperlink" Target="https://www.fac.gov/audit-resources/sf-sac/secondary-auditors-workbook/" TargetMode="External"/><Relationship Id="rId574" Type="http://schemas.openxmlformats.org/officeDocument/2006/relationships/hyperlink" Target="https://www.fac.gov/audit-resources/sf-sac/secondary-auditors-workbook/" TargetMode="External"/><Relationship Id="rId2255" Type="http://schemas.openxmlformats.org/officeDocument/2006/relationships/hyperlink" Target="https://www.fac.gov/audit-resources/sf-sac/secondary-auditors-workbook/" TargetMode="External"/><Relationship Id="rId3653" Type="http://schemas.openxmlformats.org/officeDocument/2006/relationships/hyperlink" Target="https://www.fac.gov/audit-resources/sf-sac/secondary-auditors-workbook/" TargetMode="External"/><Relationship Id="rId4704" Type="http://schemas.openxmlformats.org/officeDocument/2006/relationships/hyperlink" Target="https://www.fac.gov/audit-resources/sf-sac/secondary-auditors-workbook/" TargetMode="External"/><Relationship Id="rId227" Type="http://schemas.openxmlformats.org/officeDocument/2006/relationships/hyperlink" Target="https://www.fac.gov/audit-resources/sf-sac/secondary-auditors-workbook/" TargetMode="External"/><Relationship Id="rId3306" Type="http://schemas.openxmlformats.org/officeDocument/2006/relationships/hyperlink" Target="https://www.fac.gov/audit-resources/sf-sac/secondary-auditors-workbook/" TargetMode="External"/><Relationship Id="rId3720" Type="http://schemas.openxmlformats.org/officeDocument/2006/relationships/hyperlink" Target="https://www.fac.gov/audit-resources/sf-sac/secondary-auditors-workbook/" TargetMode="External"/><Relationship Id="rId6876" Type="http://schemas.openxmlformats.org/officeDocument/2006/relationships/hyperlink" Target="https://www.fac.gov/audit-resources/sf-sac/secondary-auditors-workbook/" TargetMode="External"/><Relationship Id="rId7927" Type="http://schemas.openxmlformats.org/officeDocument/2006/relationships/hyperlink" Target="https://www.fac.gov/audit-resources/sf-sac/secondary-auditors-workbook/" TargetMode="External"/><Relationship Id="rId641" Type="http://schemas.openxmlformats.org/officeDocument/2006/relationships/hyperlink" Target="https://www.fac.gov/audit-resources/sf-sac/secondary-auditors-workbook/" TargetMode="External"/><Relationship Id="rId1271" Type="http://schemas.openxmlformats.org/officeDocument/2006/relationships/hyperlink" Target="https://www.fac.gov/audit-resources/sf-sac/secondary-auditors-workbook/" TargetMode="External"/><Relationship Id="rId2322" Type="http://schemas.openxmlformats.org/officeDocument/2006/relationships/hyperlink" Target="https://www.fac.gov/audit-resources/sf-sac/secondary-auditors-workbook/" TargetMode="External"/><Relationship Id="rId5478" Type="http://schemas.openxmlformats.org/officeDocument/2006/relationships/hyperlink" Target="https://www.fac.gov/audit-resources/sf-sac/secondary-auditors-workbook/" TargetMode="External"/><Relationship Id="rId5892" Type="http://schemas.openxmlformats.org/officeDocument/2006/relationships/hyperlink" Target="https://www.fac.gov/audit-resources/sf-sac/secondary-auditors-workbook/" TargetMode="External"/><Relationship Id="rId6529" Type="http://schemas.openxmlformats.org/officeDocument/2006/relationships/hyperlink" Target="https://www.fac.gov/audit-resources/sf-sac/secondary-auditors-workbook/" TargetMode="External"/><Relationship Id="rId6943" Type="http://schemas.openxmlformats.org/officeDocument/2006/relationships/hyperlink" Target="https://www.fac.gov/audit-resources/sf-sac/secondary-auditors-workbook/" TargetMode="External"/><Relationship Id="rId4494" Type="http://schemas.openxmlformats.org/officeDocument/2006/relationships/hyperlink" Target="https://www.fac.gov/audit-resources/sf-sac/secondary-auditors-workbook/" TargetMode="External"/><Relationship Id="rId5545" Type="http://schemas.openxmlformats.org/officeDocument/2006/relationships/hyperlink" Target="https://www.fac.gov/audit-resources/sf-sac/secondary-auditors-workbook/" TargetMode="External"/><Relationship Id="rId3096" Type="http://schemas.openxmlformats.org/officeDocument/2006/relationships/hyperlink" Target="https://www.fac.gov/audit-resources/sf-sac/secondary-auditors-workbook/" TargetMode="External"/><Relationship Id="rId4147" Type="http://schemas.openxmlformats.org/officeDocument/2006/relationships/hyperlink" Target="https://www.fac.gov/audit-resources/sf-sac/secondary-auditors-workbook/" TargetMode="External"/><Relationship Id="rId4561" Type="http://schemas.openxmlformats.org/officeDocument/2006/relationships/hyperlink" Target="https://www.fac.gov/audit-resources/sf-sac/secondary-auditors-workbook/" TargetMode="External"/><Relationship Id="rId5612" Type="http://schemas.openxmlformats.org/officeDocument/2006/relationships/hyperlink" Target="https://www.fac.gov/audit-resources/sf-sac/secondary-auditors-workbook/" TargetMode="External"/><Relationship Id="rId3163" Type="http://schemas.openxmlformats.org/officeDocument/2006/relationships/hyperlink" Target="https://www.fac.gov/audit-resources/sf-sac/secondary-auditors-workbook/" TargetMode="External"/><Relationship Id="rId4214" Type="http://schemas.openxmlformats.org/officeDocument/2006/relationships/hyperlink" Target="https://www.fac.gov/audit-resources/sf-sac/secondary-auditors-workbook/" TargetMode="External"/><Relationship Id="rId1808" Type="http://schemas.openxmlformats.org/officeDocument/2006/relationships/hyperlink" Target="https://www.fac.gov/audit-resources/sf-sac/secondary-auditors-workbook/" TargetMode="External"/><Relationship Id="rId6386" Type="http://schemas.openxmlformats.org/officeDocument/2006/relationships/hyperlink" Target="https://www.fac.gov/audit-resources/sf-sac/secondary-auditors-workbook/" TargetMode="External"/><Relationship Id="rId7784" Type="http://schemas.openxmlformats.org/officeDocument/2006/relationships/hyperlink" Target="https://www.fac.gov/audit-resources/sf-sac/secondary-auditors-workbook/" TargetMode="External"/><Relationship Id="rId151" Type="http://schemas.openxmlformats.org/officeDocument/2006/relationships/hyperlink" Target="https://www.fac.gov/audit-resources/sf-sac/secondary-auditors-workbook/" TargetMode="External"/><Relationship Id="rId3230" Type="http://schemas.openxmlformats.org/officeDocument/2006/relationships/hyperlink" Target="https://www.fac.gov/audit-resources/sf-sac/secondary-auditors-workbook/" TargetMode="External"/><Relationship Id="rId6039" Type="http://schemas.openxmlformats.org/officeDocument/2006/relationships/hyperlink" Target="https://www.fac.gov/audit-resources/sf-sac/secondary-auditors-workbook/" TargetMode="External"/><Relationship Id="rId7437" Type="http://schemas.openxmlformats.org/officeDocument/2006/relationships/hyperlink" Target="https://www.fac.gov/audit-resources/sf-sac/secondary-auditors-workbook/" TargetMode="External"/><Relationship Id="rId7851" Type="http://schemas.openxmlformats.org/officeDocument/2006/relationships/hyperlink" Target="https://www.fac.gov/audit-resources/sf-sac/secondary-auditors-workbook/" TargetMode="External"/><Relationship Id="rId2996" Type="http://schemas.openxmlformats.org/officeDocument/2006/relationships/hyperlink" Target="https://www.fac.gov/audit-resources/sf-sac/secondary-auditors-workbook/" TargetMode="External"/><Relationship Id="rId6453" Type="http://schemas.openxmlformats.org/officeDocument/2006/relationships/hyperlink" Target="https://www.fac.gov/audit-resources/sf-sac/secondary-auditors-workbook/" TargetMode="External"/><Relationship Id="rId7504" Type="http://schemas.openxmlformats.org/officeDocument/2006/relationships/hyperlink" Target="https://www.fac.gov/audit-resources/sf-sac/secondary-auditors-workbook/" TargetMode="External"/><Relationship Id="rId968" Type="http://schemas.openxmlformats.org/officeDocument/2006/relationships/hyperlink" Target="https://www.fac.gov/audit-resources/sf-sac/secondary-auditors-workbook/" TargetMode="External"/><Relationship Id="rId1598" Type="http://schemas.openxmlformats.org/officeDocument/2006/relationships/hyperlink" Target="https://www.fac.gov/audit-resources/sf-sac/secondary-auditors-workbook/" TargetMode="External"/><Relationship Id="rId2649" Type="http://schemas.openxmlformats.org/officeDocument/2006/relationships/hyperlink" Target="https://www.fac.gov/audit-resources/sf-sac/secondary-auditors-workbook/" TargetMode="External"/><Relationship Id="rId5055" Type="http://schemas.openxmlformats.org/officeDocument/2006/relationships/hyperlink" Target="https://www.fac.gov/audit-resources/sf-sac/secondary-auditors-workbook/" TargetMode="External"/><Relationship Id="rId6106" Type="http://schemas.openxmlformats.org/officeDocument/2006/relationships/hyperlink" Target="https://www.fac.gov/audit-resources/sf-sac/secondary-auditors-workbook/" TargetMode="External"/><Relationship Id="rId6520" Type="http://schemas.openxmlformats.org/officeDocument/2006/relationships/hyperlink" Target="https://www.fac.gov/audit-resources/sf-sac/secondary-auditors-workbook/" TargetMode="External"/><Relationship Id="rId1665" Type="http://schemas.openxmlformats.org/officeDocument/2006/relationships/hyperlink" Target="https://www.fac.gov/audit-resources/sf-sac/secondary-auditors-workbook/" TargetMode="External"/><Relationship Id="rId2716" Type="http://schemas.openxmlformats.org/officeDocument/2006/relationships/hyperlink" Target="https://www.fac.gov/audit-resources/sf-sac/secondary-auditors-workbook/" TargetMode="External"/><Relationship Id="rId4071" Type="http://schemas.openxmlformats.org/officeDocument/2006/relationships/hyperlink" Target="https://www.fac.gov/audit-resources/sf-sac/secondary-auditors-workbook/" TargetMode="External"/><Relationship Id="rId5122" Type="http://schemas.openxmlformats.org/officeDocument/2006/relationships/hyperlink" Target="https://www.fac.gov/audit-resources/sf-sac/secondary-auditors-workbook/" TargetMode="External"/><Relationship Id="rId1318" Type="http://schemas.openxmlformats.org/officeDocument/2006/relationships/hyperlink" Target="https://www.fac.gov/audit-resources/sf-sac/secondary-auditors-workbook/" TargetMode="External"/><Relationship Id="rId7294" Type="http://schemas.openxmlformats.org/officeDocument/2006/relationships/hyperlink" Target="https://www.fac.gov/audit-resources/sf-sac/secondary-auditors-workbook/" TargetMode="External"/><Relationship Id="rId1732" Type="http://schemas.openxmlformats.org/officeDocument/2006/relationships/hyperlink" Target="https://www.fac.gov/audit-resources/sf-sac/secondary-auditors-workbook/" TargetMode="External"/><Relationship Id="rId4888" Type="http://schemas.openxmlformats.org/officeDocument/2006/relationships/hyperlink" Target="https://www.fac.gov/audit-resources/sf-sac/secondary-auditors-workbook/" TargetMode="External"/><Relationship Id="rId5939" Type="http://schemas.openxmlformats.org/officeDocument/2006/relationships/hyperlink" Target="https://www.fac.gov/audit-resources/sf-sac/secondary-auditors-workbook/" TargetMode="External"/><Relationship Id="rId7361" Type="http://schemas.openxmlformats.org/officeDocument/2006/relationships/hyperlink" Target="https://www.fac.gov/audit-resources/sf-sac/secondary-auditors-workbook/" TargetMode="External"/><Relationship Id="rId24" Type="http://schemas.openxmlformats.org/officeDocument/2006/relationships/hyperlink" Target="https://www.fac.gov/audit-resources/sf-sac/secondary-auditors-workbook/" TargetMode="External"/><Relationship Id="rId4955" Type="http://schemas.openxmlformats.org/officeDocument/2006/relationships/hyperlink" Target="https://www.fac.gov/audit-resources/sf-sac/secondary-auditors-workbook/" TargetMode="External"/><Relationship Id="rId7014" Type="http://schemas.openxmlformats.org/officeDocument/2006/relationships/hyperlink" Target="https://www.fac.gov/audit-resources/sf-sac/secondary-auditors-workbook/" TargetMode="External"/><Relationship Id="rId3557" Type="http://schemas.openxmlformats.org/officeDocument/2006/relationships/hyperlink" Target="https://www.fac.gov/audit-resources/sf-sac/secondary-auditors-workbook/" TargetMode="External"/><Relationship Id="rId3971" Type="http://schemas.openxmlformats.org/officeDocument/2006/relationships/hyperlink" Target="https://www.fac.gov/audit-resources/sf-sac/secondary-auditors-workbook/" TargetMode="External"/><Relationship Id="rId4608" Type="http://schemas.openxmlformats.org/officeDocument/2006/relationships/hyperlink" Target="https://www.fac.gov/audit-resources/sf-sac/secondary-auditors-workbook/" TargetMode="External"/><Relationship Id="rId478" Type="http://schemas.openxmlformats.org/officeDocument/2006/relationships/hyperlink" Target="https://www.fac.gov/audit-resources/sf-sac/secondary-auditors-workbook/" TargetMode="External"/><Relationship Id="rId892" Type="http://schemas.openxmlformats.org/officeDocument/2006/relationships/hyperlink" Target="https://www.fac.gov/audit-resources/sf-sac/secondary-auditors-workbook/" TargetMode="External"/><Relationship Id="rId2159" Type="http://schemas.openxmlformats.org/officeDocument/2006/relationships/hyperlink" Target="https://www.fac.gov/audit-resources/sf-sac/secondary-auditors-workbook/" TargetMode="External"/><Relationship Id="rId2573" Type="http://schemas.openxmlformats.org/officeDocument/2006/relationships/hyperlink" Target="https://www.fac.gov/audit-resources/sf-sac/secondary-auditors-workbook/" TargetMode="External"/><Relationship Id="rId3624" Type="http://schemas.openxmlformats.org/officeDocument/2006/relationships/hyperlink" Target="https://www.fac.gov/audit-resources/sf-sac/secondary-auditors-workbook/" TargetMode="External"/><Relationship Id="rId6030" Type="http://schemas.openxmlformats.org/officeDocument/2006/relationships/hyperlink" Target="https://www.fac.gov/audit-resources/sf-sac/secondary-auditors-workbook/" TargetMode="External"/><Relationship Id="rId545" Type="http://schemas.openxmlformats.org/officeDocument/2006/relationships/hyperlink" Target="https://www.fac.gov/audit-resources/sf-sac/secondary-auditors-workbook/" TargetMode="External"/><Relationship Id="rId1175" Type="http://schemas.openxmlformats.org/officeDocument/2006/relationships/hyperlink" Target="https://www.fac.gov/audit-resources/sf-sac/secondary-auditors-workbook/" TargetMode="External"/><Relationship Id="rId2226" Type="http://schemas.openxmlformats.org/officeDocument/2006/relationships/hyperlink" Target="https://www.fac.gov/audit-resources/sf-sac/secondary-auditors-workbook/" TargetMode="External"/><Relationship Id="rId2640" Type="http://schemas.openxmlformats.org/officeDocument/2006/relationships/hyperlink" Target="https://www.fac.gov/audit-resources/sf-sac/secondary-auditors-workbook/" TargetMode="External"/><Relationship Id="rId5796" Type="http://schemas.openxmlformats.org/officeDocument/2006/relationships/hyperlink" Target="https://www.fac.gov/audit-resources/sf-sac/secondary-auditors-workbook/" TargetMode="External"/><Relationship Id="rId6847" Type="http://schemas.openxmlformats.org/officeDocument/2006/relationships/hyperlink" Target="https://www.fac.gov/audit-resources/sf-sac/secondary-auditors-workbook/" TargetMode="External"/><Relationship Id="rId612" Type="http://schemas.openxmlformats.org/officeDocument/2006/relationships/hyperlink" Target="https://www.fac.gov/audit-resources/sf-sac/secondary-auditors-workbook/" TargetMode="External"/><Relationship Id="rId1242" Type="http://schemas.openxmlformats.org/officeDocument/2006/relationships/hyperlink" Target="https://www.fac.gov/audit-resources/sf-sac/secondary-auditors-workbook/" TargetMode="External"/><Relationship Id="rId4398" Type="http://schemas.openxmlformats.org/officeDocument/2006/relationships/hyperlink" Target="https://www.fac.gov/audit-resources/sf-sac/secondary-auditors-workbook/" TargetMode="External"/><Relationship Id="rId5449" Type="http://schemas.openxmlformats.org/officeDocument/2006/relationships/hyperlink" Target="https://www.fac.gov/audit-resources/sf-sac/secondary-auditors-workbook/" TargetMode="External"/><Relationship Id="rId4465" Type="http://schemas.openxmlformats.org/officeDocument/2006/relationships/hyperlink" Target="https://www.fac.gov/audit-resources/sf-sac/secondary-auditors-workbook/" TargetMode="External"/><Relationship Id="rId5863" Type="http://schemas.openxmlformats.org/officeDocument/2006/relationships/hyperlink" Target="https://www.fac.gov/audit-resources/sf-sac/secondary-auditors-workbook/" TargetMode="External"/><Relationship Id="rId6914" Type="http://schemas.openxmlformats.org/officeDocument/2006/relationships/hyperlink" Target="https://www.fac.gov/audit-resources/sf-sac/secondary-auditors-workbook/" TargetMode="External"/><Relationship Id="rId3067" Type="http://schemas.openxmlformats.org/officeDocument/2006/relationships/hyperlink" Target="https://www.fac.gov/audit-resources/sf-sac/secondary-auditors-workbook/" TargetMode="External"/><Relationship Id="rId4118" Type="http://schemas.openxmlformats.org/officeDocument/2006/relationships/hyperlink" Target="https://www.fac.gov/audit-resources/sf-sac/secondary-auditors-workbook/" TargetMode="External"/><Relationship Id="rId5516" Type="http://schemas.openxmlformats.org/officeDocument/2006/relationships/hyperlink" Target="https://www.fac.gov/audit-resources/sf-sac/secondary-auditors-workbook/" TargetMode="External"/><Relationship Id="rId5930" Type="http://schemas.openxmlformats.org/officeDocument/2006/relationships/hyperlink" Target="https://www.fac.gov/audit-resources/sf-sac/secondary-auditors-workbook/" TargetMode="External"/><Relationship Id="rId3481" Type="http://schemas.openxmlformats.org/officeDocument/2006/relationships/hyperlink" Target="https://www.fac.gov/audit-resources/sf-sac/secondary-auditors-workbook/" TargetMode="External"/><Relationship Id="rId4532" Type="http://schemas.openxmlformats.org/officeDocument/2006/relationships/hyperlink" Target="https://www.fac.gov/audit-resources/sf-sac/secondary-auditors-workbook/" TargetMode="External"/><Relationship Id="rId7688" Type="http://schemas.openxmlformats.org/officeDocument/2006/relationships/hyperlink" Target="https://www.fac.gov/audit-resources/sf-sac/secondary-auditors-workbook/" TargetMode="External"/><Relationship Id="rId2083" Type="http://schemas.openxmlformats.org/officeDocument/2006/relationships/hyperlink" Target="https://www.fac.gov/audit-resources/sf-sac/secondary-auditors-workbook/" TargetMode="External"/><Relationship Id="rId3134" Type="http://schemas.openxmlformats.org/officeDocument/2006/relationships/hyperlink" Target="https://www.fac.gov/audit-resources/sf-sac/secondary-auditors-workbook/" TargetMode="External"/><Relationship Id="rId7755" Type="http://schemas.openxmlformats.org/officeDocument/2006/relationships/hyperlink" Target="https://www.fac.gov/audit-resources/sf-sac/secondary-auditors-workbook/" TargetMode="External"/><Relationship Id="rId2150" Type="http://schemas.openxmlformats.org/officeDocument/2006/relationships/hyperlink" Target="https://www.fac.gov/audit-resources/sf-sac/secondary-auditors-workbook/" TargetMode="External"/><Relationship Id="rId3201" Type="http://schemas.openxmlformats.org/officeDocument/2006/relationships/hyperlink" Target="https://www.fac.gov/audit-resources/sf-sac/secondary-auditors-workbook/" TargetMode="External"/><Relationship Id="rId6357" Type="http://schemas.openxmlformats.org/officeDocument/2006/relationships/hyperlink" Target="https://www.fac.gov/audit-resources/sf-sac/secondary-auditors-workbook/" TargetMode="External"/><Relationship Id="rId6771" Type="http://schemas.openxmlformats.org/officeDocument/2006/relationships/hyperlink" Target="https://www.fac.gov/audit-resources/sf-sac/secondary-auditors-workbook/" TargetMode="External"/><Relationship Id="rId7408" Type="http://schemas.openxmlformats.org/officeDocument/2006/relationships/hyperlink" Target="https://www.fac.gov/audit-resources/sf-sac/secondary-auditors-workbook/" TargetMode="External"/><Relationship Id="rId7822" Type="http://schemas.openxmlformats.org/officeDocument/2006/relationships/hyperlink" Target="https://www.fac.gov/audit-resources/sf-sac/secondary-auditors-workbook/" TargetMode="External"/><Relationship Id="rId122" Type="http://schemas.openxmlformats.org/officeDocument/2006/relationships/hyperlink" Target="https://www.fac.gov/audit-resources/sf-sac/secondary-auditors-workbook/" TargetMode="External"/><Relationship Id="rId5373" Type="http://schemas.openxmlformats.org/officeDocument/2006/relationships/hyperlink" Target="https://www.fac.gov/audit-resources/sf-sac/secondary-auditors-workbook/" TargetMode="External"/><Relationship Id="rId6424" Type="http://schemas.openxmlformats.org/officeDocument/2006/relationships/hyperlink" Target="https://www.fac.gov/audit-resources/sf-sac/secondary-auditors-workbook/" TargetMode="External"/><Relationship Id="rId1569" Type="http://schemas.openxmlformats.org/officeDocument/2006/relationships/hyperlink" Target="https://www.fac.gov/audit-resources/sf-sac/secondary-auditors-workbook/" TargetMode="External"/><Relationship Id="rId2967" Type="http://schemas.openxmlformats.org/officeDocument/2006/relationships/hyperlink" Target="https://www.fac.gov/audit-resources/sf-sac/secondary-auditors-workbook/" TargetMode="External"/><Relationship Id="rId5026" Type="http://schemas.openxmlformats.org/officeDocument/2006/relationships/hyperlink" Target="https://www.fac.gov/audit-resources/sf-sac/secondary-auditors-workbook/" TargetMode="External"/><Relationship Id="rId5440" Type="http://schemas.openxmlformats.org/officeDocument/2006/relationships/hyperlink" Target="https://www.fac.gov/audit-resources/sf-sac/secondary-auditors-workbook/" TargetMode="External"/><Relationship Id="rId939" Type="http://schemas.openxmlformats.org/officeDocument/2006/relationships/hyperlink" Target="https://www.fac.gov/audit-resources/sf-sac/secondary-auditors-workbook/" TargetMode="External"/><Relationship Id="rId1983" Type="http://schemas.openxmlformats.org/officeDocument/2006/relationships/hyperlink" Target="https://www.fac.gov/audit-resources/sf-sac/secondary-auditors-workbook/" TargetMode="External"/><Relationship Id="rId4042" Type="http://schemas.openxmlformats.org/officeDocument/2006/relationships/hyperlink" Target="https://www.fac.gov/audit-resources/sf-sac/secondary-auditors-workbook/" TargetMode="External"/><Relationship Id="rId7198" Type="http://schemas.openxmlformats.org/officeDocument/2006/relationships/hyperlink" Target="https://www.fac.gov/audit-resources/sf-sac/secondary-auditors-workbook/" TargetMode="External"/><Relationship Id="rId1636" Type="http://schemas.openxmlformats.org/officeDocument/2006/relationships/hyperlink" Target="https://www.fac.gov/audit-resources/sf-sac/secondary-auditors-workbook/" TargetMode="External"/><Relationship Id="rId1703" Type="http://schemas.openxmlformats.org/officeDocument/2006/relationships/hyperlink" Target="https://www.fac.gov/audit-resources/sf-sac/secondary-auditors-workbook/" TargetMode="External"/><Relationship Id="rId4859" Type="http://schemas.openxmlformats.org/officeDocument/2006/relationships/hyperlink" Target="https://www.fac.gov/audit-resources/sf-sac/secondary-auditors-workbook/" TargetMode="External"/><Relationship Id="rId7265" Type="http://schemas.openxmlformats.org/officeDocument/2006/relationships/hyperlink" Target="https://www.fac.gov/audit-resources/sf-sac/secondary-auditors-workbook/" TargetMode="External"/><Relationship Id="rId3875" Type="http://schemas.openxmlformats.org/officeDocument/2006/relationships/hyperlink" Target="https://www.fac.gov/audit-resources/sf-sac/secondary-auditors-workbook/" TargetMode="External"/><Relationship Id="rId4926" Type="http://schemas.openxmlformats.org/officeDocument/2006/relationships/hyperlink" Target="https://www.fac.gov/audit-resources/sf-sac/secondary-auditors-workbook/" TargetMode="External"/><Relationship Id="rId6281" Type="http://schemas.openxmlformats.org/officeDocument/2006/relationships/hyperlink" Target="https://www.fac.gov/audit-resources/sf-sac/secondary-auditors-workbook/" TargetMode="External"/><Relationship Id="rId7332" Type="http://schemas.openxmlformats.org/officeDocument/2006/relationships/hyperlink" Target="https://www.fac.gov/audit-resources/sf-sac/secondary-auditors-workbook/" TargetMode="External"/><Relationship Id="rId796" Type="http://schemas.openxmlformats.org/officeDocument/2006/relationships/hyperlink" Target="https://www.fac.gov/audit-resources/sf-sac/secondary-auditors-workbook/" TargetMode="External"/><Relationship Id="rId2477" Type="http://schemas.openxmlformats.org/officeDocument/2006/relationships/hyperlink" Target="https://www.fac.gov/audit-resources/sf-sac/secondary-auditors-workbook/" TargetMode="External"/><Relationship Id="rId3528" Type="http://schemas.openxmlformats.org/officeDocument/2006/relationships/hyperlink" Target="https://www.fac.gov/audit-resources/sf-sac/secondary-auditors-workbook/" TargetMode="External"/><Relationship Id="rId449" Type="http://schemas.openxmlformats.org/officeDocument/2006/relationships/hyperlink" Target="https://www.fac.gov/audit-resources/sf-sac/secondary-auditors-workbook/" TargetMode="External"/><Relationship Id="rId863" Type="http://schemas.openxmlformats.org/officeDocument/2006/relationships/hyperlink" Target="https://www.fac.gov/audit-resources/sf-sac/secondary-auditors-workbook/" TargetMode="External"/><Relationship Id="rId1079" Type="http://schemas.openxmlformats.org/officeDocument/2006/relationships/hyperlink" Target="https://www.fac.gov/audit-resources/sf-sac/secondary-auditors-workbook/" TargetMode="External"/><Relationship Id="rId1493" Type="http://schemas.openxmlformats.org/officeDocument/2006/relationships/hyperlink" Target="https://www.fac.gov/audit-resources/sf-sac/secondary-auditors-workbook/" TargetMode="External"/><Relationship Id="rId2544" Type="http://schemas.openxmlformats.org/officeDocument/2006/relationships/hyperlink" Target="https://www.fac.gov/audit-resources/sf-sac/secondary-auditors-workbook/" TargetMode="External"/><Relationship Id="rId2891" Type="http://schemas.openxmlformats.org/officeDocument/2006/relationships/hyperlink" Target="https://www.fac.gov/audit-resources/sf-sac/secondary-auditors-workbook/" TargetMode="External"/><Relationship Id="rId3942" Type="http://schemas.openxmlformats.org/officeDocument/2006/relationships/hyperlink" Target="https://www.fac.gov/audit-resources/sf-sac/secondary-auditors-workbook/" TargetMode="External"/><Relationship Id="rId6001" Type="http://schemas.openxmlformats.org/officeDocument/2006/relationships/hyperlink" Target="https://www.fac.gov/audit-resources/sf-sac/secondary-auditors-workbook/" TargetMode="External"/><Relationship Id="rId516" Type="http://schemas.openxmlformats.org/officeDocument/2006/relationships/hyperlink" Target="https://www.fac.gov/audit-resources/sf-sac/secondary-auditors-workbook/" TargetMode="External"/><Relationship Id="rId1146" Type="http://schemas.openxmlformats.org/officeDocument/2006/relationships/hyperlink" Target="https://www.fac.gov/audit-resources/sf-sac/secondary-auditors-workbook/" TargetMode="External"/><Relationship Id="rId8173" Type="http://schemas.openxmlformats.org/officeDocument/2006/relationships/hyperlink" Target="https://www.fac.gov/audit-resources/sf-sac/secondary-auditors-workbook/" TargetMode="External"/><Relationship Id="rId930" Type="http://schemas.openxmlformats.org/officeDocument/2006/relationships/hyperlink" Target="https://www.fac.gov/audit-resources/sf-sac/secondary-auditors-workbook/" TargetMode="External"/><Relationship Id="rId1560" Type="http://schemas.openxmlformats.org/officeDocument/2006/relationships/hyperlink" Target="https://www.fac.gov/audit-resources/sf-sac/secondary-auditors-workbook/" TargetMode="External"/><Relationship Id="rId2611" Type="http://schemas.openxmlformats.org/officeDocument/2006/relationships/hyperlink" Target="https://www.fac.gov/audit-resources/sf-sac/secondary-auditors-workbook/" TargetMode="External"/><Relationship Id="rId5767" Type="http://schemas.openxmlformats.org/officeDocument/2006/relationships/hyperlink" Target="https://www.fac.gov/audit-resources/sf-sac/secondary-auditors-workbook/" TargetMode="External"/><Relationship Id="rId6818" Type="http://schemas.openxmlformats.org/officeDocument/2006/relationships/hyperlink" Target="https://www.fac.gov/audit-resources/sf-sac/secondary-auditors-workbook/" TargetMode="External"/><Relationship Id="rId1213" Type="http://schemas.openxmlformats.org/officeDocument/2006/relationships/hyperlink" Target="https://www.fac.gov/audit-resources/sf-sac/secondary-auditors-workbook/" TargetMode="External"/><Relationship Id="rId4369" Type="http://schemas.openxmlformats.org/officeDocument/2006/relationships/hyperlink" Target="https://www.fac.gov/audit-resources/sf-sac/secondary-auditors-workbook/" TargetMode="External"/><Relationship Id="rId4783" Type="http://schemas.openxmlformats.org/officeDocument/2006/relationships/hyperlink" Target="https://www.fac.gov/audit-resources/sf-sac/secondary-auditors-workbook/" TargetMode="External"/><Relationship Id="rId5834" Type="http://schemas.openxmlformats.org/officeDocument/2006/relationships/hyperlink" Target="https://www.fac.gov/audit-resources/sf-sac/secondary-auditors-workbook/" TargetMode="External"/><Relationship Id="rId3385" Type="http://schemas.openxmlformats.org/officeDocument/2006/relationships/hyperlink" Target="https://www.fac.gov/audit-resources/sf-sac/secondary-auditors-workbook/" TargetMode="External"/><Relationship Id="rId4436" Type="http://schemas.openxmlformats.org/officeDocument/2006/relationships/hyperlink" Target="https://www.fac.gov/audit-resources/sf-sac/secondary-auditors-workbook/" TargetMode="External"/><Relationship Id="rId4850" Type="http://schemas.openxmlformats.org/officeDocument/2006/relationships/hyperlink" Target="https://www.fac.gov/audit-resources/sf-sac/secondary-auditors-workbook/" TargetMode="External"/><Relationship Id="rId5901" Type="http://schemas.openxmlformats.org/officeDocument/2006/relationships/hyperlink" Target="https://www.fac.gov/audit-resources/sf-sac/secondary-auditors-workbook/" TargetMode="External"/><Relationship Id="rId3038" Type="http://schemas.openxmlformats.org/officeDocument/2006/relationships/hyperlink" Target="https://www.fac.gov/audit-resources/sf-sac/secondary-auditors-workbook/" TargetMode="External"/><Relationship Id="rId3452" Type="http://schemas.openxmlformats.org/officeDocument/2006/relationships/hyperlink" Target="https://www.fac.gov/audit-resources/sf-sac/secondary-auditors-workbook/" TargetMode="External"/><Relationship Id="rId4503" Type="http://schemas.openxmlformats.org/officeDocument/2006/relationships/hyperlink" Target="https://www.fac.gov/audit-resources/sf-sac/secondary-auditors-workbook/" TargetMode="External"/><Relationship Id="rId7659" Type="http://schemas.openxmlformats.org/officeDocument/2006/relationships/hyperlink" Target="https://www.fac.gov/audit-resources/sf-sac/secondary-auditors-workbook/" TargetMode="External"/><Relationship Id="rId373" Type="http://schemas.openxmlformats.org/officeDocument/2006/relationships/hyperlink" Target="https://www.fac.gov/audit-resources/sf-sac/secondary-auditors-workbook/" TargetMode="External"/><Relationship Id="rId2054" Type="http://schemas.openxmlformats.org/officeDocument/2006/relationships/hyperlink" Target="https://www.fac.gov/audit-resources/sf-sac/secondary-auditors-workbook/" TargetMode="External"/><Relationship Id="rId3105" Type="http://schemas.openxmlformats.org/officeDocument/2006/relationships/hyperlink" Target="https://www.fac.gov/audit-resources/sf-sac/secondary-auditors-workbook/" TargetMode="External"/><Relationship Id="rId6675" Type="http://schemas.openxmlformats.org/officeDocument/2006/relationships/hyperlink" Target="https://www.fac.gov/audit-resources/sf-sac/secondary-auditors-workbook/" TargetMode="External"/><Relationship Id="rId440" Type="http://schemas.openxmlformats.org/officeDocument/2006/relationships/hyperlink" Target="https://www.fac.gov/audit-resources/sf-sac/secondary-auditors-workbook/" TargetMode="External"/><Relationship Id="rId1070" Type="http://schemas.openxmlformats.org/officeDocument/2006/relationships/hyperlink" Target="https://www.fac.gov/audit-resources/sf-sac/secondary-auditors-workbook/" TargetMode="External"/><Relationship Id="rId2121" Type="http://schemas.openxmlformats.org/officeDocument/2006/relationships/hyperlink" Target="https://www.fac.gov/audit-resources/sf-sac/secondary-auditors-workbook/" TargetMode="External"/><Relationship Id="rId5277" Type="http://schemas.openxmlformats.org/officeDocument/2006/relationships/hyperlink" Target="https://www.fac.gov/audit-resources/sf-sac/secondary-auditors-workbook/" TargetMode="External"/><Relationship Id="rId6328" Type="http://schemas.openxmlformats.org/officeDocument/2006/relationships/hyperlink" Target="https://www.fac.gov/audit-resources/sf-sac/secondary-auditors-workbook/" TargetMode="External"/><Relationship Id="rId7726" Type="http://schemas.openxmlformats.org/officeDocument/2006/relationships/hyperlink" Target="https://www.fac.gov/audit-resources/sf-sac/secondary-auditors-workbook/" TargetMode="External"/><Relationship Id="rId5691" Type="http://schemas.openxmlformats.org/officeDocument/2006/relationships/hyperlink" Target="https://www.fac.gov/audit-resources/sf-sac/secondary-auditors-workbook/" TargetMode="External"/><Relationship Id="rId6742" Type="http://schemas.openxmlformats.org/officeDocument/2006/relationships/hyperlink" Target="https://www.fac.gov/audit-resources/sf-sac/secondary-auditors-workbook/" TargetMode="External"/><Relationship Id="rId1887" Type="http://schemas.openxmlformats.org/officeDocument/2006/relationships/hyperlink" Target="https://www.fac.gov/audit-resources/sf-sac/secondary-auditors-workbook/" TargetMode="External"/><Relationship Id="rId2938" Type="http://schemas.openxmlformats.org/officeDocument/2006/relationships/hyperlink" Target="https://www.fac.gov/audit-resources/sf-sac/secondary-auditors-workbook/" TargetMode="External"/><Relationship Id="rId4293" Type="http://schemas.openxmlformats.org/officeDocument/2006/relationships/hyperlink" Target="https://www.fac.gov/audit-resources/sf-sac/secondary-auditors-workbook/" TargetMode="External"/><Relationship Id="rId5344" Type="http://schemas.openxmlformats.org/officeDocument/2006/relationships/hyperlink" Target="https://www.fac.gov/audit-resources/sf-sac/secondary-auditors-workbook/" TargetMode="External"/><Relationship Id="rId1954" Type="http://schemas.openxmlformats.org/officeDocument/2006/relationships/hyperlink" Target="https://www.fac.gov/audit-resources/sf-sac/secondary-auditors-workbook/" TargetMode="External"/><Relationship Id="rId4360" Type="http://schemas.openxmlformats.org/officeDocument/2006/relationships/hyperlink" Target="https://www.fac.gov/audit-resources/sf-sac/secondary-auditors-workbook/" TargetMode="External"/><Relationship Id="rId5411" Type="http://schemas.openxmlformats.org/officeDocument/2006/relationships/hyperlink" Target="https://www.fac.gov/audit-resources/sf-sac/secondary-auditors-workbook/" TargetMode="External"/><Relationship Id="rId1607" Type="http://schemas.openxmlformats.org/officeDocument/2006/relationships/hyperlink" Target="https://www.fac.gov/audit-resources/sf-sac/secondary-auditors-workbook/" TargetMode="External"/><Relationship Id="rId4013" Type="http://schemas.openxmlformats.org/officeDocument/2006/relationships/hyperlink" Target="https://www.fac.gov/audit-resources/sf-sac/secondary-auditors-workbook/" TargetMode="External"/><Relationship Id="rId7169" Type="http://schemas.openxmlformats.org/officeDocument/2006/relationships/hyperlink" Target="https://www.fac.gov/audit-resources/sf-sac/secondary-auditors-workbook/" TargetMode="External"/><Relationship Id="rId7583" Type="http://schemas.openxmlformats.org/officeDocument/2006/relationships/hyperlink" Target="https://www.fac.gov/audit-resources/sf-sac/secondary-auditors-workbook/" TargetMode="External"/><Relationship Id="rId3779" Type="http://schemas.openxmlformats.org/officeDocument/2006/relationships/hyperlink" Target="https://www.fac.gov/audit-resources/sf-sac/secondary-auditors-workbook/" TargetMode="External"/><Relationship Id="rId6185" Type="http://schemas.openxmlformats.org/officeDocument/2006/relationships/hyperlink" Target="https://www.fac.gov/audit-resources/sf-sac/secondary-auditors-workbook/" TargetMode="External"/><Relationship Id="rId7236" Type="http://schemas.openxmlformats.org/officeDocument/2006/relationships/hyperlink" Target="https://www.fac.gov/audit-resources/sf-sac/secondary-auditors-workbook/" TargetMode="External"/><Relationship Id="rId7650" Type="http://schemas.openxmlformats.org/officeDocument/2006/relationships/hyperlink" Target="https://www.fac.gov/audit-resources/sf-sac/secondary-auditors-workbook/" TargetMode="External"/><Relationship Id="rId6252" Type="http://schemas.openxmlformats.org/officeDocument/2006/relationships/hyperlink" Target="https://www.fac.gov/audit-resources/sf-sac/secondary-auditors-workbook/" TargetMode="External"/><Relationship Id="rId7303" Type="http://schemas.openxmlformats.org/officeDocument/2006/relationships/hyperlink" Target="https://www.fac.gov/audit-resources/sf-sac/secondary-auditors-workbook/" TargetMode="External"/><Relationship Id="rId1397" Type="http://schemas.openxmlformats.org/officeDocument/2006/relationships/hyperlink" Target="https://www.fac.gov/audit-resources/sf-sac/secondary-auditors-workbook/" TargetMode="External"/><Relationship Id="rId2795" Type="http://schemas.openxmlformats.org/officeDocument/2006/relationships/hyperlink" Target="https://www.fac.gov/audit-resources/sf-sac/secondary-auditors-workbook/" TargetMode="External"/><Relationship Id="rId3846" Type="http://schemas.openxmlformats.org/officeDocument/2006/relationships/hyperlink" Target="https://www.fac.gov/audit-resources/sf-sac/secondary-auditors-workbook/" TargetMode="External"/><Relationship Id="rId767" Type="http://schemas.openxmlformats.org/officeDocument/2006/relationships/hyperlink" Target="https://www.fac.gov/audit-resources/sf-sac/secondary-auditors-workbook/" TargetMode="External"/><Relationship Id="rId2448" Type="http://schemas.openxmlformats.org/officeDocument/2006/relationships/hyperlink" Target="https://www.fac.gov/audit-resources/sf-sac/secondary-auditors-workbook/" TargetMode="External"/><Relationship Id="rId2862" Type="http://schemas.openxmlformats.org/officeDocument/2006/relationships/hyperlink" Target="https://www.fac.gov/audit-resources/sf-sac/secondary-auditors-workbook/" TargetMode="External"/><Relationship Id="rId3913" Type="http://schemas.openxmlformats.org/officeDocument/2006/relationships/hyperlink" Target="https://www.fac.gov/audit-resources/sf-sac/secondary-auditors-workbook/" TargetMode="External"/><Relationship Id="rId8077" Type="http://schemas.openxmlformats.org/officeDocument/2006/relationships/hyperlink" Target="https://www.fac.gov/audit-resources/sf-sac/secondary-auditors-workbook/" TargetMode="External"/><Relationship Id="rId834" Type="http://schemas.openxmlformats.org/officeDocument/2006/relationships/hyperlink" Target="https://www.fac.gov/audit-resources/sf-sac/secondary-auditors-workbook/" TargetMode="External"/><Relationship Id="rId1464" Type="http://schemas.openxmlformats.org/officeDocument/2006/relationships/hyperlink" Target="https://www.fac.gov/audit-resources/sf-sac/secondary-auditors-workbook/" TargetMode="External"/><Relationship Id="rId2515" Type="http://schemas.openxmlformats.org/officeDocument/2006/relationships/hyperlink" Target="https://www.fac.gov/audit-resources/sf-sac/secondary-auditors-workbook/" TargetMode="External"/><Relationship Id="rId901" Type="http://schemas.openxmlformats.org/officeDocument/2006/relationships/hyperlink" Target="https://www.fac.gov/audit-resources/sf-sac/secondary-auditors-workbook/" TargetMode="External"/><Relationship Id="rId1117" Type="http://schemas.openxmlformats.org/officeDocument/2006/relationships/hyperlink" Target="https://www.fac.gov/audit-resources/sf-sac/secondary-auditors-workbook/" TargetMode="External"/><Relationship Id="rId1531" Type="http://schemas.openxmlformats.org/officeDocument/2006/relationships/hyperlink" Target="https://www.fac.gov/audit-resources/sf-sac/secondary-auditors-workbook/" TargetMode="External"/><Relationship Id="rId4687" Type="http://schemas.openxmlformats.org/officeDocument/2006/relationships/hyperlink" Target="https://www.fac.gov/audit-resources/sf-sac/secondary-auditors-workbook/" TargetMode="External"/><Relationship Id="rId5738" Type="http://schemas.openxmlformats.org/officeDocument/2006/relationships/hyperlink" Target="https://www.fac.gov/audit-resources/sf-sac/secondary-auditors-workbook/" TargetMode="External"/><Relationship Id="rId7093" Type="http://schemas.openxmlformats.org/officeDocument/2006/relationships/hyperlink" Target="https://www.fac.gov/audit-resources/sf-sac/secondary-auditors-workbook/" TargetMode="External"/><Relationship Id="rId8144" Type="http://schemas.openxmlformats.org/officeDocument/2006/relationships/hyperlink" Target="https://www.fac.gov/audit-resources/sf-sac/secondary-auditors-workbook/" TargetMode="External"/><Relationship Id="rId3289" Type="http://schemas.openxmlformats.org/officeDocument/2006/relationships/hyperlink" Target="https://www.fac.gov/audit-resources/sf-sac/secondary-auditors-workbook/" TargetMode="External"/><Relationship Id="rId4754" Type="http://schemas.openxmlformats.org/officeDocument/2006/relationships/hyperlink" Target="https://www.fac.gov/audit-resources/sf-sac/secondary-auditors-workbook/" TargetMode="External"/><Relationship Id="rId7160" Type="http://schemas.openxmlformats.org/officeDocument/2006/relationships/hyperlink" Target="https://www.fac.gov/audit-resources/sf-sac/secondary-auditors-workbook/" TargetMode="External"/><Relationship Id="rId3356" Type="http://schemas.openxmlformats.org/officeDocument/2006/relationships/hyperlink" Target="https://www.fac.gov/audit-resources/sf-sac/secondary-auditors-workbook/" TargetMode="External"/><Relationship Id="rId4407" Type="http://schemas.openxmlformats.org/officeDocument/2006/relationships/hyperlink" Target="https://www.fac.gov/audit-resources/sf-sac/secondary-auditors-workbook/" TargetMode="External"/><Relationship Id="rId5805" Type="http://schemas.openxmlformats.org/officeDocument/2006/relationships/hyperlink" Target="https://www.fac.gov/audit-resources/sf-sac/secondary-auditors-workbook/" TargetMode="External"/><Relationship Id="rId277" Type="http://schemas.openxmlformats.org/officeDocument/2006/relationships/hyperlink" Target="https://www.fac.gov/audit-resources/sf-sac/secondary-auditors-workbook/" TargetMode="External"/><Relationship Id="rId3009" Type="http://schemas.openxmlformats.org/officeDocument/2006/relationships/hyperlink" Target="https://www.fac.gov/audit-resources/sf-sac/secondary-auditors-workbook/" TargetMode="External"/><Relationship Id="rId3770" Type="http://schemas.openxmlformats.org/officeDocument/2006/relationships/hyperlink" Target="https://www.fac.gov/audit-resources/sf-sac/secondary-auditors-workbook/" TargetMode="External"/><Relationship Id="rId4821" Type="http://schemas.openxmlformats.org/officeDocument/2006/relationships/hyperlink" Target="https://www.fac.gov/audit-resources/sf-sac/secondary-auditors-workbook/" TargetMode="External"/><Relationship Id="rId7977" Type="http://schemas.openxmlformats.org/officeDocument/2006/relationships/hyperlink" Target="https://www.fac.gov/audit-resources/sf-sac/secondary-auditors-workbook/" TargetMode="External"/><Relationship Id="rId344" Type="http://schemas.openxmlformats.org/officeDocument/2006/relationships/hyperlink" Target="https://www.fac.gov/audit-resources/sf-sac/secondary-auditors-workbook/" TargetMode="External"/><Relationship Id="rId691" Type="http://schemas.openxmlformats.org/officeDocument/2006/relationships/hyperlink" Target="https://www.fac.gov/audit-resources/sf-sac/secondary-auditors-workbook/" TargetMode="External"/><Relationship Id="rId2025" Type="http://schemas.openxmlformats.org/officeDocument/2006/relationships/hyperlink" Target="https://www.fac.gov/audit-resources/sf-sac/secondary-auditors-workbook/" TargetMode="External"/><Relationship Id="rId2372" Type="http://schemas.openxmlformats.org/officeDocument/2006/relationships/hyperlink" Target="https://www.fac.gov/audit-resources/sf-sac/secondary-auditors-workbook/" TargetMode="External"/><Relationship Id="rId3423" Type="http://schemas.openxmlformats.org/officeDocument/2006/relationships/hyperlink" Target="https://www.fac.gov/audit-resources/sf-sac/secondary-auditors-workbook/" TargetMode="External"/><Relationship Id="rId6579" Type="http://schemas.openxmlformats.org/officeDocument/2006/relationships/hyperlink" Target="https://www.fac.gov/audit-resources/sf-sac/secondary-auditors-workbook/" TargetMode="External"/><Relationship Id="rId6993" Type="http://schemas.openxmlformats.org/officeDocument/2006/relationships/hyperlink" Target="https://www.fac.gov/audit-resources/sf-sac/secondary-auditors-workbook/" TargetMode="External"/><Relationship Id="rId5595" Type="http://schemas.openxmlformats.org/officeDocument/2006/relationships/hyperlink" Target="https://www.fac.gov/audit-resources/sf-sac/secondary-auditors-workbook/" TargetMode="External"/><Relationship Id="rId6646" Type="http://schemas.openxmlformats.org/officeDocument/2006/relationships/hyperlink" Target="https://www.fac.gov/audit-resources/sf-sac/secondary-auditors-workbook/" TargetMode="External"/><Relationship Id="rId411" Type="http://schemas.openxmlformats.org/officeDocument/2006/relationships/hyperlink" Target="https://www.fac.gov/audit-resources/sf-sac/secondary-auditors-workbook/" TargetMode="External"/><Relationship Id="rId1041" Type="http://schemas.openxmlformats.org/officeDocument/2006/relationships/hyperlink" Target="https://www.fac.gov/audit-resources/sf-sac/secondary-auditors-workbook/" TargetMode="External"/><Relationship Id="rId4197" Type="http://schemas.openxmlformats.org/officeDocument/2006/relationships/hyperlink" Target="https://www.fac.gov/audit-resources/sf-sac/secondary-auditors-workbook/" TargetMode="External"/><Relationship Id="rId5248" Type="http://schemas.openxmlformats.org/officeDocument/2006/relationships/hyperlink" Target="https://www.fac.gov/audit-resources/sf-sac/secondary-auditors-workbook/" TargetMode="External"/><Relationship Id="rId5662" Type="http://schemas.openxmlformats.org/officeDocument/2006/relationships/hyperlink" Target="https://www.fac.gov/audit-resources/sf-sac/secondary-auditors-workbook/" TargetMode="External"/><Relationship Id="rId6713" Type="http://schemas.openxmlformats.org/officeDocument/2006/relationships/hyperlink" Target="https://www.fac.gov/audit-resources/sf-sac/secondary-auditors-workbook/" TargetMode="External"/><Relationship Id="rId1858" Type="http://schemas.openxmlformats.org/officeDocument/2006/relationships/hyperlink" Target="https://www.fac.gov/audit-resources/sf-sac/secondary-auditors-workbook/" TargetMode="External"/><Relationship Id="rId4264" Type="http://schemas.openxmlformats.org/officeDocument/2006/relationships/hyperlink" Target="https://www.fac.gov/audit-resources/sf-sac/secondary-auditors-workbook/" TargetMode="External"/><Relationship Id="rId5315" Type="http://schemas.openxmlformats.org/officeDocument/2006/relationships/hyperlink" Target="https://www.fac.gov/audit-resources/sf-sac/secondary-auditors-workbook/" TargetMode="External"/><Relationship Id="rId2909" Type="http://schemas.openxmlformats.org/officeDocument/2006/relationships/hyperlink" Target="https://www.fac.gov/audit-resources/sf-sac/secondary-auditors-workbook/" TargetMode="External"/><Relationship Id="rId3280" Type="http://schemas.openxmlformats.org/officeDocument/2006/relationships/hyperlink" Target="https://www.fac.gov/audit-resources/sf-sac/secondary-auditors-workbook/" TargetMode="External"/><Relationship Id="rId4331" Type="http://schemas.openxmlformats.org/officeDocument/2006/relationships/hyperlink" Target="https://www.fac.gov/audit-resources/sf-sac/secondary-auditors-workbook/" TargetMode="External"/><Relationship Id="rId7487" Type="http://schemas.openxmlformats.org/officeDocument/2006/relationships/hyperlink" Target="https://www.fac.gov/audit-resources/sf-sac/secondary-auditors-workbook/" TargetMode="External"/><Relationship Id="rId1925" Type="http://schemas.openxmlformats.org/officeDocument/2006/relationships/hyperlink" Target="https://www.fac.gov/audit-resources/sf-sac/secondary-auditors-workbook/" TargetMode="External"/><Relationship Id="rId6089" Type="http://schemas.openxmlformats.org/officeDocument/2006/relationships/hyperlink" Target="https://www.fac.gov/audit-resources/sf-sac/secondary-auditors-workbook/" TargetMode="External"/><Relationship Id="rId6156" Type="http://schemas.openxmlformats.org/officeDocument/2006/relationships/hyperlink" Target="https://www.fac.gov/audit-resources/sf-sac/secondary-auditors-workbook/" TargetMode="External"/><Relationship Id="rId7554" Type="http://schemas.openxmlformats.org/officeDocument/2006/relationships/hyperlink" Target="https://www.fac.gov/audit-resources/sf-sac/secondary-auditors-workbook/" TargetMode="External"/><Relationship Id="rId2699" Type="http://schemas.openxmlformats.org/officeDocument/2006/relationships/hyperlink" Target="https://www.fac.gov/audit-resources/sf-sac/secondary-auditors-workbook/" TargetMode="External"/><Relationship Id="rId3000" Type="http://schemas.openxmlformats.org/officeDocument/2006/relationships/hyperlink" Target="https://www.fac.gov/audit-resources/sf-sac/secondary-auditors-workbook/" TargetMode="External"/><Relationship Id="rId6570" Type="http://schemas.openxmlformats.org/officeDocument/2006/relationships/hyperlink" Target="https://www.fac.gov/audit-resources/sf-sac/secondary-auditors-workbook/" TargetMode="External"/><Relationship Id="rId7207" Type="http://schemas.openxmlformats.org/officeDocument/2006/relationships/hyperlink" Target="https://www.fac.gov/audit-resources/sf-sac/secondary-auditors-workbook/" TargetMode="External"/><Relationship Id="rId7621" Type="http://schemas.openxmlformats.org/officeDocument/2006/relationships/hyperlink" Target="https://www.fac.gov/audit-resources/sf-sac/secondary-auditors-workbook/" TargetMode="External"/><Relationship Id="rId2766" Type="http://schemas.openxmlformats.org/officeDocument/2006/relationships/hyperlink" Target="https://www.fac.gov/audit-resources/sf-sac/secondary-auditors-workbook/" TargetMode="External"/><Relationship Id="rId3817" Type="http://schemas.openxmlformats.org/officeDocument/2006/relationships/hyperlink" Target="https://www.fac.gov/audit-resources/sf-sac/secondary-auditors-workbook/" TargetMode="External"/><Relationship Id="rId5172" Type="http://schemas.openxmlformats.org/officeDocument/2006/relationships/hyperlink" Target="https://www.fac.gov/audit-resources/sf-sac/secondary-auditors-workbook/" TargetMode="External"/><Relationship Id="rId6223" Type="http://schemas.openxmlformats.org/officeDocument/2006/relationships/hyperlink" Target="https://www.fac.gov/audit-resources/sf-sac/secondary-auditors-workbook/" TargetMode="External"/><Relationship Id="rId738" Type="http://schemas.openxmlformats.org/officeDocument/2006/relationships/hyperlink" Target="https://www.fac.gov/audit-resources/sf-sac/secondary-auditors-workbook/" TargetMode="External"/><Relationship Id="rId1368" Type="http://schemas.openxmlformats.org/officeDocument/2006/relationships/hyperlink" Target="https://www.fac.gov/audit-resources/sf-sac/secondary-auditors-workbook/" TargetMode="External"/><Relationship Id="rId1782" Type="http://schemas.openxmlformats.org/officeDocument/2006/relationships/hyperlink" Target="https://www.fac.gov/audit-resources/sf-sac/secondary-auditors-workbook/" TargetMode="External"/><Relationship Id="rId2419" Type="http://schemas.openxmlformats.org/officeDocument/2006/relationships/hyperlink" Target="https://www.fac.gov/audit-resources/sf-sac/secondary-auditors-workbook/" TargetMode="External"/><Relationship Id="rId2833" Type="http://schemas.openxmlformats.org/officeDocument/2006/relationships/hyperlink" Target="https://www.fac.gov/audit-resources/sf-sac/secondary-auditors-workbook/" TargetMode="External"/><Relationship Id="rId5989" Type="http://schemas.openxmlformats.org/officeDocument/2006/relationships/hyperlink" Target="https://www.fac.gov/audit-resources/sf-sac/secondary-auditors-workbook/" TargetMode="External"/><Relationship Id="rId74" Type="http://schemas.openxmlformats.org/officeDocument/2006/relationships/hyperlink" Target="https://www.fac.gov/audit-resources/sf-sac/secondary-auditors-workbook/" TargetMode="External"/><Relationship Id="rId805" Type="http://schemas.openxmlformats.org/officeDocument/2006/relationships/hyperlink" Target="https://www.fac.gov/audit-resources/sf-sac/secondary-auditors-workbook/" TargetMode="External"/><Relationship Id="rId1435" Type="http://schemas.openxmlformats.org/officeDocument/2006/relationships/hyperlink" Target="https://www.fac.gov/audit-resources/sf-sac/secondary-auditors-workbook/" TargetMode="External"/><Relationship Id="rId8048" Type="http://schemas.openxmlformats.org/officeDocument/2006/relationships/hyperlink" Target="https://www.fac.gov/audit-resources/sf-sac/secondary-auditors-workbook/" TargetMode="External"/><Relationship Id="rId2900" Type="http://schemas.openxmlformats.org/officeDocument/2006/relationships/hyperlink" Target="https://www.fac.gov/audit-resources/sf-sac/secondary-auditors-workbook/" TargetMode="External"/><Relationship Id="rId7064" Type="http://schemas.openxmlformats.org/officeDocument/2006/relationships/hyperlink" Target="https://www.fac.gov/audit-resources/sf-sac/secondary-auditors-workbook/" TargetMode="External"/><Relationship Id="rId8115" Type="http://schemas.openxmlformats.org/officeDocument/2006/relationships/hyperlink" Target="https://www.fac.gov/audit-resources/sf-sac/secondary-auditors-workbook/" TargetMode="External"/><Relationship Id="rId1502" Type="http://schemas.openxmlformats.org/officeDocument/2006/relationships/hyperlink" Target="https://www.fac.gov/audit-resources/sf-sac/secondary-auditors-workbook/" TargetMode="External"/><Relationship Id="rId4658" Type="http://schemas.openxmlformats.org/officeDocument/2006/relationships/hyperlink" Target="https://www.fac.gov/audit-resources/sf-sac/secondary-auditors-workbook/" TargetMode="External"/><Relationship Id="rId5709" Type="http://schemas.openxmlformats.org/officeDocument/2006/relationships/hyperlink" Target="https://www.fac.gov/audit-resources/sf-sac/secondary-auditors-workbook/" TargetMode="External"/><Relationship Id="rId6080" Type="http://schemas.openxmlformats.org/officeDocument/2006/relationships/hyperlink" Target="https://www.fac.gov/audit-resources/sf-sac/secondary-auditors-workbook/" TargetMode="External"/><Relationship Id="rId7131" Type="http://schemas.openxmlformats.org/officeDocument/2006/relationships/hyperlink" Target="https://www.fac.gov/audit-resources/sf-sac/secondary-auditors-workbook/" TargetMode="External"/><Relationship Id="rId3674" Type="http://schemas.openxmlformats.org/officeDocument/2006/relationships/hyperlink" Target="https://www.fac.gov/audit-resources/sf-sac/secondary-auditors-workbook/" TargetMode="External"/><Relationship Id="rId4725" Type="http://schemas.openxmlformats.org/officeDocument/2006/relationships/hyperlink" Target="https://www.fac.gov/audit-resources/sf-sac/secondary-auditors-workbook/" TargetMode="External"/><Relationship Id="rId595" Type="http://schemas.openxmlformats.org/officeDocument/2006/relationships/hyperlink" Target="https://www.fac.gov/audit-resources/sf-sac/secondary-auditors-workbook/" TargetMode="External"/><Relationship Id="rId2276" Type="http://schemas.openxmlformats.org/officeDocument/2006/relationships/hyperlink" Target="https://www.fac.gov/audit-resources/sf-sac/secondary-auditors-workbook/" TargetMode="External"/><Relationship Id="rId2690" Type="http://schemas.openxmlformats.org/officeDocument/2006/relationships/hyperlink" Target="https://www.fac.gov/audit-resources/sf-sac/secondary-auditors-workbook/" TargetMode="External"/><Relationship Id="rId3327" Type="http://schemas.openxmlformats.org/officeDocument/2006/relationships/hyperlink" Target="https://www.fac.gov/audit-resources/sf-sac/secondary-auditors-workbook/" TargetMode="External"/><Relationship Id="rId3741" Type="http://schemas.openxmlformats.org/officeDocument/2006/relationships/hyperlink" Target="https://www.fac.gov/audit-resources/sf-sac/secondary-auditors-workbook/" TargetMode="External"/><Relationship Id="rId6897" Type="http://schemas.openxmlformats.org/officeDocument/2006/relationships/hyperlink" Target="https://www.fac.gov/audit-resources/sf-sac/secondary-auditors-workbook/" TargetMode="External"/><Relationship Id="rId7948" Type="http://schemas.openxmlformats.org/officeDocument/2006/relationships/hyperlink" Target="https://www.fac.gov/audit-resources/sf-sac/secondary-auditors-workbook/" TargetMode="External"/><Relationship Id="rId248" Type="http://schemas.openxmlformats.org/officeDocument/2006/relationships/hyperlink" Target="https://www.fac.gov/audit-resources/sf-sac/secondary-auditors-workbook/" TargetMode="External"/><Relationship Id="rId662" Type="http://schemas.openxmlformats.org/officeDocument/2006/relationships/hyperlink" Target="https://www.fac.gov/audit-resources/sf-sac/secondary-auditors-workbook/" TargetMode="External"/><Relationship Id="rId1292" Type="http://schemas.openxmlformats.org/officeDocument/2006/relationships/hyperlink" Target="https://www.fac.gov/audit-resources/sf-sac/secondary-auditors-workbook/" TargetMode="External"/><Relationship Id="rId2343" Type="http://schemas.openxmlformats.org/officeDocument/2006/relationships/hyperlink" Target="https://www.fac.gov/audit-resources/sf-sac/secondary-auditors-workbook/" TargetMode="External"/><Relationship Id="rId5499" Type="http://schemas.openxmlformats.org/officeDocument/2006/relationships/hyperlink" Target="https://www.fac.gov/audit-resources/sf-sac/secondary-auditors-workbook/" TargetMode="External"/><Relationship Id="rId6964" Type="http://schemas.openxmlformats.org/officeDocument/2006/relationships/hyperlink" Target="https://www.fac.gov/audit-resources/sf-sac/secondary-auditors-workbook/" TargetMode="External"/><Relationship Id="rId315" Type="http://schemas.openxmlformats.org/officeDocument/2006/relationships/hyperlink" Target="https://www.fac.gov/audit-resources/sf-sac/secondary-auditors-workbook/" TargetMode="External"/><Relationship Id="rId2410" Type="http://schemas.openxmlformats.org/officeDocument/2006/relationships/hyperlink" Target="https://www.fac.gov/audit-resources/sf-sac/secondary-auditors-workbook/" TargetMode="External"/><Relationship Id="rId5566" Type="http://schemas.openxmlformats.org/officeDocument/2006/relationships/hyperlink" Target="https://www.fac.gov/audit-resources/sf-sac/secondary-auditors-workbook/" TargetMode="External"/><Relationship Id="rId6617" Type="http://schemas.openxmlformats.org/officeDocument/2006/relationships/hyperlink" Target="https://www.fac.gov/audit-resources/sf-sac/secondary-auditors-workbook/" TargetMode="External"/><Relationship Id="rId1012" Type="http://schemas.openxmlformats.org/officeDocument/2006/relationships/hyperlink" Target="https://www.fac.gov/audit-resources/sf-sac/secondary-auditors-workbook/" TargetMode="External"/><Relationship Id="rId4168" Type="http://schemas.openxmlformats.org/officeDocument/2006/relationships/hyperlink" Target="https://www.fac.gov/audit-resources/sf-sac/secondary-auditors-workbook/" TargetMode="External"/><Relationship Id="rId5219" Type="http://schemas.openxmlformats.org/officeDocument/2006/relationships/hyperlink" Target="https://www.fac.gov/audit-resources/sf-sac/secondary-auditors-workbook/" TargetMode="External"/><Relationship Id="rId5980" Type="http://schemas.openxmlformats.org/officeDocument/2006/relationships/hyperlink" Target="https://www.fac.gov/audit-resources/sf-sac/secondary-auditors-workbook/" TargetMode="External"/><Relationship Id="rId3184" Type="http://schemas.openxmlformats.org/officeDocument/2006/relationships/hyperlink" Target="https://www.fac.gov/audit-resources/sf-sac/secondary-auditors-workbook/" TargetMode="External"/><Relationship Id="rId4235" Type="http://schemas.openxmlformats.org/officeDocument/2006/relationships/hyperlink" Target="https://www.fac.gov/audit-resources/sf-sac/secondary-auditors-workbook/" TargetMode="External"/><Relationship Id="rId4582" Type="http://schemas.openxmlformats.org/officeDocument/2006/relationships/hyperlink" Target="https://www.fac.gov/audit-resources/sf-sac/secondary-auditors-workbook/" TargetMode="External"/><Relationship Id="rId5633" Type="http://schemas.openxmlformats.org/officeDocument/2006/relationships/hyperlink" Target="https://www.fac.gov/audit-resources/sf-sac/secondary-auditors-workbook/" TargetMode="External"/><Relationship Id="rId1829" Type="http://schemas.openxmlformats.org/officeDocument/2006/relationships/hyperlink" Target="https://www.fac.gov/audit-resources/sf-sac/secondary-auditors-workbook/" TargetMode="External"/><Relationship Id="rId5700" Type="http://schemas.openxmlformats.org/officeDocument/2006/relationships/hyperlink" Target="https://www.fac.gov/audit-resources/sf-sac/secondary-auditors-workbook/" TargetMode="External"/><Relationship Id="rId3251" Type="http://schemas.openxmlformats.org/officeDocument/2006/relationships/hyperlink" Target="https://www.fac.gov/audit-resources/sf-sac/secondary-auditors-workbook/" TargetMode="External"/><Relationship Id="rId4302" Type="http://schemas.openxmlformats.org/officeDocument/2006/relationships/hyperlink" Target="https://www.fac.gov/audit-resources/sf-sac/secondary-auditors-workbook/" TargetMode="External"/><Relationship Id="rId7458" Type="http://schemas.openxmlformats.org/officeDocument/2006/relationships/hyperlink" Target="https://www.fac.gov/audit-resources/sf-sac/secondary-auditors-workbook/" TargetMode="External"/><Relationship Id="rId7872" Type="http://schemas.openxmlformats.org/officeDocument/2006/relationships/hyperlink" Target="https://www.fac.gov/audit-resources/sf-sac/secondary-auditors-workbook/" TargetMode="External"/><Relationship Id="rId172" Type="http://schemas.openxmlformats.org/officeDocument/2006/relationships/hyperlink" Target="https://www.fac.gov/audit-resources/sf-sac/secondary-auditors-workbook/" TargetMode="External"/><Relationship Id="rId6474" Type="http://schemas.openxmlformats.org/officeDocument/2006/relationships/hyperlink" Target="https://www.fac.gov/audit-resources/sf-sac/secondary-auditors-workbook/" TargetMode="External"/><Relationship Id="rId7525" Type="http://schemas.openxmlformats.org/officeDocument/2006/relationships/hyperlink" Target="https://www.fac.gov/audit-resources/sf-sac/secondary-auditors-workbook/" TargetMode="External"/><Relationship Id="rId989" Type="http://schemas.openxmlformats.org/officeDocument/2006/relationships/hyperlink" Target="https://www.fac.gov/audit-resources/sf-sac/secondary-auditors-workbook/" TargetMode="External"/><Relationship Id="rId5076" Type="http://schemas.openxmlformats.org/officeDocument/2006/relationships/hyperlink" Target="https://www.fac.gov/audit-resources/sf-sac/secondary-auditors-workbook/" TargetMode="External"/><Relationship Id="rId5490" Type="http://schemas.openxmlformats.org/officeDocument/2006/relationships/hyperlink" Target="https://www.fac.gov/audit-resources/sf-sac/secondary-auditors-workbook/" TargetMode="External"/><Relationship Id="rId6127" Type="http://schemas.openxmlformats.org/officeDocument/2006/relationships/hyperlink" Target="https://www.fac.gov/audit-resources/sf-sac/secondary-auditors-workbook/" TargetMode="External"/><Relationship Id="rId6541" Type="http://schemas.openxmlformats.org/officeDocument/2006/relationships/hyperlink" Target="https://www.fac.gov/audit-resources/sf-sac/secondary-auditors-workbook/" TargetMode="External"/><Relationship Id="rId1686" Type="http://schemas.openxmlformats.org/officeDocument/2006/relationships/hyperlink" Target="https://www.fac.gov/audit-resources/sf-sac/secondary-auditors-workbook/" TargetMode="External"/><Relationship Id="rId4092" Type="http://schemas.openxmlformats.org/officeDocument/2006/relationships/hyperlink" Target="https://www.fac.gov/audit-resources/sf-sac/secondary-auditors-workbook/" TargetMode="External"/><Relationship Id="rId5143" Type="http://schemas.openxmlformats.org/officeDocument/2006/relationships/hyperlink" Target="https://www.fac.gov/audit-resources/sf-sac/secondary-auditors-workbook/" TargetMode="External"/><Relationship Id="rId1339" Type="http://schemas.openxmlformats.org/officeDocument/2006/relationships/hyperlink" Target="https://www.fac.gov/audit-resources/sf-sac/secondary-auditors-workbook/" TargetMode="External"/><Relationship Id="rId2737" Type="http://schemas.openxmlformats.org/officeDocument/2006/relationships/hyperlink" Target="https://www.fac.gov/audit-resources/sf-sac/secondary-auditors-workbook/" TargetMode="External"/><Relationship Id="rId5210" Type="http://schemas.openxmlformats.org/officeDocument/2006/relationships/hyperlink" Target="https://www.fac.gov/audit-resources/sf-sac/secondary-auditors-workbook/" TargetMode="External"/><Relationship Id="rId709" Type="http://schemas.openxmlformats.org/officeDocument/2006/relationships/hyperlink" Target="https://www.fac.gov/audit-resources/sf-sac/secondary-auditors-workbook/" TargetMode="External"/><Relationship Id="rId1753" Type="http://schemas.openxmlformats.org/officeDocument/2006/relationships/hyperlink" Target="https://www.fac.gov/audit-resources/sf-sac/secondary-auditors-workbook/" TargetMode="External"/><Relationship Id="rId2804" Type="http://schemas.openxmlformats.org/officeDocument/2006/relationships/hyperlink" Target="https://www.fac.gov/audit-resources/sf-sac/secondary-auditors-workbook/" TargetMode="External"/><Relationship Id="rId8019" Type="http://schemas.openxmlformats.org/officeDocument/2006/relationships/hyperlink" Target="https://www.fac.gov/audit-resources/sf-sac/secondary-auditors-workbook/" TargetMode="External"/><Relationship Id="rId45" Type="http://schemas.openxmlformats.org/officeDocument/2006/relationships/hyperlink" Target="https://www.fac.gov/audit-resources/sf-sac/secondary-auditors-workbook/" TargetMode="External"/><Relationship Id="rId1406" Type="http://schemas.openxmlformats.org/officeDocument/2006/relationships/hyperlink" Target="https://www.fac.gov/audit-resources/sf-sac/secondary-auditors-workbook/" TargetMode="External"/><Relationship Id="rId1820" Type="http://schemas.openxmlformats.org/officeDocument/2006/relationships/hyperlink" Target="https://www.fac.gov/audit-resources/sf-sac/secondary-auditors-workbook/" TargetMode="External"/><Relationship Id="rId4976" Type="http://schemas.openxmlformats.org/officeDocument/2006/relationships/hyperlink" Target="https://www.fac.gov/audit-resources/sf-sac/secondary-auditors-workbook/" TargetMode="External"/><Relationship Id="rId7382" Type="http://schemas.openxmlformats.org/officeDocument/2006/relationships/hyperlink" Target="https://www.fac.gov/audit-resources/sf-sac/secondary-auditors-workbook/" TargetMode="External"/><Relationship Id="rId3578" Type="http://schemas.openxmlformats.org/officeDocument/2006/relationships/hyperlink" Target="https://www.fac.gov/audit-resources/sf-sac/secondary-auditors-workbook/" TargetMode="External"/><Relationship Id="rId3992" Type="http://schemas.openxmlformats.org/officeDocument/2006/relationships/hyperlink" Target="https://www.fac.gov/audit-resources/sf-sac/secondary-auditors-workbook/" TargetMode="External"/><Relationship Id="rId4629" Type="http://schemas.openxmlformats.org/officeDocument/2006/relationships/hyperlink" Target="https://www.fac.gov/audit-resources/sf-sac/secondary-auditors-workbook/" TargetMode="External"/><Relationship Id="rId7035" Type="http://schemas.openxmlformats.org/officeDocument/2006/relationships/hyperlink" Target="https://www.fac.gov/audit-resources/sf-sac/secondary-auditors-workbook/" TargetMode="External"/><Relationship Id="rId499" Type="http://schemas.openxmlformats.org/officeDocument/2006/relationships/hyperlink" Target="https://www.fac.gov/audit-resources/sf-sac/secondary-auditors-workbook/" TargetMode="External"/><Relationship Id="rId2594" Type="http://schemas.openxmlformats.org/officeDocument/2006/relationships/hyperlink" Target="https://www.fac.gov/audit-resources/sf-sac/secondary-auditors-workbook/" TargetMode="External"/><Relationship Id="rId3645" Type="http://schemas.openxmlformats.org/officeDocument/2006/relationships/hyperlink" Target="https://www.fac.gov/audit-resources/sf-sac/secondary-auditors-workbook/" TargetMode="External"/><Relationship Id="rId6051" Type="http://schemas.openxmlformats.org/officeDocument/2006/relationships/hyperlink" Target="https://www.fac.gov/audit-resources/sf-sac/secondary-auditors-workbook/" TargetMode="External"/><Relationship Id="rId7102" Type="http://schemas.openxmlformats.org/officeDocument/2006/relationships/hyperlink" Target="https://www.fac.gov/audit-resources/sf-sac/secondary-auditors-workbook/" TargetMode="External"/><Relationship Id="rId566" Type="http://schemas.openxmlformats.org/officeDocument/2006/relationships/hyperlink" Target="https://www.fac.gov/audit-resources/sf-sac/secondary-auditors-workbook/" TargetMode="External"/><Relationship Id="rId1196" Type="http://schemas.openxmlformats.org/officeDocument/2006/relationships/hyperlink" Target="https://www.fac.gov/audit-resources/sf-sac/secondary-auditors-workbook/" TargetMode="External"/><Relationship Id="rId2247" Type="http://schemas.openxmlformats.org/officeDocument/2006/relationships/hyperlink" Target="https://www.fac.gov/audit-resources/sf-sac/secondary-auditors-workbook/" TargetMode="External"/><Relationship Id="rId219" Type="http://schemas.openxmlformats.org/officeDocument/2006/relationships/hyperlink" Target="https://www.fac.gov/audit-resources/sf-sac/secondary-auditors-workbook/" TargetMode="External"/><Relationship Id="rId633" Type="http://schemas.openxmlformats.org/officeDocument/2006/relationships/hyperlink" Target="https://www.fac.gov/audit-resources/sf-sac/secondary-auditors-workbook/" TargetMode="External"/><Relationship Id="rId980" Type="http://schemas.openxmlformats.org/officeDocument/2006/relationships/hyperlink" Target="https://www.fac.gov/audit-resources/sf-sac/secondary-auditors-workbook/" TargetMode="External"/><Relationship Id="rId1263" Type="http://schemas.openxmlformats.org/officeDocument/2006/relationships/hyperlink" Target="https://www.fac.gov/audit-resources/sf-sac/secondary-auditors-workbook/" TargetMode="External"/><Relationship Id="rId2314" Type="http://schemas.openxmlformats.org/officeDocument/2006/relationships/hyperlink" Target="https://www.fac.gov/audit-resources/sf-sac/secondary-auditors-workbook/" TargetMode="External"/><Relationship Id="rId2661" Type="http://schemas.openxmlformats.org/officeDocument/2006/relationships/hyperlink" Target="https://www.fac.gov/audit-resources/sf-sac/secondary-auditors-workbook/" TargetMode="External"/><Relationship Id="rId3712" Type="http://schemas.openxmlformats.org/officeDocument/2006/relationships/hyperlink" Target="https://www.fac.gov/audit-resources/sf-sac/secondary-auditors-workbook/" TargetMode="External"/><Relationship Id="rId6868" Type="http://schemas.openxmlformats.org/officeDocument/2006/relationships/hyperlink" Target="https://www.fac.gov/audit-resources/sf-sac/secondary-auditors-workbook/" TargetMode="External"/><Relationship Id="rId7919" Type="http://schemas.openxmlformats.org/officeDocument/2006/relationships/hyperlink" Target="https://www.fac.gov/audit-resources/sf-sac/secondary-auditors-workbook/" TargetMode="External"/><Relationship Id="rId5884" Type="http://schemas.openxmlformats.org/officeDocument/2006/relationships/hyperlink" Target="https://www.fac.gov/audit-resources/sf-sac/secondary-auditors-workbook/" TargetMode="External"/><Relationship Id="rId6935" Type="http://schemas.openxmlformats.org/officeDocument/2006/relationships/hyperlink" Target="https://www.fac.gov/audit-resources/sf-sac/secondary-auditors-workbook/" TargetMode="External"/><Relationship Id="rId700" Type="http://schemas.openxmlformats.org/officeDocument/2006/relationships/hyperlink" Target="https://www.fac.gov/audit-resources/sf-sac/secondary-auditors-workbook/" TargetMode="External"/><Relationship Id="rId1330" Type="http://schemas.openxmlformats.org/officeDocument/2006/relationships/hyperlink" Target="https://www.fac.gov/audit-resources/sf-sac/secondary-auditors-workbook/" TargetMode="External"/><Relationship Id="rId3088" Type="http://schemas.openxmlformats.org/officeDocument/2006/relationships/hyperlink" Target="https://www.fac.gov/audit-resources/sf-sac/secondary-auditors-workbook/" TargetMode="External"/><Relationship Id="rId4486" Type="http://schemas.openxmlformats.org/officeDocument/2006/relationships/hyperlink" Target="https://www.fac.gov/audit-resources/sf-sac/secondary-auditors-workbook/" TargetMode="External"/><Relationship Id="rId5537" Type="http://schemas.openxmlformats.org/officeDocument/2006/relationships/hyperlink" Target="https://www.fac.gov/audit-resources/sf-sac/secondary-auditors-workbook/" TargetMode="External"/><Relationship Id="rId5951" Type="http://schemas.openxmlformats.org/officeDocument/2006/relationships/hyperlink" Target="https://www.fac.gov/audit-resources/sf-sac/secondary-auditors-workbook/" TargetMode="External"/><Relationship Id="rId4139" Type="http://schemas.openxmlformats.org/officeDocument/2006/relationships/hyperlink" Target="https://www.fac.gov/audit-resources/sf-sac/secondary-auditors-workbook/" TargetMode="External"/><Relationship Id="rId4553" Type="http://schemas.openxmlformats.org/officeDocument/2006/relationships/hyperlink" Target="https://www.fac.gov/audit-resources/sf-sac/secondary-auditors-workbook/" TargetMode="External"/><Relationship Id="rId5604" Type="http://schemas.openxmlformats.org/officeDocument/2006/relationships/hyperlink" Target="https://www.fac.gov/audit-resources/sf-sac/secondary-auditors-workbook/" TargetMode="External"/><Relationship Id="rId8010" Type="http://schemas.openxmlformats.org/officeDocument/2006/relationships/hyperlink" Target="https://www.fac.gov/audit-resources/sf-sac/secondary-auditors-workbook/" TargetMode="External"/><Relationship Id="rId3155" Type="http://schemas.openxmlformats.org/officeDocument/2006/relationships/hyperlink" Target="https://www.fac.gov/audit-resources/sf-sac/secondary-auditors-workbook/" TargetMode="External"/><Relationship Id="rId4206" Type="http://schemas.openxmlformats.org/officeDocument/2006/relationships/hyperlink" Target="https://www.fac.gov/audit-resources/sf-sac/secondary-auditors-workbook/" TargetMode="External"/><Relationship Id="rId4620" Type="http://schemas.openxmlformats.org/officeDocument/2006/relationships/hyperlink" Target="https://www.fac.gov/audit-resources/sf-sac/secondary-auditors-workbook/" TargetMode="External"/><Relationship Id="rId7776" Type="http://schemas.openxmlformats.org/officeDocument/2006/relationships/hyperlink" Target="https://www.fac.gov/audit-resources/sf-sac/secondary-auditors-workbook/" TargetMode="External"/><Relationship Id="rId490" Type="http://schemas.openxmlformats.org/officeDocument/2006/relationships/hyperlink" Target="https://www.fac.gov/audit-resources/sf-sac/secondary-auditors-workbook/" TargetMode="External"/><Relationship Id="rId2171" Type="http://schemas.openxmlformats.org/officeDocument/2006/relationships/hyperlink" Target="https://www.fac.gov/audit-resources/sf-sac/secondary-auditors-workbook/" TargetMode="External"/><Relationship Id="rId3222" Type="http://schemas.openxmlformats.org/officeDocument/2006/relationships/hyperlink" Target="https://www.fac.gov/audit-resources/sf-sac/secondary-auditors-workbook/" TargetMode="External"/><Relationship Id="rId6378" Type="http://schemas.openxmlformats.org/officeDocument/2006/relationships/hyperlink" Target="https://www.fac.gov/audit-resources/sf-sac/secondary-auditors-workbook/" TargetMode="External"/><Relationship Id="rId7429" Type="http://schemas.openxmlformats.org/officeDocument/2006/relationships/hyperlink" Target="https://www.fac.gov/audit-resources/sf-sac/secondary-auditors-workbook/" TargetMode="External"/><Relationship Id="rId143" Type="http://schemas.openxmlformats.org/officeDocument/2006/relationships/hyperlink" Target="https://www.fac.gov/audit-resources/sf-sac/secondary-auditors-workbook/" TargetMode="External"/><Relationship Id="rId5394" Type="http://schemas.openxmlformats.org/officeDocument/2006/relationships/hyperlink" Target="https://www.fac.gov/audit-resources/sf-sac/secondary-auditors-workbook/" TargetMode="External"/><Relationship Id="rId6445" Type="http://schemas.openxmlformats.org/officeDocument/2006/relationships/hyperlink" Target="https://www.fac.gov/audit-resources/sf-sac/secondary-auditors-workbook/" TargetMode="External"/><Relationship Id="rId6792" Type="http://schemas.openxmlformats.org/officeDocument/2006/relationships/hyperlink" Target="https://www.fac.gov/audit-resources/sf-sac/secondary-auditors-workbook/" TargetMode="External"/><Relationship Id="rId7843" Type="http://schemas.openxmlformats.org/officeDocument/2006/relationships/hyperlink" Target="https://www.fac.gov/audit-resources/sf-sac/secondary-auditors-workbook/" TargetMode="External"/><Relationship Id="rId9" Type="http://schemas.openxmlformats.org/officeDocument/2006/relationships/hyperlink" Target="https://www.fac.gov/audit-resources/sf-sac/secondary-auditors-workbook/" TargetMode="External"/><Relationship Id="rId210" Type="http://schemas.openxmlformats.org/officeDocument/2006/relationships/hyperlink" Target="https://www.fac.gov/audit-resources/sf-sac/secondary-auditors-workbook/" TargetMode="External"/><Relationship Id="rId2988" Type="http://schemas.openxmlformats.org/officeDocument/2006/relationships/hyperlink" Target="https://www.fac.gov/audit-resources/sf-sac/secondary-auditors-workbook/" TargetMode="External"/><Relationship Id="rId5047" Type="http://schemas.openxmlformats.org/officeDocument/2006/relationships/hyperlink" Target="https://www.fac.gov/audit-resources/sf-sac/secondary-auditors-workbook/" TargetMode="External"/><Relationship Id="rId7910" Type="http://schemas.openxmlformats.org/officeDocument/2006/relationships/hyperlink" Target="https://www.fac.gov/audit-resources/sf-sac/secondary-auditors-workbook/" TargetMode="External"/><Relationship Id="rId5461" Type="http://schemas.openxmlformats.org/officeDocument/2006/relationships/hyperlink" Target="https://www.fac.gov/audit-resources/sf-sac/secondary-auditors-workbook/" TargetMode="External"/><Relationship Id="rId6512" Type="http://schemas.openxmlformats.org/officeDocument/2006/relationships/hyperlink" Target="https://www.fac.gov/audit-resources/sf-sac/secondary-auditors-workbook/" TargetMode="External"/><Relationship Id="rId1657" Type="http://schemas.openxmlformats.org/officeDocument/2006/relationships/hyperlink" Target="https://www.fac.gov/audit-resources/sf-sac/secondary-auditors-workbook/" TargetMode="External"/><Relationship Id="rId2708" Type="http://schemas.openxmlformats.org/officeDocument/2006/relationships/hyperlink" Target="https://www.fac.gov/audit-resources/sf-sac/secondary-auditors-workbook/" TargetMode="External"/><Relationship Id="rId4063" Type="http://schemas.openxmlformats.org/officeDocument/2006/relationships/hyperlink" Target="https://www.fac.gov/audit-resources/sf-sac/secondary-auditors-workbook/" TargetMode="External"/><Relationship Id="rId5114" Type="http://schemas.openxmlformats.org/officeDocument/2006/relationships/hyperlink" Target="https://www.fac.gov/audit-resources/sf-sac/secondary-auditors-workbook/" TargetMode="External"/><Relationship Id="rId1724" Type="http://schemas.openxmlformats.org/officeDocument/2006/relationships/hyperlink" Target="https://www.fac.gov/audit-resources/sf-sac/secondary-auditors-workbook/" TargetMode="External"/><Relationship Id="rId4130" Type="http://schemas.openxmlformats.org/officeDocument/2006/relationships/hyperlink" Target="https://www.fac.gov/audit-resources/sf-sac/secondary-auditors-workbook/" TargetMode="External"/><Relationship Id="rId7286" Type="http://schemas.openxmlformats.org/officeDocument/2006/relationships/hyperlink" Target="https://www.fac.gov/audit-resources/sf-sac/secondary-auditors-workbook/" TargetMode="External"/><Relationship Id="rId16" Type="http://schemas.openxmlformats.org/officeDocument/2006/relationships/hyperlink" Target="https://www.fac.gov/audit-resources/sf-sac/secondary-auditors-workbook/" TargetMode="External"/><Relationship Id="rId3896" Type="http://schemas.openxmlformats.org/officeDocument/2006/relationships/hyperlink" Target="https://www.fac.gov/audit-resources/sf-sac/secondary-auditors-workbook/" TargetMode="External"/><Relationship Id="rId7353" Type="http://schemas.openxmlformats.org/officeDocument/2006/relationships/hyperlink" Target="https://www.fac.gov/audit-resources/sf-sac/secondary-auditors-workbook/" TargetMode="External"/><Relationship Id="rId2498" Type="http://schemas.openxmlformats.org/officeDocument/2006/relationships/hyperlink" Target="https://www.fac.gov/audit-resources/sf-sac/secondary-auditors-workbook/" TargetMode="External"/><Relationship Id="rId3549" Type="http://schemas.openxmlformats.org/officeDocument/2006/relationships/hyperlink" Target="https://www.fac.gov/audit-resources/sf-sac/secondary-auditors-workbook/" TargetMode="External"/><Relationship Id="rId4947" Type="http://schemas.openxmlformats.org/officeDocument/2006/relationships/hyperlink" Target="https://www.fac.gov/audit-resources/sf-sac/secondary-auditors-workbook/" TargetMode="External"/><Relationship Id="rId7006" Type="http://schemas.openxmlformats.org/officeDocument/2006/relationships/hyperlink" Target="https://www.fac.gov/audit-resources/sf-sac/secondary-auditors-workbook/" TargetMode="External"/><Relationship Id="rId7420" Type="http://schemas.openxmlformats.org/officeDocument/2006/relationships/hyperlink" Target="https://www.fac.gov/audit-resources/sf-sac/secondary-auditors-workbook/" TargetMode="External"/><Relationship Id="rId3963" Type="http://schemas.openxmlformats.org/officeDocument/2006/relationships/hyperlink" Target="https://www.fac.gov/audit-resources/sf-sac/secondary-auditors-workbook/" TargetMode="External"/><Relationship Id="rId6022" Type="http://schemas.openxmlformats.org/officeDocument/2006/relationships/hyperlink" Target="https://www.fac.gov/audit-resources/sf-sac/secondary-auditors-workbook/" TargetMode="External"/><Relationship Id="rId884" Type="http://schemas.openxmlformats.org/officeDocument/2006/relationships/hyperlink" Target="https://www.fac.gov/audit-resources/sf-sac/secondary-auditors-workbook/" TargetMode="External"/><Relationship Id="rId2565" Type="http://schemas.openxmlformats.org/officeDocument/2006/relationships/hyperlink" Target="https://www.fac.gov/audit-resources/sf-sac/secondary-auditors-workbook/" TargetMode="External"/><Relationship Id="rId3616" Type="http://schemas.openxmlformats.org/officeDocument/2006/relationships/hyperlink" Target="https://www.fac.gov/audit-resources/sf-sac/secondary-auditors-workbook/" TargetMode="External"/><Relationship Id="rId537" Type="http://schemas.openxmlformats.org/officeDocument/2006/relationships/hyperlink" Target="https://www.fac.gov/audit-resources/sf-sac/secondary-auditors-workbook/" TargetMode="External"/><Relationship Id="rId951" Type="http://schemas.openxmlformats.org/officeDocument/2006/relationships/hyperlink" Target="https://www.fac.gov/audit-resources/sf-sac/secondary-auditors-workbook/" TargetMode="External"/><Relationship Id="rId1167" Type="http://schemas.openxmlformats.org/officeDocument/2006/relationships/hyperlink" Target="https://www.fac.gov/audit-resources/sf-sac/secondary-auditors-workbook/" TargetMode="External"/><Relationship Id="rId1581" Type="http://schemas.openxmlformats.org/officeDocument/2006/relationships/hyperlink" Target="https://www.fac.gov/audit-resources/sf-sac/secondary-auditors-workbook/" TargetMode="External"/><Relationship Id="rId2218" Type="http://schemas.openxmlformats.org/officeDocument/2006/relationships/hyperlink" Target="https://www.fac.gov/audit-resources/sf-sac/secondary-auditors-workbook/" TargetMode="External"/><Relationship Id="rId2632" Type="http://schemas.openxmlformats.org/officeDocument/2006/relationships/hyperlink" Target="https://www.fac.gov/audit-resources/sf-sac/secondary-auditors-workbook/" TargetMode="External"/><Relationship Id="rId5788" Type="http://schemas.openxmlformats.org/officeDocument/2006/relationships/hyperlink" Target="https://www.fac.gov/audit-resources/sf-sac/secondary-auditors-workbook/" TargetMode="External"/><Relationship Id="rId6839" Type="http://schemas.openxmlformats.org/officeDocument/2006/relationships/hyperlink" Target="https://www.fac.gov/audit-resources/sf-sac/secondary-auditors-workbook/" TargetMode="External"/><Relationship Id="rId604" Type="http://schemas.openxmlformats.org/officeDocument/2006/relationships/hyperlink" Target="https://www.fac.gov/audit-resources/sf-sac/secondary-auditors-workbook/" TargetMode="External"/><Relationship Id="rId1234" Type="http://schemas.openxmlformats.org/officeDocument/2006/relationships/hyperlink" Target="https://www.fac.gov/audit-resources/sf-sac/secondary-auditors-workbook/" TargetMode="External"/><Relationship Id="rId5855" Type="http://schemas.openxmlformats.org/officeDocument/2006/relationships/hyperlink" Target="https://www.fac.gov/audit-resources/sf-sac/secondary-auditors-workbook/" TargetMode="External"/><Relationship Id="rId6906" Type="http://schemas.openxmlformats.org/officeDocument/2006/relationships/hyperlink" Target="https://www.fac.gov/audit-resources/sf-sac/secondary-auditors-workbook/" TargetMode="External"/><Relationship Id="rId1301" Type="http://schemas.openxmlformats.org/officeDocument/2006/relationships/hyperlink" Target="https://www.fac.gov/audit-resources/sf-sac/secondary-auditors-workbook/" TargetMode="External"/><Relationship Id="rId4457" Type="http://schemas.openxmlformats.org/officeDocument/2006/relationships/hyperlink" Target="https://www.fac.gov/audit-resources/sf-sac/secondary-auditors-workbook/" TargetMode="External"/><Relationship Id="rId5508" Type="http://schemas.openxmlformats.org/officeDocument/2006/relationships/hyperlink" Target="https://www.fac.gov/audit-resources/sf-sac/secondary-auditors-workbook/" TargetMode="External"/><Relationship Id="rId3059" Type="http://schemas.openxmlformats.org/officeDocument/2006/relationships/hyperlink" Target="https://www.fac.gov/audit-resources/sf-sac/secondary-auditors-workbook/" TargetMode="External"/><Relationship Id="rId3473" Type="http://schemas.openxmlformats.org/officeDocument/2006/relationships/hyperlink" Target="https://www.fac.gov/audit-resources/sf-sac/secondary-auditors-workbook/" TargetMode="External"/><Relationship Id="rId4524" Type="http://schemas.openxmlformats.org/officeDocument/2006/relationships/hyperlink" Target="https://www.fac.gov/audit-resources/sf-sac/secondary-auditors-workbook/" TargetMode="External"/><Relationship Id="rId4871" Type="http://schemas.openxmlformats.org/officeDocument/2006/relationships/hyperlink" Target="https://www.fac.gov/audit-resources/sf-sac/secondary-auditors-workbook/" TargetMode="External"/><Relationship Id="rId5922" Type="http://schemas.openxmlformats.org/officeDocument/2006/relationships/hyperlink" Target="https://www.fac.gov/audit-resources/sf-sac/secondary-auditors-workbook/" TargetMode="External"/><Relationship Id="rId394" Type="http://schemas.openxmlformats.org/officeDocument/2006/relationships/hyperlink" Target="https://www.fac.gov/audit-resources/sf-sac/secondary-auditors-workbook/" TargetMode="External"/><Relationship Id="rId2075" Type="http://schemas.openxmlformats.org/officeDocument/2006/relationships/hyperlink" Target="https://www.fac.gov/audit-resources/sf-sac/secondary-auditors-workbook/" TargetMode="External"/><Relationship Id="rId3126" Type="http://schemas.openxmlformats.org/officeDocument/2006/relationships/hyperlink" Target="https://www.fac.gov/audit-resources/sf-sac/secondary-auditors-workbook/" TargetMode="External"/><Relationship Id="rId1091" Type="http://schemas.openxmlformats.org/officeDocument/2006/relationships/hyperlink" Target="https://www.fac.gov/audit-resources/sf-sac/secondary-auditors-workbook/" TargetMode="External"/><Relationship Id="rId3540" Type="http://schemas.openxmlformats.org/officeDocument/2006/relationships/hyperlink" Target="https://www.fac.gov/audit-resources/sf-sac/secondary-auditors-workbook/" TargetMode="External"/><Relationship Id="rId5298" Type="http://schemas.openxmlformats.org/officeDocument/2006/relationships/hyperlink" Target="https://www.fac.gov/audit-resources/sf-sac/secondary-auditors-workbook/" TargetMode="External"/><Relationship Id="rId6696" Type="http://schemas.openxmlformats.org/officeDocument/2006/relationships/hyperlink" Target="https://www.fac.gov/audit-resources/sf-sac/secondary-auditors-workbook/" TargetMode="External"/><Relationship Id="rId7747" Type="http://schemas.openxmlformats.org/officeDocument/2006/relationships/hyperlink" Target="https://www.fac.gov/audit-resources/sf-sac/secondary-auditors-workbook/" TargetMode="External"/><Relationship Id="rId114" Type="http://schemas.openxmlformats.org/officeDocument/2006/relationships/hyperlink" Target="https://www.fac.gov/audit-resources/sf-sac/secondary-auditors-workbook/" TargetMode="External"/><Relationship Id="rId461" Type="http://schemas.openxmlformats.org/officeDocument/2006/relationships/hyperlink" Target="https://www.fac.gov/audit-resources/sf-sac/secondary-auditors-workbook/" TargetMode="External"/><Relationship Id="rId2142" Type="http://schemas.openxmlformats.org/officeDocument/2006/relationships/hyperlink" Target="https://www.fac.gov/audit-resources/sf-sac/secondary-auditors-workbook/" TargetMode="External"/><Relationship Id="rId6349" Type="http://schemas.openxmlformats.org/officeDocument/2006/relationships/hyperlink" Target="https://www.fac.gov/audit-resources/sf-sac/secondary-auditors-workbook/" TargetMode="External"/><Relationship Id="rId6763" Type="http://schemas.openxmlformats.org/officeDocument/2006/relationships/hyperlink" Target="https://www.fac.gov/audit-resources/sf-sac/secondary-auditors-workbook/" TargetMode="External"/><Relationship Id="rId7814" Type="http://schemas.openxmlformats.org/officeDocument/2006/relationships/hyperlink" Target="https://www.fac.gov/audit-resources/sf-sac/secondary-auditors-workbook/" TargetMode="External"/><Relationship Id="rId2959" Type="http://schemas.openxmlformats.org/officeDocument/2006/relationships/hyperlink" Target="https://www.fac.gov/audit-resources/sf-sac/secondary-auditors-workbook/" TargetMode="External"/><Relationship Id="rId5365" Type="http://schemas.openxmlformats.org/officeDocument/2006/relationships/hyperlink" Target="https://www.fac.gov/audit-resources/sf-sac/secondary-auditors-workbook/" TargetMode="External"/><Relationship Id="rId6416" Type="http://schemas.openxmlformats.org/officeDocument/2006/relationships/hyperlink" Target="https://www.fac.gov/audit-resources/sf-sac/secondary-auditors-workbook/" TargetMode="External"/><Relationship Id="rId6830" Type="http://schemas.openxmlformats.org/officeDocument/2006/relationships/hyperlink" Target="https://www.fac.gov/audit-resources/sf-sac/secondary-auditors-workbook/" TargetMode="External"/><Relationship Id="rId4381" Type="http://schemas.openxmlformats.org/officeDocument/2006/relationships/hyperlink" Target="https://www.fac.gov/audit-resources/sf-sac/secondary-auditors-workbook/" TargetMode="External"/><Relationship Id="rId5018" Type="http://schemas.openxmlformats.org/officeDocument/2006/relationships/hyperlink" Target="https://www.fac.gov/audit-resources/sf-sac/secondary-auditors-workbook/" TargetMode="External"/><Relationship Id="rId5432" Type="http://schemas.openxmlformats.org/officeDocument/2006/relationships/hyperlink" Target="https://www.fac.gov/audit-resources/sf-sac/secondary-auditors-workbook/" TargetMode="External"/><Relationship Id="rId1628" Type="http://schemas.openxmlformats.org/officeDocument/2006/relationships/hyperlink" Target="https://www.fac.gov/audit-resources/sf-sac/secondary-auditors-workbook/" TargetMode="External"/><Relationship Id="rId1975" Type="http://schemas.openxmlformats.org/officeDocument/2006/relationships/hyperlink" Target="https://www.fac.gov/audit-resources/sf-sac/secondary-auditors-workbook/" TargetMode="External"/><Relationship Id="rId4034" Type="http://schemas.openxmlformats.org/officeDocument/2006/relationships/hyperlink" Target="https://www.fac.gov/audit-resources/sf-sac/secondary-auditors-workbook/" TargetMode="External"/><Relationship Id="rId3050" Type="http://schemas.openxmlformats.org/officeDocument/2006/relationships/hyperlink" Target="https://www.fac.gov/audit-resources/sf-sac/secondary-auditors-workbook/" TargetMode="External"/><Relationship Id="rId4101" Type="http://schemas.openxmlformats.org/officeDocument/2006/relationships/hyperlink" Target="https://www.fac.gov/audit-resources/sf-sac/secondary-auditors-workbook/" TargetMode="External"/><Relationship Id="rId7257" Type="http://schemas.openxmlformats.org/officeDocument/2006/relationships/hyperlink" Target="https://www.fac.gov/audit-resources/sf-sac/secondary-auditors-workbook/" TargetMode="External"/><Relationship Id="rId7671" Type="http://schemas.openxmlformats.org/officeDocument/2006/relationships/hyperlink" Target="https://www.fac.gov/audit-resources/sf-sac/secondary-auditors-workbook/" TargetMode="External"/><Relationship Id="rId3867" Type="http://schemas.openxmlformats.org/officeDocument/2006/relationships/hyperlink" Target="https://www.fac.gov/audit-resources/sf-sac/secondary-auditors-workbook/" TargetMode="External"/><Relationship Id="rId4918" Type="http://schemas.openxmlformats.org/officeDocument/2006/relationships/hyperlink" Target="https://www.fac.gov/audit-resources/sf-sac/secondary-auditors-workbook/" TargetMode="External"/><Relationship Id="rId6273" Type="http://schemas.openxmlformats.org/officeDocument/2006/relationships/hyperlink" Target="https://www.fac.gov/audit-resources/sf-sac/secondary-auditors-workbook/" TargetMode="External"/><Relationship Id="rId7324" Type="http://schemas.openxmlformats.org/officeDocument/2006/relationships/hyperlink" Target="https://www.fac.gov/audit-resources/sf-sac/secondary-auditors-workbook/" TargetMode="External"/><Relationship Id="rId788" Type="http://schemas.openxmlformats.org/officeDocument/2006/relationships/hyperlink" Target="https://www.fac.gov/audit-resources/sf-sac/secondary-auditors-workbook/" TargetMode="External"/><Relationship Id="rId2469" Type="http://schemas.openxmlformats.org/officeDocument/2006/relationships/hyperlink" Target="https://www.fac.gov/audit-resources/sf-sac/secondary-auditors-workbook/" TargetMode="External"/><Relationship Id="rId2883" Type="http://schemas.openxmlformats.org/officeDocument/2006/relationships/hyperlink" Target="https://www.fac.gov/audit-resources/sf-sac/secondary-auditors-workbook/" TargetMode="External"/><Relationship Id="rId3934" Type="http://schemas.openxmlformats.org/officeDocument/2006/relationships/hyperlink" Target="https://www.fac.gov/audit-resources/sf-sac/secondary-auditors-workbook/" TargetMode="External"/><Relationship Id="rId6340" Type="http://schemas.openxmlformats.org/officeDocument/2006/relationships/hyperlink" Target="https://www.fac.gov/audit-resources/sf-sac/secondary-auditors-workbook/" TargetMode="External"/><Relationship Id="rId855" Type="http://schemas.openxmlformats.org/officeDocument/2006/relationships/hyperlink" Target="https://www.fac.gov/audit-resources/sf-sac/secondary-auditors-workbook/" TargetMode="External"/><Relationship Id="rId1485" Type="http://schemas.openxmlformats.org/officeDocument/2006/relationships/hyperlink" Target="https://www.fac.gov/audit-resources/sf-sac/secondary-auditors-workbook/" TargetMode="External"/><Relationship Id="rId2536" Type="http://schemas.openxmlformats.org/officeDocument/2006/relationships/hyperlink" Target="https://www.fac.gov/audit-resources/sf-sac/secondary-auditors-workbook/" TargetMode="External"/><Relationship Id="rId8098" Type="http://schemas.openxmlformats.org/officeDocument/2006/relationships/hyperlink" Target="https://www.fac.gov/audit-resources/sf-sac/secondary-auditors-workbook/" TargetMode="External"/><Relationship Id="rId508" Type="http://schemas.openxmlformats.org/officeDocument/2006/relationships/hyperlink" Target="https://www.fac.gov/audit-resources/sf-sac/secondary-auditors-workbook/" TargetMode="External"/><Relationship Id="rId922" Type="http://schemas.openxmlformats.org/officeDocument/2006/relationships/hyperlink" Target="https://www.fac.gov/audit-resources/sf-sac/secondary-auditors-workbook/" TargetMode="External"/><Relationship Id="rId1138" Type="http://schemas.openxmlformats.org/officeDocument/2006/relationships/hyperlink" Target="https://www.fac.gov/audit-resources/sf-sac/secondary-auditors-workbook/" TargetMode="External"/><Relationship Id="rId1552" Type="http://schemas.openxmlformats.org/officeDocument/2006/relationships/hyperlink" Target="https://www.fac.gov/audit-resources/sf-sac/secondary-auditors-workbook/" TargetMode="External"/><Relationship Id="rId2603" Type="http://schemas.openxmlformats.org/officeDocument/2006/relationships/hyperlink" Target="https://www.fac.gov/audit-resources/sf-sac/secondary-auditors-workbook/" TargetMode="External"/><Relationship Id="rId2950" Type="http://schemas.openxmlformats.org/officeDocument/2006/relationships/hyperlink" Target="https://www.fac.gov/audit-resources/sf-sac/secondary-auditors-workbook/" TargetMode="External"/><Relationship Id="rId5759" Type="http://schemas.openxmlformats.org/officeDocument/2006/relationships/hyperlink" Target="https://www.fac.gov/audit-resources/sf-sac/secondary-auditors-workbook/" TargetMode="External"/><Relationship Id="rId8165" Type="http://schemas.openxmlformats.org/officeDocument/2006/relationships/hyperlink" Target="https://www.fac.gov/audit-resources/sf-sac/secondary-auditors-workbook/" TargetMode="External"/><Relationship Id="rId1205" Type="http://schemas.openxmlformats.org/officeDocument/2006/relationships/hyperlink" Target="https://www.fac.gov/audit-resources/sf-sac/secondary-auditors-workbook/" TargetMode="External"/><Relationship Id="rId7181" Type="http://schemas.openxmlformats.org/officeDocument/2006/relationships/hyperlink" Target="https://www.fac.gov/audit-resources/sf-sac/secondary-auditors-workbook/" TargetMode="External"/><Relationship Id="rId3377" Type="http://schemas.openxmlformats.org/officeDocument/2006/relationships/hyperlink" Target="https://www.fac.gov/audit-resources/sf-sac/secondary-auditors-workbook/" TargetMode="External"/><Relationship Id="rId4775" Type="http://schemas.openxmlformats.org/officeDocument/2006/relationships/hyperlink" Target="https://www.fac.gov/audit-resources/sf-sac/secondary-auditors-workbook/" TargetMode="External"/><Relationship Id="rId5826" Type="http://schemas.openxmlformats.org/officeDocument/2006/relationships/hyperlink" Target="https://www.fac.gov/audit-resources/sf-sac/secondary-auditors-workbook/" TargetMode="External"/><Relationship Id="rId298" Type="http://schemas.openxmlformats.org/officeDocument/2006/relationships/hyperlink" Target="https://www.fac.gov/audit-resources/sf-sac/secondary-auditors-workbook/" TargetMode="External"/><Relationship Id="rId3791" Type="http://schemas.openxmlformats.org/officeDocument/2006/relationships/hyperlink" Target="https://www.fac.gov/audit-resources/sf-sac/secondary-auditors-workbook/" TargetMode="External"/><Relationship Id="rId4428" Type="http://schemas.openxmlformats.org/officeDocument/2006/relationships/hyperlink" Target="https://www.fac.gov/audit-resources/sf-sac/secondary-auditors-workbook/" TargetMode="External"/><Relationship Id="rId4842" Type="http://schemas.openxmlformats.org/officeDocument/2006/relationships/hyperlink" Target="https://www.fac.gov/audit-resources/sf-sac/secondary-auditors-workbook/" TargetMode="External"/><Relationship Id="rId7998" Type="http://schemas.openxmlformats.org/officeDocument/2006/relationships/hyperlink" Target="https://www.fac.gov/audit-resources/sf-sac/secondary-auditors-workbook/" TargetMode="External"/><Relationship Id="rId2393" Type="http://schemas.openxmlformats.org/officeDocument/2006/relationships/hyperlink" Target="https://www.fac.gov/audit-resources/sf-sac/secondary-auditors-workbook/" TargetMode="External"/><Relationship Id="rId3444" Type="http://schemas.openxmlformats.org/officeDocument/2006/relationships/hyperlink" Target="https://www.fac.gov/audit-resources/sf-sac/secondary-auditors-workbook/" TargetMode="External"/><Relationship Id="rId365" Type="http://schemas.openxmlformats.org/officeDocument/2006/relationships/hyperlink" Target="https://www.fac.gov/audit-resources/sf-sac/secondary-auditors-workbook/" TargetMode="External"/><Relationship Id="rId2046" Type="http://schemas.openxmlformats.org/officeDocument/2006/relationships/hyperlink" Target="https://www.fac.gov/audit-resources/sf-sac/secondary-auditors-workbook/" TargetMode="External"/><Relationship Id="rId2460" Type="http://schemas.openxmlformats.org/officeDocument/2006/relationships/hyperlink" Target="https://www.fac.gov/audit-resources/sf-sac/secondary-auditors-workbook/" TargetMode="External"/><Relationship Id="rId3511" Type="http://schemas.openxmlformats.org/officeDocument/2006/relationships/hyperlink" Target="https://www.fac.gov/audit-resources/sf-sac/secondary-auditors-workbook/" TargetMode="External"/><Relationship Id="rId6667" Type="http://schemas.openxmlformats.org/officeDocument/2006/relationships/hyperlink" Target="https://www.fac.gov/audit-resources/sf-sac/secondary-auditors-workbook/" TargetMode="External"/><Relationship Id="rId7718" Type="http://schemas.openxmlformats.org/officeDocument/2006/relationships/hyperlink" Target="https://www.fac.gov/audit-resources/sf-sac/secondary-auditors-workbook/" TargetMode="External"/><Relationship Id="rId432" Type="http://schemas.openxmlformats.org/officeDocument/2006/relationships/hyperlink" Target="https://www.fac.gov/audit-resources/sf-sac/secondary-auditors-workbook/" TargetMode="External"/><Relationship Id="rId1062" Type="http://schemas.openxmlformats.org/officeDocument/2006/relationships/hyperlink" Target="https://www.fac.gov/audit-resources/sf-sac/secondary-auditors-workbook/" TargetMode="External"/><Relationship Id="rId2113" Type="http://schemas.openxmlformats.org/officeDocument/2006/relationships/hyperlink" Target="https://www.fac.gov/audit-resources/sf-sac/secondary-auditors-workbook/" TargetMode="External"/><Relationship Id="rId5269" Type="http://schemas.openxmlformats.org/officeDocument/2006/relationships/hyperlink" Target="https://www.fac.gov/audit-resources/sf-sac/secondary-auditors-workbook/" TargetMode="External"/><Relationship Id="rId5683" Type="http://schemas.openxmlformats.org/officeDocument/2006/relationships/hyperlink" Target="https://www.fac.gov/audit-resources/sf-sac/secondary-auditors-workbook/" TargetMode="External"/><Relationship Id="rId6734" Type="http://schemas.openxmlformats.org/officeDocument/2006/relationships/hyperlink" Target="https://www.fac.gov/audit-resources/sf-sac/secondary-auditors-workbook/" TargetMode="External"/><Relationship Id="rId4285" Type="http://schemas.openxmlformats.org/officeDocument/2006/relationships/hyperlink" Target="https://www.fac.gov/audit-resources/sf-sac/secondary-auditors-workbook/" TargetMode="External"/><Relationship Id="rId5336" Type="http://schemas.openxmlformats.org/officeDocument/2006/relationships/hyperlink" Target="https://www.fac.gov/audit-resources/sf-sac/secondary-auditors-workbook/" TargetMode="External"/><Relationship Id="rId1879" Type="http://schemas.openxmlformats.org/officeDocument/2006/relationships/hyperlink" Target="https://www.fac.gov/audit-resources/sf-sac/secondary-auditors-workbook/" TargetMode="External"/><Relationship Id="rId5750" Type="http://schemas.openxmlformats.org/officeDocument/2006/relationships/hyperlink" Target="https://www.fac.gov/audit-resources/sf-sac/secondary-auditors-workbook/" TargetMode="External"/><Relationship Id="rId6801" Type="http://schemas.openxmlformats.org/officeDocument/2006/relationships/hyperlink" Target="https://www.fac.gov/audit-resources/sf-sac/secondary-auditors-workbook/" TargetMode="External"/><Relationship Id="rId1946" Type="http://schemas.openxmlformats.org/officeDocument/2006/relationships/hyperlink" Target="https://www.fac.gov/audit-resources/sf-sac/secondary-auditors-workbook/" TargetMode="External"/><Relationship Id="rId4005" Type="http://schemas.openxmlformats.org/officeDocument/2006/relationships/hyperlink" Target="https://www.fac.gov/audit-resources/sf-sac/secondary-auditors-workbook/" TargetMode="External"/><Relationship Id="rId4352" Type="http://schemas.openxmlformats.org/officeDocument/2006/relationships/hyperlink" Target="https://www.fac.gov/audit-resources/sf-sac/secondary-auditors-workbook/" TargetMode="External"/><Relationship Id="rId5403" Type="http://schemas.openxmlformats.org/officeDocument/2006/relationships/hyperlink" Target="https://www.fac.gov/audit-resources/sf-sac/secondary-auditors-workbook/" TargetMode="External"/><Relationship Id="rId7575" Type="http://schemas.openxmlformats.org/officeDocument/2006/relationships/hyperlink" Target="https://www.fac.gov/audit-resources/sf-sac/secondary-auditors-workbook/" TargetMode="External"/><Relationship Id="rId3021" Type="http://schemas.openxmlformats.org/officeDocument/2006/relationships/hyperlink" Target="https://www.fac.gov/audit-resources/sf-sac/secondary-auditors-workbook/" TargetMode="External"/><Relationship Id="rId6177" Type="http://schemas.openxmlformats.org/officeDocument/2006/relationships/hyperlink" Target="https://www.fac.gov/audit-resources/sf-sac/secondary-auditors-workbook/" TargetMode="External"/><Relationship Id="rId6591" Type="http://schemas.openxmlformats.org/officeDocument/2006/relationships/hyperlink" Target="https://www.fac.gov/audit-resources/sf-sac/secondary-auditors-workbook/" TargetMode="External"/><Relationship Id="rId7228" Type="http://schemas.openxmlformats.org/officeDocument/2006/relationships/hyperlink" Target="https://www.fac.gov/audit-resources/sf-sac/secondary-auditors-workbook/" TargetMode="External"/><Relationship Id="rId7642" Type="http://schemas.openxmlformats.org/officeDocument/2006/relationships/hyperlink" Target="https://www.fac.gov/audit-resources/sf-sac/secondary-auditors-workbook/" TargetMode="External"/><Relationship Id="rId2787" Type="http://schemas.openxmlformats.org/officeDocument/2006/relationships/hyperlink" Target="https://www.fac.gov/audit-resources/sf-sac/secondary-auditors-workbook/" TargetMode="External"/><Relationship Id="rId3838" Type="http://schemas.openxmlformats.org/officeDocument/2006/relationships/hyperlink" Target="https://www.fac.gov/audit-resources/sf-sac/secondary-auditors-workbook/" TargetMode="External"/><Relationship Id="rId5193" Type="http://schemas.openxmlformats.org/officeDocument/2006/relationships/hyperlink" Target="https://www.fac.gov/audit-resources/sf-sac/secondary-auditors-workbook/" TargetMode="External"/><Relationship Id="rId6244" Type="http://schemas.openxmlformats.org/officeDocument/2006/relationships/hyperlink" Target="https://www.fac.gov/audit-resources/sf-sac/secondary-auditors-workbook/" TargetMode="External"/><Relationship Id="rId759" Type="http://schemas.openxmlformats.org/officeDocument/2006/relationships/hyperlink" Target="https://www.fac.gov/audit-resources/sf-sac/secondary-auditors-workbook/" TargetMode="External"/><Relationship Id="rId1389" Type="http://schemas.openxmlformats.org/officeDocument/2006/relationships/hyperlink" Target="https://www.fac.gov/audit-resources/sf-sac/secondary-auditors-workbook/" TargetMode="External"/><Relationship Id="rId5260" Type="http://schemas.openxmlformats.org/officeDocument/2006/relationships/hyperlink" Target="https://www.fac.gov/audit-resources/sf-sac/secondary-auditors-workbook/" TargetMode="External"/><Relationship Id="rId6311" Type="http://schemas.openxmlformats.org/officeDocument/2006/relationships/hyperlink" Target="https://www.fac.gov/audit-resources/sf-sac/secondary-auditors-workbook/" TargetMode="External"/><Relationship Id="rId2854" Type="http://schemas.openxmlformats.org/officeDocument/2006/relationships/hyperlink" Target="https://www.fac.gov/audit-resources/sf-sac/secondary-auditors-workbook/" TargetMode="External"/><Relationship Id="rId3905" Type="http://schemas.openxmlformats.org/officeDocument/2006/relationships/hyperlink" Target="https://www.fac.gov/audit-resources/sf-sac/secondary-auditors-workbook/" TargetMode="External"/><Relationship Id="rId8069" Type="http://schemas.openxmlformats.org/officeDocument/2006/relationships/hyperlink" Target="https://www.fac.gov/audit-resources/sf-sac/secondary-auditors-workbook/" TargetMode="External"/><Relationship Id="rId95" Type="http://schemas.openxmlformats.org/officeDocument/2006/relationships/hyperlink" Target="https://www.fac.gov/audit-resources/sf-sac/secondary-auditors-workbook/" TargetMode="External"/><Relationship Id="rId826" Type="http://schemas.openxmlformats.org/officeDocument/2006/relationships/hyperlink" Target="https://www.fac.gov/audit-resources/sf-sac/secondary-auditors-workbook/" TargetMode="External"/><Relationship Id="rId1109" Type="http://schemas.openxmlformats.org/officeDocument/2006/relationships/hyperlink" Target="https://www.fac.gov/audit-resources/sf-sac/secondary-auditors-workbook/" TargetMode="External"/><Relationship Id="rId1456" Type="http://schemas.openxmlformats.org/officeDocument/2006/relationships/hyperlink" Target="https://www.fac.gov/audit-resources/sf-sac/secondary-auditors-workbook/" TargetMode="External"/><Relationship Id="rId1870" Type="http://schemas.openxmlformats.org/officeDocument/2006/relationships/hyperlink" Target="https://www.fac.gov/audit-resources/sf-sac/secondary-auditors-workbook/" TargetMode="External"/><Relationship Id="rId2507" Type="http://schemas.openxmlformats.org/officeDocument/2006/relationships/hyperlink" Target="https://www.fac.gov/audit-resources/sf-sac/secondary-auditors-workbook/" TargetMode="External"/><Relationship Id="rId2921" Type="http://schemas.openxmlformats.org/officeDocument/2006/relationships/hyperlink" Target="https://www.fac.gov/audit-resources/sf-sac/secondary-auditors-workbook/" TargetMode="External"/><Relationship Id="rId7085" Type="http://schemas.openxmlformats.org/officeDocument/2006/relationships/hyperlink" Target="https://www.fac.gov/audit-resources/sf-sac/secondary-auditors-workbook/" TargetMode="External"/><Relationship Id="rId8136" Type="http://schemas.openxmlformats.org/officeDocument/2006/relationships/hyperlink" Target="https://www.fac.gov/audit-resources/sf-sac/secondary-auditors-workbook/" TargetMode="External"/><Relationship Id="rId1523" Type="http://schemas.openxmlformats.org/officeDocument/2006/relationships/hyperlink" Target="https://www.fac.gov/audit-resources/sf-sac/secondary-auditors-workbook/" TargetMode="External"/><Relationship Id="rId4679" Type="http://schemas.openxmlformats.org/officeDocument/2006/relationships/hyperlink" Target="https://www.fac.gov/audit-resources/sf-sac/secondary-auditors-workbook/" TargetMode="External"/><Relationship Id="rId3695" Type="http://schemas.openxmlformats.org/officeDocument/2006/relationships/hyperlink" Target="https://www.fac.gov/audit-resources/sf-sac/secondary-auditors-workbook/" TargetMode="External"/><Relationship Id="rId4746" Type="http://schemas.openxmlformats.org/officeDocument/2006/relationships/hyperlink" Target="https://www.fac.gov/audit-resources/sf-sac/secondary-auditors-workbook/" TargetMode="External"/><Relationship Id="rId7152" Type="http://schemas.openxmlformats.org/officeDocument/2006/relationships/hyperlink" Target="https://www.fac.gov/audit-resources/sf-sac/secondary-auditors-workbook/" TargetMode="External"/><Relationship Id="rId2297" Type="http://schemas.openxmlformats.org/officeDocument/2006/relationships/hyperlink" Target="https://www.fac.gov/audit-resources/sf-sac/secondary-auditors-workbook/" TargetMode="External"/><Relationship Id="rId3348" Type="http://schemas.openxmlformats.org/officeDocument/2006/relationships/hyperlink" Target="https://www.fac.gov/audit-resources/sf-sac/secondary-auditors-workbook/" TargetMode="External"/><Relationship Id="rId3762" Type="http://schemas.openxmlformats.org/officeDocument/2006/relationships/hyperlink" Target="https://www.fac.gov/audit-resources/sf-sac/secondary-auditors-workbook/" TargetMode="External"/><Relationship Id="rId4813" Type="http://schemas.openxmlformats.org/officeDocument/2006/relationships/hyperlink" Target="https://www.fac.gov/audit-resources/sf-sac/secondary-auditors-workbook/" TargetMode="External"/><Relationship Id="rId7969" Type="http://schemas.openxmlformats.org/officeDocument/2006/relationships/hyperlink" Target="https://www.fac.gov/audit-resources/sf-sac/secondary-auditors-workbook/" TargetMode="External"/><Relationship Id="rId269" Type="http://schemas.openxmlformats.org/officeDocument/2006/relationships/hyperlink" Target="https://www.fac.gov/audit-resources/sf-sac/secondary-auditors-workbook/" TargetMode="External"/><Relationship Id="rId683" Type="http://schemas.openxmlformats.org/officeDocument/2006/relationships/hyperlink" Target="https://www.fac.gov/audit-resources/sf-sac/secondary-auditors-workbook/" TargetMode="External"/><Relationship Id="rId2364" Type="http://schemas.openxmlformats.org/officeDocument/2006/relationships/hyperlink" Target="https://www.fac.gov/audit-resources/sf-sac/secondary-auditors-workbook/" TargetMode="External"/><Relationship Id="rId3415" Type="http://schemas.openxmlformats.org/officeDocument/2006/relationships/hyperlink" Target="https://www.fac.gov/audit-resources/sf-sac/secondary-auditors-workbook/" TargetMode="External"/><Relationship Id="rId336" Type="http://schemas.openxmlformats.org/officeDocument/2006/relationships/hyperlink" Target="https://www.fac.gov/audit-resources/sf-sac/secondary-auditors-workbook/" TargetMode="External"/><Relationship Id="rId1380" Type="http://schemas.openxmlformats.org/officeDocument/2006/relationships/hyperlink" Target="https://www.fac.gov/audit-resources/sf-sac/secondary-auditors-workbook/" TargetMode="External"/><Relationship Id="rId2017" Type="http://schemas.openxmlformats.org/officeDocument/2006/relationships/hyperlink" Target="https://www.fac.gov/audit-resources/sf-sac/secondary-auditors-workbook/" TargetMode="External"/><Relationship Id="rId5587" Type="http://schemas.openxmlformats.org/officeDocument/2006/relationships/hyperlink" Target="https://www.fac.gov/audit-resources/sf-sac/secondary-auditors-workbook/" TargetMode="External"/><Relationship Id="rId6985" Type="http://schemas.openxmlformats.org/officeDocument/2006/relationships/hyperlink" Target="https://www.fac.gov/audit-resources/sf-sac/secondary-auditors-workbook/" TargetMode="External"/><Relationship Id="rId403" Type="http://schemas.openxmlformats.org/officeDocument/2006/relationships/hyperlink" Target="https://www.fac.gov/audit-resources/sf-sac/secondary-auditors-workbook/" TargetMode="External"/><Relationship Id="rId750" Type="http://schemas.openxmlformats.org/officeDocument/2006/relationships/hyperlink" Target="https://www.fac.gov/audit-resources/sf-sac/secondary-auditors-workbook/" TargetMode="External"/><Relationship Id="rId1033" Type="http://schemas.openxmlformats.org/officeDocument/2006/relationships/hyperlink" Target="https://www.fac.gov/audit-resources/sf-sac/secondary-auditors-workbook/" TargetMode="External"/><Relationship Id="rId2431" Type="http://schemas.openxmlformats.org/officeDocument/2006/relationships/hyperlink" Target="https://www.fac.gov/audit-resources/sf-sac/secondary-auditors-workbook/" TargetMode="External"/><Relationship Id="rId4189" Type="http://schemas.openxmlformats.org/officeDocument/2006/relationships/hyperlink" Target="https://www.fac.gov/audit-resources/sf-sac/secondary-auditors-workbook/" TargetMode="External"/><Relationship Id="rId6638" Type="http://schemas.openxmlformats.org/officeDocument/2006/relationships/hyperlink" Target="https://www.fac.gov/audit-resources/sf-sac/secondary-auditors-workbook/" TargetMode="External"/><Relationship Id="rId8060" Type="http://schemas.openxmlformats.org/officeDocument/2006/relationships/hyperlink" Target="https://www.fac.gov/audit-resources/sf-sac/secondary-auditors-workbook/" TargetMode="External"/><Relationship Id="rId5654" Type="http://schemas.openxmlformats.org/officeDocument/2006/relationships/hyperlink" Target="https://www.fac.gov/audit-resources/sf-sac/secondary-auditors-workbook/" TargetMode="External"/><Relationship Id="rId6705" Type="http://schemas.openxmlformats.org/officeDocument/2006/relationships/hyperlink" Target="https://www.fac.gov/audit-resources/sf-sac/secondary-auditors-workbook/" TargetMode="External"/><Relationship Id="rId1100" Type="http://schemas.openxmlformats.org/officeDocument/2006/relationships/hyperlink" Target="https://www.fac.gov/audit-resources/sf-sac/secondary-auditors-workbook/" TargetMode="External"/><Relationship Id="rId4256" Type="http://schemas.openxmlformats.org/officeDocument/2006/relationships/hyperlink" Target="https://www.fac.gov/audit-resources/sf-sac/secondary-auditors-workbook/" TargetMode="External"/><Relationship Id="rId4670" Type="http://schemas.openxmlformats.org/officeDocument/2006/relationships/hyperlink" Target="https://www.fac.gov/audit-resources/sf-sac/secondary-auditors-workbook/" TargetMode="External"/><Relationship Id="rId5307" Type="http://schemas.openxmlformats.org/officeDocument/2006/relationships/hyperlink" Target="https://www.fac.gov/audit-resources/sf-sac/secondary-auditors-workbook/" TargetMode="External"/><Relationship Id="rId5721" Type="http://schemas.openxmlformats.org/officeDocument/2006/relationships/hyperlink" Target="https://www.fac.gov/audit-resources/sf-sac/secondary-auditors-workbook/" TargetMode="External"/><Relationship Id="rId1917" Type="http://schemas.openxmlformats.org/officeDocument/2006/relationships/hyperlink" Target="https://www.fac.gov/audit-resources/sf-sac/secondary-auditors-workbook/" TargetMode="External"/><Relationship Id="rId3272" Type="http://schemas.openxmlformats.org/officeDocument/2006/relationships/hyperlink" Target="https://www.fac.gov/audit-resources/sf-sac/secondary-auditors-workbook/" TargetMode="External"/><Relationship Id="rId4323" Type="http://schemas.openxmlformats.org/officeDocument/2006/relationships/hyperlink" Target="https://www.fac.gov/audit-resources/sf-sac/secondary-auditors-workbook/" TargetMode="External"/><Relationship Id="rId7479" Type="http://schemas.openxmlformats.org/officeDocument/2006/relationships/hyperlink" Target="https://www.fac.gov/audit-resources/sf-sac/secondary-auditors-workbook/" TargetMode="External"/><Relationship Id="rId7893" Type="http://schemas.openxmlformats.org/officeDocument/2006/relationships/hyperlink" Target="https://www.fac.gov/audit-resources/sf-sac/secondary-auditors-workbook/" TargetMode="External"/><Relationship Id="rId193" Type="http://schemas.openxmlformats.org/officeDocument/2006/relationships/hyperlink" Target="https://www.fac.gov/audit-resources/sf-sac/secondary-auditors-workbook/" TargetMode="External"/><Relationship Id="rId6495" Type="http://schemas.openxmlformats.org/officeDocument/2006/relationships/hyperlink" Target="https://www.fac.gov/audit-resources/sf-sac/secondary-auditors-workbook/" TargetMode="External"/><Relationship Id="rId7546" Type="http://schemas.openxmlformats.org/officeDocument/2006/relationships/hyperlink" Target="https://www.fac.gov/audit-resources/sf-sac/secondary-auditors-workbook/" TargetMode="External"/><Relationship Id="rId260" Type="http://schemas.openxmlformats.org/officeDocument/2006/relationships/hyperlink" Target="https://www.fac.gov/audit-resources/sf-sac/secondary-auditors-workbook/" TargetMode="External"/><Relationship Id="rId5097" Type="http://schemas.openxmlformats.org/officeDocument/2006/relationships/hyperlink" Target="https://www.fac.gov/audit-resources/sf-sac/secondary-auditors-workbook/" TargetMode="External"/><Relationship Id="rId6148" Type="http://schemas.openxmlformats.org/officeDocument/2006/relationships/hyperlink" Target="https://www.fac.gov/audit-resources/sf-sac/secondary-auditors-workbook/" TargetMode="External"/><Relationship Id="rId7960" Type="http://schemas.openxmlformats.org/officeDocument/2006/relationships/hyperlink" Target="https://www.fac.gov/audit-resources/sf-sac/secondary-auditors-workbook/" TargetMode="External"/><Relationship Id="rId5164" Type="http://schemas.openxmlformats.org/officeDocument/2006/relationships/hyperlink" Target="https://www.fac.gov/audit-resources/sf-sac/secondary-auditors-workbook/" TargetMode="External"/><Relationship Id="rId6215" Type="http://schemas.openxmlformats.org/officeDocument/2006/relationships/hyperlink" Target="https://www.fac.gov/audit-resources/sf-sac/secondary-auditors-workbook/" TargetMode="External"/><Relationship Id="rId6562" Type="http://schemas.openxmlformats.org/officeDocument/2006/relationships/hyperlink" Target="https://www.fac.gov/audit-resources/sf-sac/secondary-auditors-workbook/" TargetMode="External"/><Relationship Id="rId7613" Type="http://schemas.openxmlformats.org/officeDocument/2006/relationships/hyperlink" Target="https://www.fac.gov/audit-resources/sf-sac/secondary-auditors-workbook/" TargetMode="External"/><Relationship Id="rId2758" Type="http://schemas.openxmlformats.org/officeDocument/2006/relationships/hyperlink" Target="https://www.fac.gov/audit-resources/sf-sac/secondary-auditors-workbook/" TargetMode="External"/><Relationship Id="rId3809" Type="http://schemas.openxmlformats.org/officeDocument/2006/relationships/hyperlink" Target="https://www.fac.gov/audit-resources/sf-sac/secondary-auditors-workbook/" TargetMode="External"/><Relationship Id="rId1774" Type="http://schemas.openxmlformats.org/officeDocument/2006/relationships/hyperlink" Target="https://www.fac.gov/audit-resources/sf-sac/secondary-auditors-workbook/" TargetMode="External"/><Relationship Id="rId2825" Type="http://schemas.openxmlformats.org/officeDocument/2006/relationships/hyperlink" Target="https://www.fac.gov/audit-resources/sf-sac/secondary-auditors-workbook/" TargetMode="External"/><Relationship Id="rId4180" Type="http://schemas.openxmlformats.org/officeDocument/2006/relationships/hyperlink" Target="https://www.fac.gov/audit-resources/sf-sac/secondary-auditors-workbook/" TargetMode="External"/><Relationship Id="rId5231" Type="http://schemas.openxmlformats.org/officeDocument/2006/relationships/hyperlink" Target="https://www.fac.gov/audit-resources/sf-sac/secondary-auditors-workbook/" TargetMode="External"/><Relationship Id="rId66" Type="http://schemas.openxmlformats.org/officeDocument/2006/relationships/hyperlink" Target="https://www.fac.gov/audit-resources/sf-sac/secondary-auditors-workbook/" TargetMode="External"/><Relationship Id="rId1427" Type="http://schemas.openxmlformats.org/officeDocument/2006/relationships/hyperlink" Target="https://www.fac.gov/audit-resources/sf-sac/secondary-auditors-workbook/" TargetMode="External"/><Relationship Id="rId1841" Type="http://schemas.openxmlformats.org/officeDocument/2006/relationships/hyperlink" Target="https://www.fac.gov/audit-resources/sf-sac/secondary-auditors-workbook/" TargetMode="External"/><Relationship Id="rId4997" Type="http://schemas.openxmlformats.org/officeDocument/2006/relationships/hyperlink" Target="https://www.fac.gov/audit-resources/sf-sac/secondary-auditors-workbook/" TargetMode="External"/><Relationship Id="rId3599" Type="http://schemas.openxmlformats.org/officeDocument/2006/relationships/hyperlink" Target="https://www.fac.gov/audit-resources/sf-sac/secondary-auditors-workbook/" TargetMode="External"/><Relationship Id="rId7056" Type="http://schemas.openxmlformats.org/officeDocument/2006/relationships/hyperlink" Target="https://www.fac.gov/audit-resources/sf-sac/secondary-auditors-workbook/" TargetMode="External"/><Relationship Id="rId7470" Type="http://schemas.openxmlformats.org/officeDocument/2006/relationships/hyperlink" Target="https://www.fac.gov/audit-resources/sf-sac/secondary-auditors-workbook/" TargetMode="External"/><Relationship Id="rId8107" Type="http://schemas.openxmlformats.org/officeDocument/2006/relationships/hyperlink" Target="https://www.fac.gov/audit-resources/sf-sac/secondary-auditors-workbook/" TargetMode="External"/><Relationship Id="rId3666" Type="http://schemas.openxmlformats.org/officeDocument/2006/relationships/hyperlink" Target="https://www.fac.gov/audit-resources/sf-sac/secondary-auditors-workbook/" TargetMode="External"/><Relationship Id="rId6072" Type="http://schemas.openxmlformats.org/officeDocument/2006/relationships/hyperlink" Target="https://www.fac.gov/audit-resources/sf-sac/secondary-auditors-workbook/" TargetMode="External"/><Relationship Id="rId7123" Type="http://schemas.openxmlformats.org/officeDocument/2006/relationships/hyperlink" Target="https://www.fac.gov/audit-resources/sf-sac/secondary-auditors-workbook/" TargetMode="External"/><Relationship Id="rId587" Type="http://schemas.openxmlformats.org/officeDocument/2006/relationships/hyperlink" Target="https://www.fac.gov/audit-resources/sf-sac/secondary-auditors-workbook/" TargetMode="External"/><Relationship Id="rId2268" Type="http://schemas.openxmlformats.org/officeDocument/2006/relationships/hyperlink" Target="https://www.fac.gov/audit-resources/sf-sac/secondary-auditors-workbook/" TargetMode="External"/><Relationship Id="rId3319" Type="http://schemas.openxmlformats.org/officeDocument/2006/relationships/hyperlink" Target="https://www.fac.gov/audit-resources/sf-sac/secondary-auditors-workbook/" TargetMode="External"/><Relationship Id="rId4717" Type="http://schemas.openxmlformats.org/officeDocument/2006/relationships/hyperlink" Target="https://www.fac.gov/audit-resources/sf-sac/secondary-auditors-workbook/" TargetMode="External"/><Relationship Id="rId2682" Type="http://schemas.openxmlformats.org/officeDocument/2006/relationships/hyperlink" Target="https://www.fac.gov/audit-resources/sf-sac/secondary-auditors-workbook/" TargetMode="External"/><Relationship Id="rId3733" Type="http://schemas.openxmlformats.org/officeDocument/2006/relationships/hyperlink" Target="https://www.fac.gov/audit-resources/sf-sac/secondary-auditors-workbook/" TargetMode="External"/><Relationship Id="rId6889" Type="http://schemas.openxmlformats.org/officeDocument/2006/relationships/hyperlink" Target="https://www.fac.gov/audit-resources/sf-sac/secondary-auditors-workbook/" TargetMode="External"/><Relationship Id="rId654" Type="http://schemas.openxmlformats.org/officeDocument/2006/relationships/hyperlink" Target="https://www.fac.gov/audit-resources/sf-sac/secondary-auditors-workbook/" TargetMode="External"/><Relationship Id="rId1284" Type="http://schemas.openxmlformats.org/officeDocument/2006/relationships/hyperlink" Target="https://www.fac.gov/audit-resources/sf-sac/secondary-auditors-workbook/" TargetMode="External"/><Relationship Id="rId2335" Type="http://schemas.openxmlformats.org/officeDocument/2006/relationships/hyperlink" Target="https://www.fac.gov/audit-resources/sf-sac/secondary-auditors-workbook/" TargetMode="External"/><Relationship Id="rId3800" Type="http://schemas.openxmlformats.org/officeDocument/2006/relationships/hyperlink" Target="https://www.fac.gov/audit-resources/sf-sac/secondary-auditors-workbook/" TargetMode="External"/><Relationship Id="rId6956" Type="http://schemas.openxmlformats.org/officeDocument/2006/relationships/hyperlink" Target="https://www.fac.gov/audit-resources/sf-sac/secondary-auditors-workbook/" TargetMode="External"/><Relationship Id="rId307" Type="http://schemas.openxmlformats.org/officeDocument/2006/relationships/hyperlink" Target="https://www.fac.gov/audit-resources/sf-sac/secondary-auditors-workbook/" TargetMode="External"/><Relationship Id="rId721" Type="http://schemas.openxmlformats.org/officeDocument/2006/relationships/hyperlink" Target="https://www.fac.gov/audit-resources/sf-sac/secondary-auditors-workbook/" TargetMode="External"/><Relationship Id="rId1351" Type="http://schemas.openxmlformats.org/officeDocument/2006/relationships/hyperlink" Target="https://www.fac.gov/audit-resources/sf-sac/secondary-auditors-workbook/" TargetMode="External"/><Relationship Id="rId2402" Type="http://schemas.openxmlformats.org/officeDocument/2006/relationships/hyperlink" Target="https://www.fac.gov/audit-resources/sf-sac/secondary-auditors-workbook/" TargetMode="External"/><Relationship Id="rId5558" Type="http://schemas.openxmlformats.org/officeDocument/2006/relationships/hyperlink" Target="https://www.fac.gov/audit-resources/sf-sac/secondary-auditors-workbook/" TargetMode="External"/><Relationship Id="rId5972" Type="http://schemas.openxmlformats.org/officeDocument/2006/relationships/hyperlink" Target="https://www.fac.gov/audit-resources/sf-sac/secondary-auditors-workbook/" TargetMode="External"/><Relationship Id="rId6609" Type="http://schemas.openxmlformats.org/officeDocument/2006/relationships/hyperlink" Target="https://www.fac.gov/audit-resources/sf-sac/secondary-auditors-workbook/" TargetMode="External"/><Relationship Id="rId1004" Type="http://schemas.openxmlformats.org/officeDocument/2006/relationships/hyperlink" Target="https://www.fac.gov/audit-resources/sf-sac/secondary-auditors-workbook/" TargetMode="External"/><Relationship Id="rId4574" Type="http://schemas.openxmlformats.org/officeDocument/2006/relationships/hyperlink" Target="https://www.fac.gov/audit-resources/sf-sac/secondary-auditors-workbook/" TargetMode="External"/><Relationship Id="rId5625" Type="http://schemas.openxmlformats.org/officeDocument/2006/relationships/hyperlink" Target="https://www.fac.gov/audit-resources/sf-sac/secondary-auditors-workbook/" TargetMode="External"/><Relationship Id="rId8031" Type="http://schemas.openxmlformats.org/officeDocument/2006/relationships/hyperlink" Target="https://www.fac.gov/audit-resources/sf-sac/secondary-auditors-workbook/" TargetMode="External"/><Relationship Id="rId3176" Type="http://schemas.openxmlformats.org/officeDocument/2006/relationships/hyperlink" Target="https://www.fac.gov/audit-resources/sf-sac/secondary-auditors-workbook/" TargetMode="External"/><Relationship Id="rId3590" Type="http://schemas.openxmlformats.org/officeDocument/2006/relationships/hyperlink" Target="https://www.fac.gov/audit-resources/sf-sac/secondary-auditors-workbook/" TargetMode="External"/><Relationship Id="rId4227" Type="http://schemas.openxmlformats.org/officeDocument/2006/relationships/hyperlink" Target="https://www.fac.gov/audit-resources/sf-sac/secondary-auditors-workbook/" TargetMode="External"/><Relationship Id="rId7797" Type="http://schemas.openxmlformats.org/officeDocument/2006/relationships/hyperlink" Target="https://www.fac.gov/audit-resources/sf-sac/secondary-auditors-workbook/" TargetMode="External"/><Relationship Id="rId2192" Type="http://schemas.openxmlformats.org/officeDocument/2006/relationships/hyperlink" Target="https://www.fac.gov/audit-resources/sf-sac/secondary-auditors-workbook/" TargetMode="External"/><Relationship Id="rId3243" Type="http://schemas.openxmlformats.org/officeDocument/2006/relationships/hyperlink" Target="https://www.fac.gov/audit-resources/sf-sac/secondary-auditors-workbook/" TargetMode="External"/><Relationship Id="rId4641" Type="http://schemas.openxmlformats.org/officeDocument/2006/relationships/hyperlink" Target="https://www.fac.gov/audit-resources/sf-sac/secondary-auditors-workbook/" TargetMode="External"/><Relationship Id="rId6399" Type="http://schemas.openxmlformats.org/officeDocument/2006/relationships/hyperlink" Target="https://www.fac.gov/audit-resources/sf-sac/secondary-auditors-workbook/" TargetMode="External"/><Relationship Id="rId164" Type="http://schemas.openxmlformats.org/officeDocument/2006/relationships/hyperlink" Target="https://www.fac.gov/audit-resources/sf-sac/secondary-auditors-workbook/" TargetMode="External"/><Relationship Id="rId7864" Type="http://schemas.openxmlformats.org/officeDocument/2006/relationships/hyperlink" Target="https://www.fac.gov/audit-resources/sf-sac/secondary-auditors-workbook/" TargetMode="External"/><Relationship Id="rId3310" Type="http://schemas.openxmlformats.org/officeDocument/2006/relationships/hyperlink" Target="https://www.fac.gov/audit-resources/sf-sac/secondary-auditors-workbook/" TargetMode="External"/><Relationship Id="rId5068" Type="http://schemas.openxmlformats.org/officeDocument/2006/relationships/hyperlink" Target="https://www.fac.gov/audit-resources/sf-sac/secondary-auditors-workbook/" TargetMode="External"/><Relationship Id="rId6466" Type="http://schemas.openxmlformats.org/officeDocument/2006/relationships/hyperlink" Target="https://www.fac.gov/audit-resources/sf-sac/secondary-auditors-workbook/" TargetMode="External"/><Relationship Id="rId6880" Type="http://schemas.openxmlformats.org/officeDocument/2006/relationships/hyperlink" Target="https://www.fac.gov/audit-resources/sf-sac/secondary-auditors-workbook/" TargetMode="External"/><Relationship Id="rId7517" Type="http://schemas.openxmlformats.org/officeDocument/2006/relationships/hyperlink" Target="https://www.fac.gov/audit-resources/sf-sac/secondary-auditors-workbook/" TargetMode="External"/><Relationship Id="rId7931" Type="http://schemas.openxmlformats.org/officeDocument/2006/relationships/hyperlink" Target="https://www.fac.gov/audit-resources/sf-sac/secondary-auditors-workbook/" TargetMode="External"/><Relationship Id="rId231" Type="http://schemas.openxmlformats.org/officeDocument/2006/relationships/hyperlink" Target="https://www.fac.gov/audit-resources/sf-sac/secondary-auditors-workbook/" TargetMode="External"/><Relationship Id="rId5482" Type="http://schemas.openxmlformats.org/officeDocument/2006/relationships/hyperlink" Target="https://www.fac.gov/audit-resources/sf-sac/secondary-auditors-workbook/" TargetMode="External"/><Relationship Id="rId6119" Type="http://schemas.openxmlformats.org/officeDocument/2006/relationships/hyperlink" Target="https://www.fac.gov/audit-resources/sf-sac/secondary-auditors-workbook/" TargetMode="External"/><Relationship Id="rId6533" Type="http://schemas.openxmlformats.org/officeDocument/2006/relationships/hyperlink" Target="https://www.fac.gov/audit-resources/sf-sac/secondary-auditors-workbook/" TargetMode="External"/><Relationship Id="rId1678" Type="http://schemas.openxmlformats.org/officeDocument/2006/relationships/hyperlink" Target="https://www.fac.gov/audit-resources/sf-sac/secondary-auditors-workbook/" TargetMode="External"/><Relationship Id="rId2729" Type="http://schemas.openxmlformats.org/officeDocument/2006/relationships/hyperlink" Target="https://www.fac.gov/audit-resources/sf-sac/secondary-auditors-workbook/" TargetMode="External"/><Relationship Id="rId4084" Type="http://schemas.openxmlformats.org/officeDocument/2006/relationships/hyperlink" Target="https://www.fac.gov/audit-resources/sf-sac/secondary-auditors-workbook/" TargetMode="External"/><Relationship Id="rId5135" Type="http://schemas.openxmlformats.org/officeDocument/2006/relationships/hyperlink" Target="https://www.fac.gov/audit-resources/sf-sac/secondary-auditors-workbook/" TargetMode="External"/><Relationship Id="rId6600" Type="http://schemas.openxmlformats.org/officeDocument/2006/relationships/hyperlink" Target="https://www.fac.gov/audit-resources/sf-sac/secondary-auditors-workbook/" TargetMode="External"/><Relationship Id="rId4151" Type="http://schemas.openxmlformats.org/officeDocument/2006/relationships/hyperlink" Target="https://www.fac.gov/audit-resources/sf-sac/secondary-auditors-workbook/" TargetMode="External"/><Relationship Id="rId5202" Type="http://schemas.openxmlformats.org/officeDocument/2006/relationships/hyperlink" Target="https://www.fac.gov/audit-resources/sf-sac/secondary-auditors-workbook/" TargetMode="External"/><Relationship Id="rId1745" Type="http://schemas.openxmlformats.org/officeDocument/2006/relationships/hyperlink" Target="https://www.fac.gov/audit-resources/sf-sac/secondary-auditors-workbook/" TargetMode="External"/><Relationship Id="rId7374" Type="http://schemas.openxmlformats.org/officeDocument/2006/relationships/hyperlink" Target="https://www.fac.gov/audit-resources/sf-sac/secondary-auditors-workbook/" TargetMode="External"/><Relationship Id="rId37" Type="http://schemas.openxmlformats.org/officeDocument/2006/relationships/hyperlink" Target="https://www.fac.gov/audit-resources/sf-sac/secondary-auditors-workbook/" TargetMode="External"/><Relationship Id="rId1812" Type="http://schemas.openxmlformats.org/officeDocument/2006/relationships/hyperlink" Target="https://www.fac.gov/audit-resources/sf-sac/secondary-auditors-workbook/" TargetMode="External"/><Relationship Id="rId4968" Type="http://schemas.openxmlformats.org/officeDocument/2006/relationships/hyperlink" Target="https://www.fac.gov/audit-resources/sf-sac/secondary-auditors-workbook/" TargetMode="External"/><Relationship Id="rId7027" Type="http://schemas.openxmlformats.org/officeDocument/2006/relationships/hyperlink" Target="https://www.fac.gov/audit-resources/sf-sac/secondary-auditors-workbook/" TargetMode="External"/><Relationship Id="rId3984" Type="http://schemas.openxmlformats.org/officeDocument/2006/relationships/hyperlink" Target="https://www.fac.gov/audit-resources/sf-sac/secondary-auditors-workbook/" TargetMode="External"/><Relationship Id="rId6390" Type="http://schemas.openxmlformats.org/officeDocument/2006/relationships/hyperlink" Target="https://www.fac.gov/audit-resources/sf-sac/secondary-auditors-workbook/" TargetMode="External"/><Relationship Id="rId7441" Type="http://schemas.openxmlformats.org/officeDocument/2006/relationships/hyperlink" Target="https://www.fac.gov/audit-resources/sf-sac/secondary-auditors-workbook/" TargetMode="External"/><Relationship Id="rId2586" Type="http://schemas.openxmlformats.org/officeDocument/2006/relationships/hyperlink" Target="https://www.fac.gov/audit-resources/sf-sac/secondary-auditors-workbook/" TargetMode="External"/><Relationship Id="rId3637" Type="http://schemas.openxmlformats.org/officeDocument/2006/relationships/hyperlink" Target="https://www.fac.gov/audit-resources/sf-sac/secondary-auditors-workbook/" TargetMode="External"/><Relationship Id="rId6043" Type="http://schemas.openxmlformats.org/officeDocument/2006/relationships/hyperlink" Target="https://www.fac.gov/audit-resources/sf-sac/secondary-auditors-workbook/" TargetMode="External"/><Relationship Id="rId558" Type="http://schemas.openxmlformats.org/officeDocument/2006/relationships/hyperlink" Target="https://www.fac.gov/audit-resources/sf-sac/secondary-auditors-workbook/" TargetMode="External"/><Relationship Id="rId972" Type="http://schemas.openxmlformats.org/officeDocument/2006/relationships/hyperlink" Target="https://www.fac.gov/audit-resources/sf-sac/secondary-auditors-workbook/" TargetMode="External"/><Relationship Id="rId1188" Type="http://schemas.openxmlformats.org/officeDocument/2006/relationships/hyperlink" Target="https://www.fac.gov/audit-resources/sf-sac/secondary-auditors-workbook/" TargetMode="External"/><Relationship Id="rId2239" Type="http://schemas.openxmlformats.org/officeDocument/2006/relationships/hyperlink" Target="https://www.fac.gov/audit-resources/sf-sac/secondary-auditors-workbook/" TargetMode="External"/><Relationship Id="rId2653" Type="http://schemas.openxmlformats.org/officeDocument/2006/relationships/hyperlink" Target="https://www.fac.gov/audit-resources/sf-sac/secondary-auditors-workbook/" TargetMode="External"/><Relationship Id="rId3704" Type="http://schemas.openxmlformats.org/officeDocument/2006/relationships/hyperlink" Target="https://www.fac.gov/audit-resources/sf-sac/secondary-auditors-workbook/" TargetMode="External"/><Relationship Id="rId6110" Type="http://schemas.openxmlformats.org/officeDocument/2006/relationships/hyperlink" Target="https://www.fac.gov/audit-resources/sf-sac/secondary-auditors-workbook/" TargetMode="External"/><Relationship Id="rId625" Type="http://schemas.openxmlformats.org/officeDocument/2006/relationships/hyperlink" Target="https://www.fac.gov/audit-resources/sf-sac/secondary-auditors-workbook/" TargetMode="External"/><Relationship Id="rId1255" Type="http://schemas.openxmlformats.org/officeDocument/2006/relationships/hyperlink" Target="https://www.fac.gov/audit-resources/sf-sac/secondary-auditors-workbook/" TargetMode="External"/><Relationship Id="rId2306" Type="http://schemas.openxmlformats.org/officeDocument/2006/relationships/hyperlink" Target="https://www.fac.gov/audit-resources/sf-sac/secondary-auditors-workbook/" TargetMode="External"/><Relationship Id="rId5876" Type="http://schemas.openxmlformats.org/officeDocument/2006/relationships/hyperlink" Target="https://www.fac.gov/audit-resources/sf-sac/secondary-auditors-workbook/" TargetMode="External"/><Relationship Id="rId1322" Type="http://schemas.openxmlformats.org/officeDocument/2006/relationships/hyperlink" Target="https://www.fac.gov/audit-resources/sf-sac/secondary-auditors-workbook/" TargetMode="External"/><Relationship Id="rId2720" Type="http://schemas.openxmlformats.org/officeDocument/2006/relationships/hyperlink" Target="https://www.fac.gov/audit-resources/sf-sac/secondary-auditors-workbook/" TargetMode="External"/><Relationship Id="rId4478" Type="http://schemas.openxmlformats.org/officeDocument/2006/relationships/hyperlink" Target="https://www.fac.gov/audit-resources/sf-sac/secondary-auditors-workbook/" TargetMode="External"/><Relationship Id="rId5529" Type="http://schemas.openxmlformats.org/officeDocument/2006/relationships/hyperlink" Target="https://www.fac.gov/audit-resources/sf-sac/secondary-auditors-workbook/" TargetMode="External"/><Relationship Id="rId6927" Type="http://schemas.openxmlformats.org/officeDocument/2006/relationships/hyperlink" Target="https://www.fac.gov/audit-resources/sf-sac/secondary-auditors-workbook/" TargetMode="External"/><Relationship Id="rId4892" Type="http://schemas.openxmlformats.org/officeDocument/2006/relationships/hyperlink" Target="https://www.fac.gov/audit-resources/sf-sac/secondary-auditors-workbook/" TargetMode="External"/><Relationship Id="rId5943" Type="http://schemas.openxmlformats.org/officeDocument/2006/relationships/hyperlink" Target="https://www.fac.gov/audit-resources/sf-sac/secondary-auditors-workbook/" TargetMode="External"/><Relationship Id="rId8002" Type="http://schemas.openxmlformats.org/officeDocument/2006/relationships/hyperlink" Target="https://www.fac.gov/audit-resources/sf-sac/secondary-auditors-workbook/" TargetMode="External"/><Relationship Id="rId2096" Type="http://schemas.openxmlformats.org/officeDocument/2006/relationships/hyperlink" Target="https://www.fac.gov/audit-resources/sf-sac/secondary-auditors-workbook/" TargetMode="External"/><Relationship Id="rId3494" Type="http://schemas.openxmlformats.org/officeDocument/2006/relationships/hyperlink" Target="https://www.fac.gov/audit-resources/sf-sac/secondary-auditors-workbook/" TargetMode="External"/><Relationship Id="rId4545" Type="http://schemas.openxmlformats.org/officeDocument/2006/relationships/hyperlink" Target="https://www.fac.gov/audit-resources/sf-sac/secondary-auditors-workbook/" TargetMode="External"/><Relationship Id="rId3147" Type="http://schemas.openxmlformats.org/officeDocument/2006/relationships/hyperlink" Target="https://www.fac.gov/audit-resources/sf-sac/secondary-auditors-workbook/" TargetMode="External"/><Relationship Id="rId3561" Type="http://schemas.openxmlformats.org/officeDocument/2006/relationships/hyperlink" Target="https://www.fac.gov/audit-resources/sf-sac/secondary-auditors-workbook/" TargetMode="External"/><Relationship Id="rId4612" Type="http://schemas.openxmlformats.org/officeDocument/2006/relationships/hyperlink" Target="https://www.fac.gov/audit-resources/sf-sac/secondary-auditors-workbook/" TargetMode="External"/><Relationship Id="rId7768" Type="http://schemas.openxmlformats.org/officeDocument/2006/relationships/hyperlink" Target="https://www.fac.gov/audit-resources/sf-sac/secondary-auditors-workbook/" TargetMode="External"/><Relationship Id="rId482" Type="http://schemas.openxmlformats.org/officeDocument/2006/relationships/hyperlink" Target="https://www.fac.gov/audit-resources/sf-sac/secondary-auditors-workbook/" TargetMode="External"/><Relationship Id="rId2163" Type="http://schemas.openxmlformats.org/officeDocument/2006/relationships/hyperlink" Target="https://www.fac.gov/audit-resources/sf-sac/secondary-auditors-workbook/" TargetMode="External"/><Relationship Id="rId3214" Type="http://schemas.openxmlformats.org/officeDocument/2006/relationships/hyperlink" Target="https://www.fac.gov/audit-resources/sf-sac/secondary-auditors-workbook/" TargetMode="External"/><Relationship Id="rId6784" Type="http://schemas.openxmlformats.org/officeDocument/2006/relationships/hyperlink" Target="https://www.fac.gov/audit-resources/sf-sac/secondary-auditors-workbook/" TargetMode="External"/><Relationship Id="rId7835" Type="http://schemas.openxmlformats.org/officeDocument/2006/relationships/hyperlink" Target="https://www.fac.gov/audit-resources/sf-sac/secondary-auditors-workbook/" TargetMode="External"/><Relationship Id="rId135" Type="http://schemas.openxmlformats.org/officeDocument/2006/relationships/hyperlink" Target="https://www.fac.gov/audit-resources/sf-sac/secondary-auditors-workbook/" TargetMode="External"/><Relationship Id="rId2230" Type="http://schemas.openxmlformats.org/officeDocument/2006/relationships/hyperlink" Target="https://www.fac.gov/audit-resources/sf-sac/secondary-auditors-workbook/" TargetMode="External"/><Relationship Id="rId5386" Type="http://schemas.openxmlformats.org/officeDocument/2006/relationships/hyperlink" Target="https://www.fac.gov/audit-resources/sf-sac/secondary-auditors-workbook/" TargetMode="External"/><Relationship Id="rId6437" Type="http://schemas.openxmlformats.org/officeDocument/2006/relationships/hyperlink" Target="https://www.fac.gov/audit-resources/sf-sac/secondary-auditors-workbook/" TargetMode="External"/><Relationship Id="rId202" Type="http://schemas.openxmlformats.org/officeDocument/2006/relationships/hyperlink" Target="https://www.fac.gov/audit-resources/sf-sac/secondary-auditors-workbook/" TargetMode="External"/><Relationship Id="rId5039" Type="http://schemas.openxmlformats.org/officeDocument/2006/relationships/hyperlink" Target="https://www.fac.gov/audit-resources/sf-sac/secondary-auditors-workbook/" TargetMode="External"/><Relationship Id="rId5453" Type="http://schemas.openxmlformats.org/officeDocument/2006/relationships/hyperlink" Target="https://www.fac.gov/audit-resources/sf-sac/secondary-auditors-workbook/" TargetMode="External"/><Relationship Id="rId6504" Type="http://schemas.openxmlformats.org/officeDocument/2006/relationships/hyperlink" Target="https://www.fac.gov/audit-resources/sf-sac/secondary-auditors-workbook/" TargetMode="External"/><Relationship Id="rId6851" Type="http://schemas.openxmlformats.org/officeDocument/2006/relationships/hyperlink" Target="https://www.fac.gov/audit-resources/sf-sac/secondary-auditors-workbook/" TargetMode="External"/><Relationship Id="rId7902" Type="http://schemas.openxmlformats.org/officeDocument/2006/relationships/hyperlink" Target="https://www.fac.gov/audit-resources/sf-sac/secondary-auditors-workbook/" TargetMode="External"/><Relationship Id="rId1996" Type="http://schemas.openxmlformats.org/officeDocument/2006/relationships/hyperlink" Target="https://www.fac.gov/audit-resources/sf-sac/secondary-auditors-workbook/" TargetMode="External"/><Relationship Id="rId4055" Type="http://schemas.openxmlformats.org/officeDocument/2006/relationships/hyperlink" Target="https://www.fac.gov/audit-resources/sf-sac/secondary-auditors-workbook/" TargetMode="External"/><Relationship Id="rId5106" Type="http://schemas.openxmlformats.org/officeDocument/2006/relationships/hyperlink" Target="https://www.fac.gov/audit-resources/sf-sac/secondary-auditors-workbook/" TargetMode="External"/><Relationship Id="rId1649" Type="http://schemas.openxmlformats.org/officeDocument/2006/relationships/hyperlink" Target="https://www.fac.gov/audit-resources/sf-sac/secondary-auditors-workbook/" TargetMode="External"/><Relationship Id="rId3071" Type="http://schemas.openxmlformats.org/officeDocument/2006/relationships/hyperlink" Target="https://www.fac.gov/audit-resources/sf-sac/secondary-auditors-workbook/" TargetMode="External"/><Relationship Id="rId5520" Type="http://schemas.openxmlformats.org/officeDocument/2006/relationships/hyperlink" Target="https://www.fac.gov/audit-resources/sf-sac/secondary-auditors-workbook/" TargetMode="External"/><Relationship Id="rId7278" Type="http://schemas.openxmlformats.org/officeDocument/2006/relationships/hyperlink" Target="https://www.fac.gov/audit-resources/sf-sac/secondary-auditors-workbook/" TargetMode="External"/><Relationship Id="rId1716" Type="http://schemas.openxmlformats.org/officeDocument/2006/relationships/hyperlink" Target="https://www.fac.gov/audit-resources/sf-sac/secondary-auditors-workbook/" TargetMode="External"/><Relationship Id="rId4122" Type="http://schemas.openxmlformats.org/officeDocument/2006/relationships/hyperlink" Target="https://www.fac.gov/audit-resources/sf-sac/secondary-auditors-workbook/" TargetMode="External"/><Relationship Id="rId7692" Type="http://schemas.openxmlformats.org/officeDocument/2006/relationships/hyperlink" Target="https://www.fac.gov/audit-resources/sf-sac/secondary-auditors-workbook/" TargetMode="External"/><Relationship Id="rId3888" Type="http://schemas.openxmlformats.org/officeDocument/2006/relationships/hyperlink" Target="https://www.fac.gov/audit-resources/sf-sac/secondary-auditors-workbook/" TargetMode="External"/><Relationship Id="rId4939" Type="http://schemas.openxmlformats.org/officeDocument/2006/relationships/hyperlink" Target="https://www.fac.gov/audit-resources/sf-sac/secondary-auditors-workbook/" TargetMode="External"/><Relationship Id="rId6294" Type="http://schemas.openxmlformats.org/officeDocument/2006/relationships/hyperlink" Target="https://www.fac.gov/audit-resources/sf-sac/secondary-auditors-workbook/" TargetMode="External"/><Relationship Id="rId7345" Type="http://schemas.openxmlformats.org/officeDocument/2006/relationships/hyperlink" Target="https://www.fac.gov/audit-resources/sf-sac/secondary-auditors-workbook/" TargetMode="External"/><Relationship Id="rId6361" Type="http://schemas.openxmlformats.org/officeDocument/2006/relationships/hyperlink" Target="https://www.fac.gov/audit-resources/sf-sac/secondary-auditors-workbook/" TargetMode="External"/><Relationship Id="rId7412" Type="http://schemas.openxmlformats.org/officeDocument/2006/relationships/hyperlink" Target="https://www.fac.gov/audit-resources/sf-sac/secondary-auditors-workbook/" TargetMode="External"/><Relationship Id="rId876" Type="http://schemas.openxmlformats.org/officeDocument/2006/relationships/hyperlink" Target="https://www.fac.gov/audit-resources/sf-sac/secondary-auditors-workbook/" TargetMode="External"/><Relationship Id="rId2557" Type="http://schemas.openxmlformats.org/officeDocument/2006/relationships/hyperlink" Target="https://www.fac.gov/audit-resources/sf-sac/secondary-auditors-workbook/" TargetMode="External"/><Relationship Id="rId3608" Type="http://schemas.openxmlformats.org/officeDocument/2006/relationships/hyperlink" Target="https://www.fac.gov/audit-resources/sf-sac/secondary-auditors-workbook/" TargetMode="External"/><Relationship Id="rId3955" Type="http://schemas.openxmlformats.org/officeDocument/2006/relationships/hyperlink" Target="https://www.fac.gov/audit-resources/sf-sac/secondary-auditors-workbook/" TargetMode="External"/><Relationship Id="rId6014" Type="http://schemas.openxmlformats.org/officeDocument/2006/relationships/hyperlink" Target="https://www.fac.gov/audit-resources/sf-sac/secondary-auditors-workbook/" TargetMode="External"/><Relationship Id="rId529" Type="http://schemas.openxmlformats.org/officeDocument/2006/relationships/hyperlink" Target="https://www.fac.gov/audit-resources/sf-sac/secondary-auditors-workbook/" TargetMode="External"/><Relationship Id="rId1159" Type="http://schemas.openxmlformats.org/officeDocument/2006/relationships/hyperlink" Target="https://www.fac.gov/audit-resources/sf-sac/secondary-auditors-workbook/" TargetMode="External"/><Relationship Id="rId2971" Type="http://schemas.openxmlformats.org/officeDocument/2006/relationships/hyperlink" Target="https://www.fac.gov/audit-resources/sf-sac/secondary-auditors-workbook/" TargetMode="External"/><Relationship Id="rId5030" Type="http://schemas.openxmlformats.org/officeDocument/2006/relationships/hyperlink" Target="https://www.fac.gov/audit-resources/sf-sac/secondary-auditors-workbook/" TargetMode="External"/><Relationship Id="rId8186" Type="http://schemas.openxmlformats.org/officeDocument/2006/relationships/hyperlink" Target="https://www.fac.gov/audit-resources/sf-sac/secondary-auditors-workbook/" TargetMode="External"/><Relationship Id="rId943" Type="http://schemas.openxmlformats.org/officeDocument/2006/relationships/hyperlink" Target="https://www.fac.gov/audit-resources/sf-sac/secondary-auditors-workbook/" TargetMode="External"/><Relationship Id="rId1573" Type="http://schemas.openxmlformats.org/officeDocument/2006/relationships/hyperlink" Target="https://www.fac.gov/audit-resources/sf-sac/secondary-auditors-workbook/" TargetMode="External"/><Relationship Id="rId2624" Type="http://schemas.openxmlformats.org/officeDocument/2006/relationships/hyperlink" Target="https://www.fac.gov/audit-resources/sf-sac/secondary-auditors-workbook/" TargetMode="External"/><Relationship Id="rId1226" Type="http://schemas.openxmlformats.org/officeDocument/2006/relationships/hyperlink" Target="https://www.fac.gov/audit-resources/sf-sac/secondary-auditors-workbook/" TargetMode="External"/><Relationship Id="rId1640" Type="http://schemas.openxmlformats.org/officeDocument/2006/relationships/hyperlink" Target="https://www.fac.gov/audit-resources/sf-sac/secondary-auditors-workbook/" TargetMode="External"/><Relationship Id="rId4796" Type="http://schemas.openxmlformats.org/officeDocument/2006/relationships/hyperlink" Target="https://www.fac.gov/audit-resources/sf-sac/secondary-auditors-workbook/" TargetMode="External"/><Relationship Id="rId5847" Type="http://schemas.openxmlformats.org/officeDocument/2006/relationships/hyperlink" Target="https://www.fac.gov/audit-resources/sf-sac/secondary-auditors-workbook/" TargetMode="External"/><Relationship Id="rId3398" Type="http://schemas.openxmlformats.org/officeDocument/2006/relationships/hyperlink" Target="https://www.fac.gov/audit-resources/sf-sac/secondary-auditors-workbook/" TargetMode="External"/><Relationship Id="rId4449" Type="http://schemas.openxmlformats.org/officeDocument/2006/relationships/hyperlink" Target="https://www.fac.gov/audit-resources/sf-sac/secondary-auditors-workbook/" TargetMode="External"/><Relationship Id="rId4863" Type="http://schemas.openxmlformats.org/officeDocument/2006/relationships/hyperlink" Target="https://www.fac.gov/audit-resources/sf-sac/secondary-auditors-workbook/" TargetMode="External"/><Relationship Id="rId5914" Type="http://schemas.openxmlformats.org/officeDocument/2006/relationships/hyperlink" Target="https://www.fac.gov/audit-resources/sf-sac/secondary-auditors-workbook/" TargetMode="External"/><Relationship Id="rId3465" Type="http://schemas.openxmlformats.org/officeDocument/2006/relationships/hyperlink" Target="https://www.fac.gov/audit-resources/sf-sac/secondary-auditors-workbook/" TargetMode="External"/><Relationship Id="rId4516" Type="http://schemas.openxmlformats.org/officeDocument/2006/relationships/hyperlink" Target="https://www.fac.gov/audit-resources/sf-sac/secondary-auditors-workbook/" TargetMode="External"/><Relationship Id="rId386" Type="http://schemas.openxmlformats.org/officeDocument/2006/relationships/hyperlink" Target="https://www.fac.gov/audit-resources/sf-sac/secondary-auditors-workbook/" TargetMode="External"/><Relationship Id="rId2067" Type="http://schemas.openxmlformats.org/officeDocument/2006/relationships/hyperlink" Target="https://www.fac.gov/audit-resources/sf-sac/secondary-auditors-workbook/" TargetMode="External"/><Relationship Id="rId2481" Type="http://schemas.openxmlformats.org/officeDocument/2006/relationships/hyperlink" Target="https://www.fac.gov/audit-resources/sf-sac/secondary-auditors-workbook/" TargetMode="External"/><Relationship Id="rId3118" Type="http://schemas.openxmlformats.org/officeDocument/2006/relationships/hyperlink" Target="https://www.fac.gov/audit-resources/sf-sac/secondary-auditors-workbook/" TargetMode="External"/><Relationship Id="rId3532" Type="http://schemas.openxmlformats.org/officeDocument/2006/relationships/hyperlink" Target="https://www.fac.gov/audit-resources/sf-sac/secondary-auditors-workbook/" TargetMode="External"/><Relationship Id="rId4930" Type="http://schemas.openxmlformats.org/officeDocument/2006/relationships/hyperlink" Target="https://www.fac.gov/audit-resources/sf-sac/secondary-auditors-workbook/" TargetMode="External"/><Relationship Id="rId6688" Type="http://schemas.openxmlformats.org/officeDocument/2006/relationships/hyperlink" Target="https://www.fac.gov/audit-resources/sf-sac/secondary-auditors-workbook/" TargetMode="External"/><Relationship Id="rId7739" Type="http://schemas.openxmlformats.org/officeDocument/2006/relationships/hyperlink" Target="https://www.fac.gov/audit-resources/sf-sac/secondary-auditors-workbook/" TargetMode="External"/><Relationship Id="rId453" Type="http://schemas.openxmlformats.org/officeDocument/2006/relationships/hyperlink" Target="https://www.fac.gov/audit-resources/sf-sac/secondary-auditors-workbook/" TargetMode="External"/><Relationship Id="rId1083" Type="http://schemas.openxmlformats.org/officeDocument/2006/relationships/hyperlink" Target="https://www.fac.gov/audit-resources/sf-sac/secondary-auditors-workbook/" TargetMode="External"/><Relationship Id="rId2134" Type="http://schemas.openxmlformats.org/officeDocument/2006/relationships/hyperlink" Target="https://www.fac.gov/audit-resources/sf-sac/secondary-auditors-workbook/" TargetMode="External"/><Relationship Id="rId106" Type="http://schemas.openxmlformats.org/officeDocument/2006/relationships/hyperlink" Target="https://www.fac.gov/audit-resources/sf-sac/secondary-auditors-workbook/" TargetMode="External"/><Relationship Id="rId1150" Type="http://schemas.openxmlformats.org/officeDocument/2006/relationships/hyperlink" Target="https://www.fac.gov/audit-resources/sf-sac/secondary-auditors-workbook/" TargetMode="External"/><Relationship Id="rId5357" Type="http://schemas.openxmlformats.org/officeDocument/2006/relationships/hyperlink" Target="https://www.fac.gov/audit-resources/sf-sac/secondary-auditors-workbook/" TargetMode="External"/><Relationship Id="rId6755" Type="http://schemas.openxmlformats.org/officeDocument/2006/relationships/hyperlink" Target="https://www.fac.gov/audit-resources/sf-sac/secondary-auditors-workbook/" TargetMode="External"/><Relationship Id="rId7806" Type="http://schemas.openxmlformats.org/officeDocument/2006/relationships/hyperlink" Target="https://www.fac.gov/audit-resources/sf-sac/secondary-auditors-workbook/" TargetMode="External"/><Relationship Id="rId520" Type="http://schemas.openxmlformats.org/officeDocument/2006/relationships/hyperlink" Target="https://www.fac.gov/audit-resources/sf-sac/secondary-auditors-workbook/" TargetMode="External"/><Relationship Id="rId2201" Type="http://schemas.openxmlformats.org/officeDocument/2006/relationships/hyperlink" Target="https://www.fac.gov/audit-resources/sf-sac/secondary-auditors-workbook/" TargetMode="External"/><Relationship Id="rId5771" Type="http://schemas.openxmlformats.org/officeDocument/2006/relationships/hyperlink" Target="https://www.fac.gov/audit-resources/sf-sac/secondary-auditors-workbook/" TargetMode="External"/><Relationship Id="rId6408" Type="http://schemas.openxmlformats.org/officeDocument/2006/relationships/hyperlink" Target="https://www.fac.gov/audit-resources/sf-sac/secondary-auditors-workbook/" TargetMode="External"/><Relationship Id="rId6822" Type="http://schemas.openxmlformats.org/officeDocument/2006/relationships/hyperlink" Target="https://www.fac.gov/audit-resources/sf-sac/secondary-auditors-workbook/" TargetMode="External"/><Relationship Id="rId1967" Type="http://schemas.openxmlformats.org/officeDocument/2006/relationships/hyperlink" Target="https://www.fac.gov/audit-resources/sf-sac/secondary-auditors-workbook/" TargetMode="External"/><Relationship Id="rId4373" Type="http://schemas.openxmlformats.org/officeDocument/2006/relationships/hyperlink" Target="https://www.fac.gov/audit-resources/sf-sac/secondary-auditors-workbook/" TargetMode="External"/><Relationship Id="rId5424" Type="http://schemas.openxmlformats.org/officeDocument/2006/relationships/hyperlink" Target="https://www.fac.gov/audit-resources/sf-sac/secondary-auditors-workbook/" TargetMode="External"/><Relationship Id="rId4026" Type="http://schemas.openxmlformats.org/officeDocument/2006/relationships/hyperlink" Target="https://www.fac.gov/audit-resources/sf-sac/secondary-auditors-workbook/" TargetMode="External"/><Relationship Id="rId4440" Type="http://schemas.openxmlformats.org/officeDocument/2006/relationships/hyperlink" Target="https://www.fac.gov/audit-resources/sf-sac/secondary-auditors-workbook/" TargetMode="External"/><Relationship Id="rId7596" Type="http://schemas.openxmlformats.org/officeDocument/2006/relationships/hyperlink" Target="https://www.fac.gov/audit-resources/sf-sac/secondary-auditors-workbook/" TargetMode="External"/><Relationship Id="rId3042" Type="http://schemas.openxmlformats.org/officeDocument/2006/relationships/hyperlink" Target="https://www.fac.gov/audit-resources/sf-sac/secondary-auditors-workbook/" TargetMode="External"/><Relationship Id="rId6198" Type="http://schemas.openxmlformats.org/officeDocument/2006/relationships/hyperlink" Target="https://www.fac.gov/audit-resources/sf-sac/secondary-auditors-workbook/" TargetMode="External"/><Relationship Id="rId7249" Type="http://schemas.openxmlformats.org/officeDocument/2006/relationships/hyperlink" Target="https://www.fac.gov/audit-resources/sf-sac/secondary-auditors-workbook/" TargetMode="External"/><Relationship Id="rId7663" Type="http://schemas.openxmlformats.org/officeDocument/2006/relationships/hyperlink" Target="https://www.fac.gov/audit-resources/sf-sac/secondary-auditors-workbook/" TargetMode="External"/><Relationship Id="rId6265" Type="http://schemas.openxmlformats.org/officeDocument/2006/relationships/hyperlink" Target="https://www.fac.gov/audit-resources/sf-sac/secondary-auditors-workbook/" TargetMode="External"/><Relationship Id="rId7316" Type="http://schemas.openxmlformats.org/officeDocument/2006/relationships/hyperlink" Target="https://www.fac.gov/audit-resources/sf-sac/secondary-auditors-workbook/" TargetMode="External"/><Relationship Id="rId3859" Type="http://schemas.openxmlformats.org/officeDocument/2006/relationships/hyperlink" Target="https://www.fac.gov/audit-resources/sf-sac/secondary-auditors-workbook/" TargetMode="External"/><Relationship Id="rId5281" Type="http://schemas.openxmlformats.org/officeDocument/2006/relationships/hyperlink" Target="https://www.fac.gov/audit-resources/sf-sac/secondary-auditors-workbook/" TargetMode="External"/><Relationship Id="rId7730" Type="http://schemas.openxmlformats.org/officeDocument/2006/relationships/hyperlink" Target="https://www.fac.gov/audit-resources/sf-sac/secondary-auditors-workbook/" TargetMode="External"/><Relationship Id="rId2875" Type="http://schemas.openxmlformats.org/officeDocument/2006/relationships/hyperlink" Target="https://www.fac.gov/audit-resources/sf-sac/secondary-auditors-workbook/" TargetMode="External"/><Relationship Id="rId3926" Type="http://schemas.openxmlformats.org/officeDocument/2006/relationships/hyperlink" Target="https://www.fac.gov/audit-resources/sf-sac/secondary-auditors-workbook/" TargetMode="External"/><Relationship Id="rId6332" Type="http://schemas.openxmlformats.org/officeDocument/2006/relationships/hyperlink" Target="https://www.fac.gov/audit-resources/sf-sac/secondary-auditors-workbook/" TargetMode="External"/><Relationship Id="rId847" Type="http://schemas.openxmlformats.org/officeDocument/2006/relationships/hyperlink" Target="https://www.fac.gov/audit-resources/sf-sac/secondary-auditors-workbook/" TargetMode="External"/><Relationship Id="rId1477" Type="http://schemas.openxmlformats.org/officeDocument/2006/relationships/hyperlink" Target="https://www.fac.gov/audit-resources/sf-sac/secondary-auditors-workbook/" TargetMode="External"/><Relationship Id="rId1891" Type="http://schemas.openxmlformats.org/officeDocument/2006/relationships/hyperlink" Target="https://www.fac.gov/audit-resources/sf-sac/secondary-auditors-workbook/" TargetMode="External"/><Relationship Id="rId2528" Type="http://schemas.openxmlformats.org/officeDocument/2006/relationships/hyperlink" Target="https://www.fac.gov/audit-resources/sf-sac/secondary-auditors-workbook/" TargetMode="External"/><Relationship Id="rId2942" Type="http://schemas.openxmlformats.org/officeDocument/2006/relationships/hyperlink" Target="https://www.fac.gov/audit-resources/sf-sac/secondary-auditors-workbook/" TargetMode="External"/><Relationship Id="rId914" Type="http://schemas.openxmlformats.org/officeDocument/2006/relationships/hyperlink" Target="https://www.fac.gov/audit-resources/sf-sac/secondary-auditors-workbook/" TargetMode="External"/><Relationship Id="rId1544" Type="http://schemas.openxmlformats.org/officeDocument/2006/relationships/hyperlink" Target="https://www.fac.gov/audit-resources/sf-sac/secondary-auditors-workbook/" TargetMode="External"/><Relationship Id="rId5001" Type="http://schemas.openxmlformats.org/officeDocument/2006/relationships/hyperlink" Target="https://www.fac.gov/audit-resources/sf-sac/secondary-auditors-workbook/" TargetMode="External"/><Relationship Id="rId8157" Type="http://schemas.openxmlformats.org/officeDocument/2006/relationships/hyperlink" Target="https://www.fac.gov/audit-resources/sf-sac/secondary-auditors-workbook/" TargetMode="External"/><Relationship Id="rId1611" Type="http://schemas.openxmlformats.org/officeDocument/2006/relationships/hyperlink" Target="https://www.fac.gov/audit-resources/sf-sac/secondary-auditors-workbook/" TargetMode="External"/><Relationship Id="rId4767" Type="http://schemas.openxmlformats.org/officeDocument/2006/relationships/hyperlink" Target="https://www.fac.gov/audit-resources/sf-sac/secondary-auditors-workbook/" TargetMode="External"/><Relationship Id="rId5818" Type="http://schemas.openxmlformats.org/officeDocument/2006/relationships/hyperlink" Target="https://www.fac.gov/audit-resources/sf-sac/secondary-auditors-workbook/" TargetMode="External"/><Relationship Id="rId7173" Type="http://schemas.openxmlformats.org/officeDocument/2006/relationships/hyperlink" Target="https://www.fac.gov/audit-resources/sf-sac/secondary-auditors-workbook/" TargetMode="External"/><Relationship Id="rId3369" Type="http://schemas.openxmlformats.org/officeDocument/2006/relationships/hyperlink" Target="https://www.fac.gov/audit-resources/sf-sac/secondary-auditors-workbook/" TargetMode="External"/><Relationship Id="rId7240" Type="http://schemas.openxmlformats.org/officeDocument/2006/relationships/hyperlink" Target="https://www.fac.gov/audit-resources/sf-sac/secondary-auditors-workbook/" TargetMode="External"/><Relationship Id="rId2385" Type="http://schemas.openxmlformats.org/officeDocument/2006/relationships/hyperlink" Target="https://www.fac.gov/audit-resources/sf-sac/secondary-auditors-workbook/" TargetMode="External"/><Relationship Id="rId3783" Type="http://schemas.openxmlformats.org/officeDocument/2006/relationships/hyperlink" Target="https://www.fac.gov/audit-resources/sf-sac/secondary-auditors-workbook/" TargetMode="External"/><Relationship Id="rId4834" Type="http://schemas.openxmlformats.org/officeDocument/2006/relationships/hyperlink" Target="https://www.fac.gov/audit-resources/sf-sac/secondary-auditors-workbook/" TargetMode="External"/><Relationship Id="rId357" Type="http://schemas.openxmlformats.org/officeDocument/2006/relationships/hyperlink" Target="https://www.fac.gov/audit-resources/sf-sac/secondary-auditors-workbook/" TargetMode="External"/><Relationship Id="rId2038" Type="http://schemas.openxmlformats.org/officeDocument/2006/relationships/hyperlink" Target="https://www.fac.gov/audit-resources/sf-sac/secondary-auditors-workbook/" TargetMode="External"/><Relationship Id="rId3436" Type="http://schemas.openxmlformats.org/officeDocument/2006/relationships/hyperlink" Target="https://www.fac.gov/audit-resources/sf-sac/secondary-auditors-workbook/" TargetMode="External"/><Relationship Id="rId3850" Type="http://schemas.openxmlformats.org/officeDocument/2006/relationships/hyperlink" Target="https://www.fac.gov/audit-resources/sf-sac/secondary-auditors-workbook/" TargetMode="External"/><Relationship Id="rId4901" Type="http://schemas.openxmlformats.org/officeDocument/2006/relationships/hyperlink" Target="https://www.fac.gov/audit-resources/sf-sac/secondary-auditors-workbook/" TargetMode="External"/><Relationship Id="rId771" Type="http://schemas.openxmlformats.org/officeDocument/2006/relationships/hyperlink" Target="https://www.fac.gov/audit-resources/sf-sac/secondary-auditors-workbook/" TargetMode="External"/><Relationship Id="rId2452" Type="http://schemas.openxmlformats.org/officeDocument/2006/relationships/hyperlink" Target="https://www.fac.gov/audit-resources/sf-sac/secondary-auditors-workbook/" TargetMode="External"/><Relationship Id="rId3503" Type="http://schemas.openxmlformats.org/officeDocument/2006/relationships/hyperlink" Target="https://www.fac.gov/audit-resources/sf-sac/secondary-auditors-workbook/" TargetMode="External"/><Relationship Id="rId6659" Type="http://schemas.openxmlformats.org/officeDocument/2006/relationships/hyperlink" Target="https://www.fac.gov/audit-resources/sf-sac/secondary-auditors-workbook/" TargetMode="External"/><Relationship Id="rId424" Type="http://schemas.openxmlformats.org/officeDocument/2006/relationships/hyperlink" Target="https://www.fac.gov/audit-resources/sf-sac/secondary-auditors-workbook/" TargetMode="External"/><Relationship Id="rId1054" Type="http://schemas.openxmlformats.org/officeDocument/2006/relationships/hyperlink" Target="https://www.fac.gov/audit-resources/sf-sac/secondary-auditors-workbook/" TargetMode="External"/><Relationship Id="rId2105" Type="http://schemas.openxmlformats.org/officeDocument/2006/relationships/hyperlink" Target="https://www.fac.gov/audit-resources/sf-sac/secondary-auditors-workbook/" TargetMode="External"/><Relationship Id="rId5675" Type="http://schemas.openxmlformats.org/officeDocument/2006/relationships/hyperlink" Target="https://www.fac.gov/audit-resources/sf-sac/secondary-auditors-workbook/" TargetMode="External"/><Relationship Id="rId6726" Type="http://schemas.openxmlformats.org/officeDocument/2006/relationships/hyperlink" Target="https://www.fac.gov/audit-resources/sf-sac/secondary-auditors-workbook/" TargetMode="External"/><Relationship Id="rId8081" Type="http://schemas.openxmlformats.org/officeDocument/2006/relationships/hyperlink" Target="https://www.fac.gov/audit-resources/sf-sac/secondary-auditors-workbook/" TargetMode="External"/><Relationship Id="rId1121" Type="http://schemas.openxmlformats.org/officeDocument/2006/relationships/hyperlink" Target="https://www.fac.gov/audit-resources/sf-sac/secondary-auditors-workbook/" TargetMode="External"/><Relationship Id="rId4277" Type="http://schemas.openxmlformats.org/officeDocument/2006/relationships/hyperlink" Target="https://www.fac.gov/audit-resources/sf-sac/secondary-auditors-workbook/" TargetMode="External"/><Relationship Id="rId4691" Type="http://schemas.openxmlformats.org/officeDocument/2006/relationships/hyperlink" Target="https://www.fac.gov/audit-resources/sf-sac/secondary-auditors-workbook/" TargetMode="External"/><Relationship Id="rId5328" Type="http://schemas.openxmlformats.org/officeDocument/2006/relationships/hyperlink" Target="https://www.fac.gov/audit-resources/sf-sac/secondary-auditors-workbook/" TargetMode="External"/><Relationship Id="rId5742" Type="http://schemas.openxmlformats.org/officeDocument/2006/relationships/hyperlink" Target="https://www.fac.gov/audit-resources/sf-sac/secondary-auditors-workbook/" TargetMode="External"/><Relationship Id="rId3293" Type="http://schemas.openxmlformats.org/officeDocument/2006/relationships/hyperlink" Target="https://www.fac.gov/audit-resources/sf-sac/secondary-auditors-workbook/" TargetMode="External"/><Relationship Id="rId4344" Type="http://schemas.openxmlformats.org/officeDocument/2006/relationships/hyperlink" Target="https://www.fac.gov/audit-resources/sf-sac/secondary-auditors-workbook/" TargetMode="External"/><Relationship Id="rId1938" Type="http://schemas.openxmlformats.org/officeDocument/2006/relationships/hyperlink" Target="https://www.fac.gov/audit-resources/sf-sac/secondary-auditors-workbook/" TargetMode="External"/><Relationship Id="rId3360" Type="http://schemas.openxmlformats.org/officeDocument/2006/relationships/hyperlink" Target="https://www.fac.gov/audit-resources/sf-sac/secondary-auditors-workbook/" TargetMode="External"/><Relationship Id="rId7567" Type="http://schemas.openxmlformats.org/officeDocument/2006/relationships/hyperlink" Target="https://www.fac.gov/audit-resources/sf-sac/secondary-auditors-workbook/" TargetMode="External"/><Relationship Id="rId281" Type="http://schemas.openxmlformats.org/officeDocument/2006/relationships/hyperlink" Target="https://www.fac.gov/audit-resources/sf-sac/secondary-auditors-workbook/" TargetMode="External"/><Relationship Id="rId3013" Type="http://schemas.openxmlformats.org/officeDocument/2006/relationships/hyperlink" Target="https://www.fac.gov/audit-resources/sf-sac/secondary-auditors-workbook/" TargetMode="External"/><Relationship Id="rId4411" Type="http://schemas.openxmlformats.org/officeDocument/2006/relationships/hyperlink" Target="https://www.fac.gov/audit-resources/sf-sac/secondary-auditors-workbook/" TargetMode="External"/><Relationship Id="rId6169" Type="http://schemas.openxmlformats.org/officeDocument/2006/relationships/hyperlink" Target="https://www.fac.gov/audit-resources/sf-sac/secondary-auditors-workbook/" TargetMode="External"/><Relationship Id="rId7981" Type="http://schemas.openxmlformats.org/officeDocument/2006/relationships/hyperlink" Target="https://www.fac.gov/audit-resources/sf-sac/secondary-auditors-workbook/" TargetMode="External"/><Relationship Id="rId6583" Type="http://schemas.openxmlformats.org/officeDocument/2006/relationships/hyperlink" Target="https://www.fac.gov/audit-resources/sf-sac/secondary-auditors-workbook/" TargetMode="External"/><Relationship Id="rId7634" Type="http://schemas.openxmlformats.org/officeDocument/2006/relationships/hyperlink" Target="https://www.fac.gov/audit-resources/sf-sac/secondary-auditors-workbook/" TargetMode="External"/><Relationship Id="rId2779" Type="http://schemas.openxmlformats.org/officeDocument/2006/relationships/hyperlink" Target="https://www.fac.gov/audit-resources/sf-sac/secondary-auditors-workbook/" TargetMode="External"/><Relationship Id="rId5185" Type="http://schemas.openxmlformats.org/officeDocument/2006/relationships/hyperlink" Target="https://www.fac.gov/audit-resources/sf-sac/secondary-auditors-workbook/" TargetMode="External"/><Relationship Id="rId6236" Type="http://schemas.openxmlformats.org/officeDocument/2006/relationships/hyperlink" Target="https://www.fac.gov/audit-resources/sf-sac/secondary-auditors-workbook/" TargetMode="External"/><Relationship Id="rId6650" Type="http://schemas.openxmlformats.org/officeDocument/2006/relationships/hyperlink" Target="https://www.fac.gov/audit-resources/sf-sac/secondary-auditors-workbook/" TargetMode="External"/><Relationship Id="rId7701" Type="http://schemas.openxmlformats.org/officeDocument/2006/relationships/hyperlink" Target="https://www.fac.gov/audit-resources/sf-sac/secondary-auditors-workbook/" TargetMode="External"/><Relationship Id="rId1795" Type="http://schemas.openxmlformats.org/officeDocument/2006/relationships/hyperlink" Target="https://www.fac.gov/audit-resources/sf-sac/secondary-auditors-workbook/" TargetMode="External"/><Relationship Id="rId2846" Type="http://schemas.openxmlformats.org/officeDocument/2006/relationships/hyperlink" Target="https://www.fac.gov/audit-resources/sf-sac/secondary-auditors-workbook/" TargetMode="External"/><Relationship Id="rId5252" Type="http://schemas.openxmlformats.org/officeDocument/2006/relationships/hyperlink" Target="https://www.fac.gov/audit-resources/sf-sac/secondary-auditors-workbook/" TargetMode="External"/><Relationship Id="rId6303" Type="http://schemas.openxmlformats.org/officeDocument/2006/relationships/hyperlink" Target="https://www.fac.gov/audit-resources/sf-sac/secondary-auditors-workbook/" TargetMode="External"/><Relationship Id="rId87" Type="http://schemas.openxmlformats.org/officeDocument/2006/relationships/hyperlink" Target="https://www.fac.gov/audit-resources/sf-sac/secondary-auditors-workbook/" TargetMode="External"/><Relationship Id="rId818" Type="http://schemas.openxmlformats.org/officeDocument/2006/relationships/hyperlink" Target="https://www.fac.gov/audit-resources/sf-sac/secondary-auditors-workbook/" TargetMode="External"/><Relationship Id="rId1448" Type="http://schemas.openxmlformats.org/officeDocument/2006/relationships/hyperlink" Target="https://www.fac.gov/audit-resources/sf-sac/secondary-auditors-workbook/" TargetMode="External"/><Relationship Id="rId1862" Type="http://schemas.openxmlformats.org/officeDocument/2006/relationships/hyperlink" Target="https://www.fac.gov/audit-resources/sf-sac/secondary-auditors-workbook/" TargetMode="External"/><Relationship Id="rId2913" Type="http://schemas.openxmlformats.org/officeDocument/2006/relationships/hyperlink" Target="https://www.fac.gov/audit-resources/sf-sac/secondary-auditors-workbook/" TargetMode="External"/><Relationship Id="rId7077" Type="http://schemas.openxmlformats.org/officeDocument/2006/relationships/hyperlink" Target="https://www.fac.gov/audit-resources/sf-sac/secondary-auditors-workbook/" TargetMode="External"/><Relationship Id="rId7491" Type="http://schemas.openxmlformats.org/officeDocument/2006/relationships/hyperlink" Target="https://www.fac.gov/audit-resources/sf-sac/secondary-auditors-workbook/" TargetMode="External"/><Relationship Id="rId8128" Type="http://schemas.openxmlformats.org/officeDocument/2006/relationships/hyperlink" Target="https://www.fac.gov/audit-resources/sf-sac/secondary-auditors-workbook/" TargetMode="External"/><Relationship Id="rId1515" Type="http://schemas.openxmlformats.org/officeDocument/2006/relationships/hyperlink" Target="https://www.fac.gov/audit-resources/sf-sac/secondary-auditors-workbook/" TargetMode="External"/><Relationship Id="rId6093" Type="http://schemas.openxmlformats.org/officeDocument/2006/relationships/hyperlink" Target="https://www.fac.gov/audit-resources/sf-sac/secondary-auditors-workbook/" TargetMode="External"/><Relationship Id="rId7144" Type="http://schemas.openxmlformats.org/officeDocument/2006/relationships/hyperlink" Target="https://www.fac.gov/audit-resources/sf-sac/secondary-auditors-workbook/" TargetMode="External"/><Relationship Id="rId3687" Type="http://schemas.openxmlformats.org/officeDocument/2006/relationships/hyperlink" Target="https://www.fac.gov/audit-resources/sf-sac/secondary-auditors-workbook/" TargetMode="External"/><Relationship Id="rId4738" Type="http://schemas.openxmlformats.org/officeDocument/2006/relationships/hyperlink" Target="https://www.fac.gov/audit-resources/sf-sac/secondary-auditors-workbook/" TargetMode="External"/><Relationship Id="rId2289" Type="http://schemas.openxmlformats.org/officeDocument/2006/relationships/hyperlink" Target="https://www.fac.gov/audit-resources/sf-sac/secondary-auditors-workbook/" TargetMode="External"/><Relationship Id="rId3754" Type="http://schemas.openxmlformats.org/officeDocument/2006/relationships/hyperlink" Target="https://www.fac.gov/audit-resources/sf-sac/secondary-auditors-workbook/" TargetMode="External"/><Relationship Id="rId4805" Type="http://schemas.openxmlformats.org/officeDocument/2006/relationships/hyperlink" Target="https://www.fac.gov/audit-resources/sf-sac/secondary-auditors-workbook/" TargetMode="External"/><Relationship Id="rId6160" Type="http://schemas.openxmlformats.org/officeDocument/2006/relationships/hyperlink" Target="https://www.fac.gov/audit-resources/sf-sac/secondary-auditors-workbook/" TargetMode="External"/><Relationship Id="rId7211" Type="http://schemas.openxmlformats.org/officeDocument/2006/relationships/hyperlink" Target="https://www.fac.gov/audit-resources/sf-sac/secondary-auditors-workbook/" TargetMode="External"/><Relationship Id="rId675" Type="http://schemas.openxmlformats.org/officeDocument/2006/relationships/hyperlink" Target="https://www.fac.gov/audit-resources/sf-sac/secondary-auditors-workbook/" TargetMode="External"/><Relationship Id="rId2356" Type="http://schemas.openxmlformats.org/officeDocument/2006/relationships/hyperlink" Target="https://www.fac.gov/audit-resources/sf-sac/secondary-auditors-workbook/" TargetMode="External"/><Relationship Id="rId2770" Type="http://schemas.openxmlformats.org/officeDocument/2006/relationships/hyperlink" Target="https://www.fac.gov/audit-resources/sf-sac/secondary-auditors-workbook/" TargetMode="External"/><Relationship Id="rId3407" Type="http://schemas.openxmlformats.org/officeDocument/2006/relationships/hyperlink" Target="https://www.fac.gov/audit-resources/sf-sac/secondary-auditors-workbook/" TargetMode="External"/><Relationship Id="rId3821" Type="http://schemas.openxmlformats.org/officeDocument/2006/relationships/hyperlink" Target="https://www.fac.gov/audit-resources/sf-sac/secondary-auditors-workbook/" TargetMode="External"/><Relationship Id="rId6977" Type="http://schemas.openxmlformats.org/officeDocument/2006/relationships/hyperlink" Target="https://www.fac.gov/audit-resources/sf-sac/secondary-auditors-workbook/" TargetMode="External"/><Relationship Id="rId328" Type="http://schemas.openxmlformats.org/officeDocument/2006/relationships/hyperlink" Target="https://www.fac.gov/audit-resources/sf-sac/secondary-auditors-workbook/" TargetMode="External"/><Relationship Id="rId742" Type="http://schemas.openxmlformats.org/officeDocument/2006/relationships/hyperlink" Target="https://www.fac.gov/audit-resources/sf-sac/secondary-auditors-workbook/" TargetMode="External"/><Relationship Id="rId1372" Type="http://schemas.openxmlformats.org/officeDocument/2006/relationships/hyperlink" Target="https://www.fac.gov/audit-resources/sf-sac/secondary-auditors-workbook/" TargetMode="External"/><Relationship Id="rId2009" Type="http://schemas.openxmlformats.org/officeDocument/2006/relationships/hyperlink" Target="https://www.fac.gov/audit-resources/sf-sac/secondary-auditors-workbook/" TargetMode="External"/><Relationship Id="rId2423" Type="http://schemas.openxmlformats.org/officeDocument/2006/relationships/hyperlink" Target="https://www.fac.gov/audit-resources/sf-sac/secondary-auditors-workbook/" TargetMode="External"/><Relationship Id="rId5579" Type="http://schemas.openxmlformats.org/officeDocument/2006/relationships/hyperlink" Target="https://www.fac.gov/audit-resources/sf-sac/secondary-auditors-workbook/" TargetMode="External"/><Relationship Id="rId1025" Type="http://schemas.openxmlformats.org/officeDocument/2006/relationships/hyperlink" Target="https://www.fac.gov/audit-resources/sf-sac/secondary-auditors-workbook/" TargetMode="External"/><Relationship Id="rId4595" Type="http://schemas.openxmlformats.org/officeDocument/2006/relationships/hyperlink" Target="https://www.fac.gov/audit-resources/sf-sac/secondary-auditors-workbook/" TargetMode="External"/><Relationship Id="rId5646" Type="http://schemas.openxmlformats.org/officeDocument/2006/relationships/hyperlink" Target="https://www.fac.gov/audit-resources/sf-sac/secondary-auditors-workbook/" TargetMode="External"/><Relationship Id="rId5993" Type="http://schemas.openxmlformats.org/officeDocument/2006/relationships/hyperlink" Target="https://www.fac.gov/audit-resources/sf-sac/secondary-auditors-workbook/" TargetMode="External"/><Relationship Id="rId8052" Type="http://schemas.openxmlformats.org/officeDocument/2006/relationships/hyperlink" Target="https://www.fac.gov/audit-resources/sf-sac/secondary-auditors-workbook/" TargetMode="External"/><Relationship Id="rId3197" Type="http://schemas.openxmlformats.org/officeDocument/2006/relationships/hyperlink" Target="https://www.fac.gov/audit-resources/sf-sac/secondary-auditors-workbook/" TargetMode="External"/><Relationship Id="rId4248" Type="http://schemas.openxmlformats.org/officeDocument/2006/relationships/hyperlink" Target="https://www.fac.gov/audit-resources/sf-sac/secondary-auditors-workbook/" TargetMode="External"/><Relationship Id="rId4662" Type="http://schemas.openxmlformats.org/officeDocument/2006/relationships/hyperlink" Target="https://www.fac.gov/audit-resources/sf-sac/secondary-auditors-workbook/" TargetMode="External"/><Relationship Id="rId5713" Type="http://schemas.openxmlformats.org/officeDocument/2006/relationships/hyperlink" Target="https://www.fac.gov/audit-resources/sf-sac/secondary-auditors-workbook/" TargetMode="External"/><Relationship Id="rId185" Type="http://schemas.openxmlformats.org/officeDocument/2006/relationships/hyperlink" Target="https://www.fac.gov/audit-resources/sf-sac/secondary-auditors-workbook/" TargetMode="External"/><Relationship Id="rId1909" Type="http://schemas.openxmlformats.org/officeDocument/2006/relationships/hyperlink" Target="https://www.fac.gov/audit-resources/sf-sac/secondary-auditors-workbook/" TargetMode="External"/><Relationship Id="rId3264" Type="http://schemas.openxmlformats.org/officeDocument/2006/relationships/hyperlink" Target="https://www.fac.gov/audit-resources/sf-sac/secondary-auditors-workbook/" TargetMode="External"/><Relationship Id="rId4315" Type="http://schemas.openxmlformats.org/officeDocument/2006/relationships/hyperlink" Target="https://www.fac.gov/audit-resources/sf-sac/secondary-auditors-workbook/" TargetMode="External"/><Relationship Id="rId7885" Type="http://schemas.openxmlformats.org/officeDocument/2006/relationships/hyperlink" Target="https://www.fac.gov/audit-resources/sf-sac/secondary-auditors-workbook/" TargetMode="External"/><Relationship Id="rId2280" Type="http://schemas.openxmlformats.org/officeDocument/2006/relationships/hyperlink" Target="https://www.fac.gov/audit-resources/sf-sac/secondary-auditors-workbook/" TargetMode="External"/><Relationship Id="rId3331" Type="http://schemas.openxmlformats.org/officeDocument/2006/relationships/hyperlink" Target="https://www.fac.gov/audit-resources/sf-sac/secondary-auditors-workbook/" TargetMode="External"/><Relationship Id="rId6487" Type="http://schemas.openxmlformats.org/officeDocument/2006/relationships/hyperlink" Target="https://www.fac.gov/audit-resources/sf-sac/secondary-auditors-workbook/" TargetMode="External"/><Relationship Id="rId7538" Type="http://schemas.openxmlformats.org/officeDocument/2006/relationships/hyperlink" Target="https://www.fac.gov/audit-resources/sf-sac/secondary-auditors-workbook/" TargetMode="External"/><Relationship Id="rId7952" Type="http://schemas.openxmlformats.org/officeDocument/2006/relationships/hyperlink" Target="https://www.fac.gov/audit-resources/sf-sac/secondary-auditors-workbook/" TargetMode="External"/><Relationship Id="rId252" Type="http://schemas.openxmlformats.org/officeDocument/2006/relationships/hyperlink" Target="https://www.fac.gov/audit-resources/sf-sac/secondary-auditors-workbook/" TargetMode="External"/><Relationship Id="rId5089" Type="http://schemas.openxmlformats.org/officeDocument/2006/relationships/hyperlink" Target="https://www.fac.gov/audit-resources/sf-sac/secondary-auditors-workbook/" TargetMode="External"/><Relationship Id="rId6554" Type="http://schemas.openxmlformats.org/officeDocument/2006/relationships/hyperlink" Target="https://www.fac.gov/audit-resources/sf-sac/secondary-auditors-workbook/" TargetMode="External"/><Relationship Id="rId7605" Type="http://schemas.openxmlformats.org/officeDocument/2006/relationships/hyperlink" Target="https://www.fac.gov/audit-resources/sf-sac/secondary-auditors-workbook/" TargetMode="External"/><Relationship Id="rId1699" Type="http://schemas.openxmlformats.org/officeDocument/2006/relationships/hyperlink" Target="https://www.fac.gov/audit-resources/sf-sac/secondary-auditors-workbook/" TargetMode="External"/><Relationship Id="rId2000" Type="http://schemas.openxmlformats.org/officeDocument/2006/relationships/hyperlink" Target="https://www.fac.gov/audit-resources/sf-sac/secondary-auditors-workbook/" TargetMode="External"/><Relationship Id="rId5156" Type="http://schemas.openxmlformats.org/officeDocument/2006/relationships/hyperlink" Target="https://www.fac.gov/audit-resources/sf-sac/secondary-auditors-workbook/" TargetMode="External"/><Relationship Id="rId5570" Type="http://schemas.openxmlformats.org/officeDocument/2006/relationships/hyperlink" Target="https://www.fac.gov/audit-resources/sf-sac/secondary-auditors-workbook/" TargetMode="External"/><Relationship Id="rId6207" Type="http://schemas.openxmlformats.org/officeDocument/2006/relationships/hyperlink" Target="https://www.fac.gov/audit-resources/sf-sac/secondary-auditors-workbook/" TargetMode="External"/><Relationship Id="rId4172" Type="http://schemas.openxmlformats.org/officeDocument/2006/relationships/hyperlink" Target="https://www.fac.gov/audit-resources/sf-sac/secondary-auditors-workbook/" TargetMode="External"/><Relationship Id="rId5223" Type="http://schemas.openxmlformats.org/officeDocument/2006/relationships/hyperlink" Target="https://www.fac.gov/audit-resources/sf-sac/secondary-auditors-workbook/" TargetMode="External"/><Relationship Id="rId6621" Type="http://schemas.openxmlformats.org/officeDocument/2006/relationships/hyperlink" Target="https://www.fac.gov/audit-resources/sf-sac/secondary-auditors-workbook/" TargetMode="External"/><Relationship Id="rId1766" Type="http://schemas.openxmlformats.org/officeDocument/2006/relationships/hyperlink" Target="https://www.fac.gov/audit-resources/sf-sac/secondary-auditors-workbook/" TargetMode="External"/><Relationship Id="rId2817" Type="http://schemas.openxmlformats.org/officeDocument/2006/relationships/hyperlink" Target="https://www.fac.gov/audit-resources/sf-sac/secondary-auditors-workbook/" TargetMode="External"/><Relationship Id="rId58" Type="http://schemas.openxmlformats.org/officeDocument/2006/relationships/hyperlink" Target="https://www.fac.gov/audit-resources/sf-sac/secondary-auditors-workbook/" TargetMode="External"/><Relationship Id="rId1419" Type="http://schemas.openxmlformats.org/officeDocument/2006/relationships/hyperlink" Target="https://www.fac.gov/audit-resources/sf-sac/secondary-auditors-workbook/" TargetMode="External"/><Relationship Id="rId1833" Type="http://schemas.openxmlformats.org/officeDocument/2006/relationships/hyperlink" Target="https://www.fac.gov/audit-resources/sf-sac/secondary-auditors-workbook/" TargetMode="External"/><Relationship Id="rId4989" Type="http://schemas.openxmlformats.org/officeDocument/2006/relationships/hyperlink" Target="https://www.fac.gov/audit-resources/sf-sac/secondary-auditors-workbook/" TargetMode="External"/><Relationship Id="rId7048" Type="http://schemas.openxmlformats.org/officeDocument/2006/relationships/hyperlink" Target="https://www.fac.gov/audit-resources/sf-sac/secondary-auditors-workbook/" TargetMode="External"/><Relationship Id="rId7395" Type="http://schemas.openxmlformats.org/officeDocument/2006/relationships/hyperlink" Target="https://www.fac.gov/audit-resources/sf-sac/secondary-auditors-workbook/" TargetMode="External"/><Relationship Id="rId1900" Type="http://schemas.openxmlformats.org/officeDocument/2006/relationships/hyperlink" Target="https://www.fac.gov/audit-resources/sf-sac/secondary-auditors-workbook/" TargetMode="External"/><Relationship Id="rId7462" Type="http://schemas.openxmlformats.org/officeDocument/2006/relationships/hyperlink" Target="https://www.fac.gov/audit-resources/sf-sac/secondary-auditors-workbook/" TargetMode="External"/><Relationship Id="rId3658" Type="http://schemas.openxmlformats.org/officeDocument/2006/relationships/hyperlink" Target="https://www.fac.gov/audit-resources/sf-sac/secondary-auditors-workbook/" TargetMode="External"/><Relationship Id="rId4709" Type="http://schemas.openxmlformats.org/officeDocument/2006/relationships/hyperlink" Target="https://www.fac.gov/audit-resources/sf-sac/secondary-auditors-workbook/" TargetMode="External"/><Relationship Id="rId6064" Type="http://schemas.openxmlformats.org/officeDocument/2006/relationships/hyperlink" Target="https://www.fac.gov/audit-resources/sf-sac/secondary-auditors-workbook/" TargetMode="External"/><Relationship Id="rId7115" Type="http://schemas.openxmlformats.org/officeDocument/2006/relationships/hyperlink" Target="https://www.fac.gov/audit-resources/sf-sac/secondary-auditors-workbook/" TargetMode="External"/><Relationship Id="rId579" Type="http://schemas.openxmlformats.org/officeDocument/2006/relationships/hyperlink" Target="https://www.fac.gov/audit-resources/sf-sac/secondary-auditors-workbook/" TargetMode="External"/><Relationship Id="rId993" Type="http://schemas.openxmlformats.org/officeDocument/2006/relationships/hyperlink" Target="https://www.fac.gov/audit-resources/sf-sac/secondary-auditors-workbook/" TargetMode="External"/><Relationship Id="rId2674" Type="http://schemas.openxmlformats.org/officeDocument/2006/relationships/hyperlink" Target="https://www.fac.gov/audit-resources/sf-sac/secondary-auditors-workbook/" TargetMode="External"/><Relationship Id="rId5080" Type="http://schemas.openxmlformats.org/officeDocument/2006/relationships/hyperlink" Target="https://www.fac.gov/audit-resources/sf-sac/secondary-auditors-workbook/" TargetMode="External"/><Relationship Id="rId6131" Type="http://schemas.openxmlformats.org/officeDocument/2006/relationships/hyperlink" Target="https://www.fac.gov/audit-resources/sf-sac/secondary-auditors-workbook/" TargetMode="External"/><Relationship Id="rId646" Type="http://schemas.openxmlformats.org/officeDocument/2006/relationships/hyperlink" Target="https://www.fac.gov/audit-resources/sf-sac/secondary-auditors-workbook/" TargetMode="External"/><Relationship Id="rId1276" Type="http://schemas.openxmlformats.org/officeDocument/2006/relationships/hyperlink" Target="https://www.fac.gov/audit-resources/sf-sac/secondary-auditors-workbook/" TargetMode="External"/><Relationship Id="rId2327" Type="http://schemas.openxmlformats.org/officeDocument/2006/relationships/hyperlink" Target="https://www.fac.gov/audit-resources/sf-sac/secondary-auditors-workbook/" TargetMode="External"/><Relationship Id="rId3725" Type="http://schemas.openxmlformats.org/officeDocument/2006/relationships/hyperlink" Target="https://www.fac.gov/audit-resources/sf-sac/secondary-auditors-workbook/" TargetMode="External"/><Relationship Id="rId1690" Type="http://schemas.openxmlformats.org/officeDocument/2006/relationships/hyperlink" Target="https://www.fac.gov/audit-resources/sf-sac/secondary-auditors-workbook/" TargetMode="External"/><Relationship Id="rId2741" Type="http://schemas.openxmlformats.org/officeDocument/2006/relationships/hyperlink" Target="https://www.fac.gov/audit-resources/sf-sac/secondary-auditors-workbook/" TargetMode="External"/><Relationship Id="rId5897" Type="http://schemas.openxmlformats.org/officeDocument/2006/relationships/hyperlink" Target="https://www.fac.gov/audit-resources/sf-sac/secondary-auditors-workbook/" TargetMode="External"/><Relationship Id="rId6948" Type="http://schemas.openxmlformats.org/officeDocument/2006/relationships/hyperlink" Target="https://www.fac.gov/audit-resources/sf-sac/secondary-auditors-workbook/" TargetMode="External"/><Relationship Id="rId713" Type="http://schemas.openxmlformats.org/officeDocument/2006/relationships/hyperlink" Target="https://www.fac.gov/audit-resources/sf-sac/secondary-auditors-workbook/" TargetMode="External"/><Relationship Id="rId1343" Type="http://schemas.openxmlformats.org/officeDocument/2006/relationships/hyperlink" Target="https://www.fac.gov/audit-resources/sf-sac/secondary-auditors-workbook/" TargetMode="External"/><Relationship Id="rId4499" Type="http://schemas.openxmlformats.org/officeDocument/2006/relationships/hyperlink" Target="https://www.fac.gov/audit-resources/sf-sac/secondary-auditors-workbook/" TargetMode="External"/><Relationship Id="rId5964" Type="http://schemas.openxmlformats.org/officeDocument/2006/relationships/hyperlink" Target="https://www.fac.gov/audit-resources/sf-sac/secondary-auditors-workbook/" TargetMode="External"/><Relationship Id="rId1410" Type="http://schemas.openxmlformats.org/officeDocument/2006/relationships/hyperlink" Target="https://www.fac.gov/audit-resources/sf-sac/secondary-auditors-workbook/" TargetMode="External"/><Relationship Id="rId4566" Type="http://schemas.openxmlformats.org/officeDocument/2006/relationships/hyperlink" Target="https://www.fac.gov/audit-resources/sf-sac/secondary-auditors-workbook/" TargetMode="External"/><Relationship Id="rId4980" Type="http://schemas.openxmlformats.org/officeDocument/2006/relationships/hyperlink" Target="https://www.fac.gov/audit-resources/sf-sac/secondary-auditors-workbook/" TargetMode="External"/><Relationship Id="rId5617" Type="http://schemas.openxmlformats.org/officeDocument/2006/relationships/hyperlink" Target="https://www.fac.gov/audit-resources/sf-sac/secondary-auditors-workbook/" TargetMode="External"/><Relationship Id="rId8023" Type="http://schemas.openxmlformats.org/officeDocument/2006/relationships/hyperlink" Target="https://www.fac.gov/audit-resources/sf-sac/secondary-auditors-workbook/" TargetMode="External"/><Relationship Id="rId3168" Type="http://schemas.openxmlformats.org/officeDocument/2006/relationships/hyperlink" Target="https://www.fac.gov/audit-resources/sf-sac/secondary-auditors-workbook/" TargetMode="External"/><Relationship Id="rId3582" Type="http://schemas.openxmlformats.org/officeDocument/2006/relationships/hyperlink" Target="https://www.fac.gov/audit-resources/sf-sac/secondary-auditors-workbook/" TargetMode="External"/><Relationship Id="rId4219" Type="http://schemas.openxmlformats.org/officeDocument/2006/relationships/hyperlink" Target="https://www.fac.gov/audit-resources/sf-sac/secondary-auditors-workbook/" TargetMode="External"/><Relationship Id="rId4633" Type="http://schemas.openxmlformats.org/officeDocument/2006/relationships/hyperlink" Target="https://www.fac.gov/audit-resources/sf-sac/secondary-auditors-workbook/" TargetMode="External"/><Relationship Id="rId7789" Type="http://schemas.openxmlformats.org/officeDocument/2006/relationships/hyperlink" Target="https://www.fac.gov/audit-resources/sf-sac/secondary-auditors-workbook/" TargetMode="External"/><Relationship Id="rId2184" Type="http://schemas.openxmlformats.org/officeDocument/2006/relationships/hyperlink" Target="https://www.fac.gov/audit-resources/sf-sac/secondary-auditors-workbook/" TargetMode="External"/><Relationship Id="rId3235" Type="http://schemas.openxmlformats.org/officeDocument/2006/relationships/hyperlink" Target="https://www.fac.gov/audit-resources/sf-sac/secondary-auditors-workbook/" TargetMode="External"/><Relationship Id="rId7856" Type="http://schemas.openxmlformats.org/officeDocument/2006/relationships/hyperlink" Target="https://www.fac.gov/audit-resources/sf-sac/secondary-auditors-workbook/" TargetMode="External"/><Relationship Id="rId156" Type="http://schemas.openxmlformats.org/officeDocument/2006/relationships/hyperlink" Target="https://www.fac.gov/audit-resources/sf-sac/secondary-auditors-workbook/" TargetMode="External"/><Relationship Id="rId570" Type="http://schemas.openxmlformats.org/officeDocument/2006/relationships/hyperlink" Target="https://www.fac.gov/audit-resources/sf-sac/secondary-auditors-workbook/" TargetMode="External"/><Relationship Id="rId2251" Type="http://schemas.openxmlformats.org/officeDocument/2006/relationships/hyperlink" Target="https://www.fac.gov/audit-resources/sf-sac/secondary-auditors-workbook/" TargetMode="External"/><Relationship Id="rId3302" Type="http://schemas.openxmlformats.org/officeDocument/2006/relationships/hyperlink" Target="https://www.fac.gov/audit-resources/sf-sac/secondary-auditors-workbook/" TargetMode="External"/><Relationship Id="rId4700" Type="http://schemas.openxmlformats.org/officeDocument/2006/relationships/hyperlink" Target="https://www.fac.gov/audit-resources/sf-sac/secondary-auditors-workbook/" TargetMode="External"/><Relationship Id="rId6458" Type="http://schemas.openxmlformats.org/officeDocument/2006/relationships/hyperlink" Target="https://www.fac.gov/audit-resources/sf-sac/secondary-auditors-workbook/" TargetMode="External"/><Relationship Id="rId7509" Type="http://schemas.openxmlformats.org/officeDocument/2006/relationships/hyperlink" Target="https://www.fac.gov/audit-resources/sf-sac/secondary-auditors-workbook/" TargetMode="External"/><Relationship Id="rId223" Type="http://schemas.openxmlformats.org/officeDocument/2006/relationships/hyperlink" Target="https://www.fac.gov/audit-resources/sf-sac/secondary-auditors-workbook/" TargetMode="External"/><Relationship Id="rId6872" Type="http://schemas.openxmlformats.org/officeDocument/2006/relationships/hyperlink" Target="https://www.fac.gov/audit-resources/sf-sac/secondary-auditors-workbook/" TargetMode="External"/><Relationship Id="rId7923" Type="http://schemas.openxmlformats.org/officeDocument/2006/relationships/hyperlink" Target="https://www.fac.gov/audit-resources/sf-sac/secondary-auditors-workbook/" TargetMode="External"/><Relationship Id="rId4076" Type="http://schemas.openxmlformats.org/officeDocument/2006/relationships/hyperlink" Target="https://www.fac.gov/audit-resources/sf-sac/secondary-auditors-workbook/" TargetMode="External"/><Relationship Id="rId5474" Type="http://schemas.openxmlformats.org/officeDocument/2006/relationships/hyperlink" Target="https://www.fac.gov/audit-resources/sf-sac/secondary-auditors-workbook/" TargetMode="External"/><Relationship Id="rId6525" Type="http://schemas.openxmlformats.org/officeDocument/2006/relationships/hyperlink" Target="https://www.fac.gov/audit-resources/sf-sac/secondary-auditors-workbook/" TargetMode="External"/><Relationship Id="rId4490" Type="http://schemas.openxmlformats.org/officeDocument/2006/relationships/hyperlink" Target="https://www.fac.gov/audit-resources/sf-sac/secondary-auditors-workbook/" TargetMode="External"/><Relationship Id="rId5127" Type="http://schemas.openxmlformats.org/officeDocument/2006/relationships/hyperlink" Target="https://www.fac.gov/audit-resources/sf-sac/secondary-auditors-workbook/" TargetMode="External"/><Relationship Id="rId5541" Type="http://schemas.openxmlformats.org/officeDocument/2006/relationships/hyperlink" Target="https://www.fac.gov/audit-resources/sf-sac/secondary-auditors-workbook/" TargetMode="External"/><Relationship Id="rId1737" Type="http://schemas.openxmlformats.org/officeDocument/2006/relationships/hyperlink" Target="https://www.fac.gov/audit-resources/sf-sac/secondary-auditors-workbook/" TargetMode="External"/><Relationship Id="rId3092" Type="http://schemas.openxmlformats.org/officeDocument/2006/relationships/hyperlink" Target="https://www.fac.gov/audit-resources/sf-sac/secondary-auditors-workbook/" TargetMode="External"/><Relationship Id="rId4143" Type="http://schemas.openxmlformats.org/officeDocument/2006/relationships/hyperlink" Target="https://www.fac.gov/audit-resources/sf-sac/secondary-auditors-workbook/" TargetMode="External"/><Relationship Id="rId7299" Type="http://schemas.openxmlformats.org/officeDocument/2006/relationships/hyperlink" Target="https://www.fac.gov/audit-resources/sf-sac/secondary-auditors-workbook/" TargetMode="External"/><Relationship Id="rId29" Type="http://schemas.openxmlformats.org/officeDocument/2006/relationships/hyperlink" Target="https://www.fac.gov/audit-resources/sf-sac/secondary-auditors-workbook/" TargetMode="External"/><Relationship Id="rId4210" Type="http://schemas.openxmlformats.org/officeDocument/2006/relationships/hyperlink" Target="https://www.fac.gov/audit-resources/sf-sac/secondary-auditors-workbook/" TargetMode="External"/><Relationship Id="rId7366" Type="http://schemas.openxmlformats.org/officeDocument/2006/relationships/hyperlink" Target="https://www.fac.gov/audit-resources/sf-sac/secondary-auditors-workbook/" TargetMode="External"/><Relationship Id="rId7780" Type="http://schemas.openxmlformats.org/officeDocument/2006/relationships/hyperlink" Target="https://www.fac.gov/audit-resources/sf-sac/secondary-auditors-workbook/" TargetMode="External"/><Relationship Id="rId1804" Type="http://schemas.openxmlformats.org/officeDocument/2006/relationships/hyperlink" Target="https://www.fac.gov/audit-resources/sf-sac/secondary-auditors-workbook/" TargetMode="External"/><Relationship Id="rId6382" Type="http://schemas.openxmlformats.org/officeDocument/2006/relationships/hyperlink" Target="https://www.fac.gov/audit-resources/sf-sac/secondary-auditors-workbook/" TargetMode="External"/><Relationship Id="rId7019" Type="http://schemas.openxmlformats.org/officeDocument/2006/relationships/hyperlink" Target="https://www.fac.gov/audit-resources/sf-sac/secondary-auditors-workbook/" TargetMode="External"/><Relationship Id="rId7433" Type="http://schemas.openxmlformats.org/officeDocument/2006/relationships/hyperlink" Target="https://www.fac.gov/audit-resources/sf-sac/secondary-auditors-workbook/" TargetMode="External"/><Relationship Id="rId3976" Type="http://schemas.openxmlformats.org/officeDocument/2006/relationships/hyperlink" Target="https://www.fac.gov/audit-resources/sf-sac/secondary-auditors-workbook/" TargetMode="External"/><Relationship Id="rId6035" Type="http://schemas.openxmlformats.org/officeDocument/2006/relationships/hyperlink" Target="https://www.fac.gov/audit-resources/sf-sac/secondary-auditors-workbook/" TargetMode="External"/><Relationship Id="rId897" Type="http://schemas.openxmlformats.org/officeDocument/2006/relationships/hyperlink" Target="https://www.fac.gov/audit-resources/sf-sac/secondary-auditors-workbook/" TargetMode="External"/><Relationship Id="rId2578" Type="http://schemas.openxmlformats.org/officeDocument/2006/relationships/hyperlink" Target="https://www.fac.gov/audit-resources/sf-sac/secondary-auditors-workbook/" TargetMode="External"/><Relationship Id="rId2992" Type="http://schemas.openxmlformats.org/officeDocument/2006/relationships/hyperlink" Target="https://www.fac.gov/audit-resources/sf-sac/secondary-auditors-workbook/" TargetMode="External"/><Relationship Id="rId3629" Type="http://schemas.openxmlformats.org/officeDocument/2006/relationships/hyperlink" Target="https://www.fac.gov/audit-resources/sf-sac/secondary-auditors-workbook/" TargetMode="External"/><Relationship Id="rId5051" Type="http://schemas.openxmlformats.org/officeDocument/2006/relationships/hyperlink" Target="https://www.fac.gov/audit-resources/sf-sac/secondary-auditors-workbook/" TargetMode="External"/><Relationship Id="rId7500" Type="http://schemas.openxmlformats.org/officeDocument/2006/relationships/hyperlink" Target="https://www.fac.gov/audit-resources/sf-sac/secondary-auditors-workbook/" TargetMode="External"/><Relationship Id="rId964" Type="http://schemas.openxmlformats.org/officeDocument/2006/relationships/hyperlink" Target="https://www.fac.gov/audit-resources/sf-sac/secondary-auditors-workbook/" TargetMode="External"/><Relationship Id="rId1594" Type="http://schemas.openxmlformats.org/officeDocument/2006/relationships/hyperlink" Target="https://www.fac.gov/audit-resources/sf-sac/secondary-auditors-workbook/" TargetMode="External"/><Relationship Id="rId2645" Type="http://schemas.openxmlformats.org/officeDocument/2006/relationships/hyperlink" Target="https://www.fac.gov/audit-resources/sf-sac/secondary-auditors-workbook/" TargetMode="External"/><Relationship Id="rId6102" Type="http://schemas.openxmlformats.org/officeDocument/2006/relationships/hyperlink" Target="https://www.fac.gov/audit-resources/sf-sac/secondary-auditors-workbook/" TargetMode="External"/><Relationship Id="rId617" Type="http://schemas.openxmlformats.org/officeDocument/2006/relationships/hyperlink" Target="https://www.fac.gov/audit-resources/sf-sac/secondary-auditors-workbook/" TargetMode="External"/><Relationship Id="rId1247" Type="http://schemas.openxmlformats.org/officeDocument/2006/relationships/hyperlink" Target="https://www.fac.gov/audit-resources/sf-sac/secondary-auditors-workbook/" TargetMode="External"/><Relationship Id="rId1661" Type="http://schemas.openxmlformats.org/officeDocument/2006/relationships/hyperlink" Target="https://www.fac.gov/audit-resources/sf-sac/secondary-auditors-workbook/" TargetMode="External"/><Relationship Id="rId2712" Type="http://schemas.openxmlformats.org/officeDocument/2006/relationships/hyperlink" Target="https://www.fac.gov/audit-resources/sf-sac/secondary-auditors-workbook/" TargetMode="External"/><Relationship Id="rId5868" Type="http://schemas.openxmlformats.org/officeDocument/2006/relationships/hyperlink" Target="https://www.fac.gov/audit-resources/sf-sac/secondary-auditors-workbook/" TargetMode="External"/><Relationship Id="rId6919" Type="http://schemas.openxmlformats.org/officeDocument/2006/relationships/hyperlink" Target="https://www.fac.gov/audit-resources/sf-sac/secondary-auditors-workbook/" TargetMode="External"/><Relationship Id="rId1314" Type="http://schemas.openxmlformats.org/officeDocument/2006/relationships/hyperlink" Target="https://www.fac.gov/audit-resources/sf-sac/secondary-auditors-workbook/" TargetMode="External"/><Relationship Id="rId4884" Type="http://schemas.openxmlformats.org/officeDocument/2006/relationships/hyperlink" Target="https://www.fac.gov/audit-resources/sf-sac/secondary-auditors-workbook/" TargetMode="External"/><Relationship Id="rId5935" Type="http://schemas.openxmlformats.org/officeDocument/2006/relationships/hyperlink" Target="https://www.fac.gov/audit-resources/sf-sac/secondary-auditors-workbook/" TargetMode="External"/><Relationship Id="rId7290" Type="http://schemas.openxmlformats.org/officeDocument/2006/relationships/hyperlink" Target="https://www.fac.gov/audit-resources/sf-sac/secondary-auditors-workbook/" TargetMode="External"/><Relationship Id="rId3486" Type="http://schemas.openxmlformats.org/officeDocument/2006/relationships/hyperlink" Target="https://www.fac.gov/audit-resources/sf-sac/secondary-auditors-workbook/" TargetMode="External"/><Relationship Id="rId4537" Type="http://schemas.openxmlformats.org/officeDocument/2006/relationships/hyperlink" Target="https://www.fac.gov/audit-resources/sf-sac/secondary-auditors-workbook/" TargetMode="External"/><Relationship Id="rId20" Type="http://schemas.openxmlformats.org/officeDocument/2006/relationships/hyperlink" Target="https://www.fac.gov/audit-resources/sf-sac/secondary-auditors-workbook/" TargetMode="External"/><Relationship Id="rId2088" Type="http://schemas.openxmlformats.org/officeDocument/2006/relationships/hyperlink" Target="https://www.fac.gov/audit-resources/sf-sac/secondary-auditors-workbook/" TargetMode="External"/><Relationship Id="rId3139" Type="http://schemas.openxmlformats.org/officeDocument/2006/relationships/hyperlink" Target="https://www.fac.gov/audit-resources/sf-sac/secondary-auditors-workbook/" TargetMode="External"/><Relationship Id="rId4951" Type="http://schemas.openxmlformats.org/officeDocument/2006/relationships/hyperlink" Target="https://www.fac.gov/audit-resources/sf-sac/secondary-auditors-workbook/" TargetMode="External"/><Relationship Id="rId7010" Type="http://schemas.openxmlformats.org/officeDocument/2006/relationships/hyperlink" Target="https://www.fac.gov/audit-resources/sf-sac/secondary-auditors-workbook/" TargetMode="External"/><Relationship Id="rId474" Type="http://schemas.openxmlformats.org/officeDocument/2006/relationships/hyperlink" Target="https://www.fac.gov/audit-resources/sf-sac/secondary-auditors-workbook/" TargetMode="External"/><Relationship Id="rId2155" Type="http://schemas.openxmlformats.org/officeDocument/2006/relationships/hyperlink" Target="https://www.fac.gov/audit-resources/sf-sac/secondary-auditors-workbook/" TargetMode="External"/><Relationship Id="rId3553" Type="http://schemas.openxmlformats.org/officeDocument/2006/relationships/hyperlink" Target="https://www.fac.gov/audit-resources/sf-sac/secondary-auditors-workbook/" TargetMode="External"/><Relationship Id="rId4604" Type="http://schemas.openxmlformats.org/officeDocument/2006/relationships/hyperlink" Target="https://www.fac.gov/audit-resources/sf-sac/secondary-auditors-workbook/" TargetMode="External"/><Relationship Id="rId127" Type="http://schemas.openxmlformats.org/officeDocument/2006/relationships/hyperlink" Target="https://www.fac.gov/audit-resources/sf-sac/secondary-auditors-workbook/" TargetMode="External"/><Relationship Id="rId3206" Type="http://schemas.openxmlformats.org/officeDocument/2006/relationships/hyperlink" Target="https://www.fac.gov/audit-resources/sf-sac/secondary-auditors-workbook/" TargetMode="External"/><Relationship Id="rId3620" Type="http://schemas.openxmlformats.org/officeDocument/2006/relationships/hyperlink" Target="https://www.fac.gov/audit-resources/sf-sac/secondary-auditors-workbook/" TargetMode="External"/><Relationship Id="rId6776" Type="http://schemas.openxmlformats.org/officeDocument/2006/relationships/hyperlink" Target="https://www.fac.gov/audit-resources/sf-sac/secondary-auditors-workbook/" TargetMode="External"/><Relationship Id="rId7827" Type="http://schemas.openxmlformats.org/officeDocument/2006/relationships/hyperlink" Target="https://www.fac.gov/audit-resources/sf-sac/secondary-auditors-workbook/" TargetMode="External"/><Relationship Id="rId541" Type="http://schemas.openxmlformats.org/officeDocument/2006/relationships/hyperlink" Target="https://www.fac.gov/audit-resources/sf-sac/secondary-auditors-workbook/" TargetMode="External"/><Relationship Id="rId1171" Type="http://schemas.openxmlformats.org/officeDocument/2006/relationships/hyperlink" Target="https://www.fac.gov/audit-resources/sf-sac/secondary-auditors-workbook/" TargetMode="External"/><Relationship Id="rId2222" Type="http://schemas.openxmlformats.org/officeDocument/2006/relationships/hyperlink" Target="https://www.fac.gov/audit-resources/sf-sac/secondary-auditors-workbook/" TargetMode="External"/><Relationship Id="rId5378" Type="http://schemas.openxmlformats.org/officeDocument/2006/relationships/hyperlink" Target="https://www.fac.gov/audit-resources/sf-sac/secondary-auditors-workbook/" TargetMode="External"/><Relationship Id="rId5792" Type="http://schemas.openxmlformats.org/officeDocument/2006/relationships/hyperlink" Target="https://www.fac.gov/audit-resources/sf-sac/secondary-auditors-workbook/" TargetMode="External"/><Relationship Id="rId6429" Type="http://schemas.openxmlformats.org/officeDocument/2006/relationships/hyperlink" Target="https://www.fac.gov/audit-resources/sf-sac/secondary-auditors-workbook/" TargetMode="External"/><Relationship Id="rId6843" Type="http://schemas.openxmlformats.org/officeDocument/2006/relationships/hyperlink" Target="https://www.fac.gov/audit-resources/sf-sac/secondary-auditors-workbook/" TargetMode="External"/><Relationship Id="rId1988" Type="http://schemas.openxmlformats.org/officeDocument/2006/relationships/hyperlink" Target="https://www.fac.gov/audit-resources/sf-sac/secondary-auditors-workbook/" TargetMode="External"/><Relationship Id="rId4394" Type="http://schemas.openxmlformats.org/officeDocument/2006/relationships/hyperlink" Target="https://www.fac.gov/audit-resources/sf-sac/secondary-auditors-workbook/" TargetMode="External"/><Relationship Id="rId5445" Type="http://schemas.openxmlformats.org/officeDocument/2006/relationships/hyperlink" Target="https://www.fac.gov/audit-resources/sf-sac/secondary-auditors-workbook/" TargetMode="External"/><Relationship Id="rId4047" Type="http://schemas.openxmlformats.org/officeDocument/2006/relationships/hyperlink" Target="https://www.fac.gov/audit-resources/sf-sac/secondary-auditors-workbook/" TargetMode="External"/><Relationship Id="rId4461" Type="http://schemas.openxmlformats.org/officeDocument/2006/relationships/hyperlink" Target="https://www.fac.gov/audit-resources/sf-sac/secondary-auditors-workbook/" TargetMode="External"/><Relationship Id="rId5512" Type="http://schemas.openxmlformats.org/officeDocument/2006/relationships/hyperlink" Target="https://www.fac.gov/audit-resources/sf-sac/secondary-auditors-workbook/" TargetMode="External"/><Relationship Id="rId6910" Type="http://schemas.openxmlformats.org/officeDocument/2006/relationships/hyperlink" Target="https://www.fac.gov/audit-resources/sf-sac/secondary-auditors-workbook/" TargetMode="External"/><Relationship Id="rId3063" Type="http://schemas.openxmlformats.org/officeDocument/2006/relationships/hyperlink" Target="https://www.fac.gov/audit-resources/sf-sac/secondary-auditors-workbook/" TargetMode="External"/><Relationship Id="rId4114" Type="http://schemas.openxmlformats.org/officeDocument/2006/relationships/hyperlink" Target="https://www.fac.gov/audit-resources/sf-sac/secondary-auditors-workbook/" TargetMode="External"/><Relationship Id="rId1708" Type="http://schemas.openxmlformats.org/officeDocument/2006/relationships/hyperlink" Target="https://www.fac.gov/audit-resources/sf-sac/secondary-auditors-workbook/" TargetMode="External"/><Relationship Id="rId3130" Type="http://schemas.openxmlformats.org/officeDocument/2006/relationships/hyperlink" Target="https://www.fac.gov/audit-resources/sf-sac/secondary-auditors-workbook/" TargetMode="External"/><Relationship Id="rId6286" Type="http://schemas.openxmlformats.org/officeDocument/2006/relationships/hyperlink" Target="https://www.fac.gov/audit-resources/sf-sac/secondary-auditors-workbook/" TargetMode="External"/><Relationship Id="rId7337" Type="http://schemas.openxmlformats.org/officeDocument/2006/relationships/hyperlink" Target="https://www.fac.gov/audit-resources/sf-sac/secondary-auditors-workbook/" TargetMode="External"/><Relationship Id="rId7684" Type="http://schemas.openxmlformats.org/officeDocument/2006/relationships/hyperlink" Target="https://www.fac.gov/audit-resources/sf-sac/secondary-auditors-workbook/" TargetMode="External"/><Relationship Id="rId7751" Type="http://schemas.openxmlformats.org/officeDocument/2006/relationships/hyperlink" Target="https://www.fac.gov/audit-resources/sf-sac/secondary-auditors-workbook/" TargetMode="External"/><Relationship Id="rId2896" Type="http://schemas.openxmlformats.org/officeDocument/2006/relationships/hyperlink" Target="https://www.fac.gov/audit-resources/sf-sac/secondary-auditors-workbook/" TargetMode="External"/><Relationship Id="rId3947" Type="http://schemas.openxmlformats.org/officeDocument/2006/relationships/hyperlink" Target="https://www.fac.gov/audit-resources/sf-sac/secondary-auditors-workbook/" TargetMode="External"/><Relationship Id="rId6353" Type="http://schemas.openxmlformats.org/officeDocument/2006/relationships/hyperlink" Target="https://www.fac.gov/audit-resources/sf-sac/secondary-auditors-workbook/" TargetMode="External"/><Relationship Id="rId7404" Type="http://schemas.openxmlformats.org/officeDocument/2006/relationships/hyperlink" Target="https://www.fac.gov/audit-resources/sf-sac/secondary-auditors-workbook/" TargetMode="External"/><Relationship Id="rId868" Type="http://schemas.openxmlformats.org/officeDocument/2006/relationships/hyperlink" Target="https://www.fac.gov/audit-resources/sf-sac/secondary-auditors-workbook/" TargetMode="External"/><Relationship Id="rId1498" Type="http://schemas.openxmlformats.org/officeDocument/2006/relationships/hyperlink" Target="https://www.fac.gov/audit-resources/sf-sac/secondary-auditors-workbook/" TargetMode="External"/><Relationship Id="rId2549" Type="http://schemas.openxmlformats.org/officeDocument/2006/relationships/hyperlink" Target="https://www.fac.gov/audit-resources/sf-sac/secondary-auditors-workbook/" TargetMode="External"/><Relationship Id="rId2963" Type="http://schemas.openxmlformats.org/officeDocument/2006/relationships/hyperlink" Target="https://www.fac.gov/audit-resources/sf-sac/secondary-auditors-workbook/" TargetMode="External"/><Relationship Id="rId6006" Type="http://schemas.openxmlformats.org/officeDocument/2006/relationships/hyperlink" Target="https://www.fac.gov/audit-resources/sf-sac/secondary-auditors-workbook/" TargetMode="External"/><Relationship Id="rId6420" Type="http://schemas.openxmlformats.org/officeDocument/2006/relationships/hyperlink" Target="https://www.fac.gov/audit-resources/sf-sac/secondary-auditors-workbook/" TargetMode="External"/><Relationship Id="rId935" Type="http://schemas.openxmlformats.org/officeDocument/2006/relationships/hyperlink" Target="https://www.fac.gov/audit-resources/sf-sac/secondary-auditors-workbook/" TargetMode="External"/><Relationship Id="rId1565" Type="http://schemas.openxmlformats.org/officeDocument/2006/relationships/hyperlink" Target="https://www.fac.gov/audit-resources/sf-sac/secondary-auditors-workbook/" TargetMode="External"/><Relationship Id="rId2616" Type="http://schemas.openxmlformats.org/officeDocument/2006/relationships/hyperlink" Target="https://www.fac.gov/audit-resources/sf-sac/secondary-auditors-workbook/" TargetMode="External"/><Relationship Id="rId5022" Type="http://schemas.openxmlformats.org/officeDocument/2006/relationships/hyperlink" Target="https://www.fac.gov/audit-resources/sf-sac/secondary-auditors-workbook/" TargetMode="External"/><Relationship Id="rId8178" Type="http://schemas.openxmlformats.org/officeDocument/2006/relationships/hyperlink" Target="https://www.fac.gov/audit-resources/sf-sac/secondary-auditors-workbook/" TargetMode="External"/><Relationship Id="rId1218" Type="http://schemas.openxmlformats.org/officeDocument/2006/relationships/hyperlink" Target="https://www.fac.gov/audit-resources/sf-sac/secondary-auditors-workbook/" TargetMode="External"/><Relationship Id="rId7194" Type="http://schemas.openxmlformats.org/officeDocument/2006/relationships/hyperlink" Target="https://www.fac.gov/audit-resources/sf-sac/secondary-auditors-workbook/" TargetMode="External"/><Relationship Id="rId1632" Type="http://schemas.openxmlformats.org/officeDocument/2006/relationships/hyperlink" Target="https://www.fac.gov/audit-resources/sf-sac/secondary-auditors-workbook/" TargetMode="External"/><Relationship Id="rId4788" Type="http://schemas.openxmlformats.org/officeDocument/2006/relationships/hyperlink" Target="https://www.fac.gov/audit-resources/sf-sac/secondary-auditors-workbook/" TargetMode="External"/><Relationship Id="rId5839" Type="http://schemas.openxmlformats.org/officeDocument/2006/relationships/hyperlink" Target="https://www.fac.gov/audit-resources/sf-sac/secondary-auditors-workbook/" TargetMode="External"/><Relationship Id="rId7261" Type="http://schemas.openxmlformats.org/officeDocument/2006/relationships/hyperlink" Target="https://www.fac.gov/audit-resources/sf-sac/secondary-auditors-workbook/" TargetMode="External"/><Relationship Id="rId4855" Type="http://schemas.openxmlformats.org/officeDocument/2006/relationships/hyperlink" Target="https://www.fac.gov/audit-resources/sf-sac/secondary-auditors-workbook/" TargetMode="External"/><Relationship Id="rId5906" Type="http://schemas.openxmlformats.org/officeDocument/2006/relationships/hyperlink" Target="https://www.fac.gov/audit-resources/sf-sac/secondary-auditors-workbook/" TargetMode="External"/><Relationship Id="rId3457" Type="http://schemas.openxmlformats.org/officeDocument/2006/relationships/hyperlink" Target="https://www.fac.gov/audit-resources/sf-sac/secondary-auditors-workbook/" TargetMode="External"/><Relationship Id="rId3871" Type="http://schemas.openxmlformats.org/officeDocument/2006/relationships/hyperlink" Target="https://www.fac.gov/audit-resources/sf-sac/secondary-auditors-workbook/" TargetMode="External"/><Relationship Id="rId4508" Type="http://schemas.openxmlformats.org/officeDocument/2006/relationships/hyperlink" Target="https://www.fac.gov/audit-resources/sf-sac/secondary-auditors-workbook/" TargetMode="External"/><Relationship Id="rId4922" Type="http://schemas.openxmlformats.org/officeDocument/2006/relationships/hyperlink" Target="https://www.fac.gov/audit-resources/sf-sac/secondary-auditors-workbook/" TargetMode="External"/><Relationship Id="rId378" Type="http://schemas.openxmlformats.org/officeDocument/2006/relationships/hyperlink" Target="https://www.fac.gov/audit-resources/sf-sac/secondary-auditors-workbook/" TargetMode="External"/><Relationship Id="rId792" Type="http://schemas.openxmlformats.org/officeDocument/2006/relationships/hyperlink" Target="https://www.fac.gov/audit-resources/sf-sac/secondary-auditors-workbook/" TargetMode="External"/><Relationship Id="rId2059" Type="http://schemas.openxmlformats.org/officeDocument/2006/relationships/hyperlink" Target="https://www.fac.gov/audit-resources/sf-sac/secondary-auditors-workbook/" TargetMode="External"/><Relationship Id="rId2473" Type="http://schemas.openxmlformats.org/officeDocument/2006/relationships/hyperlink" Target="https://www.fac.gov/audit-resources/sf-sac/secondary-auditors-workbook/" TargetMode="External"/><Relationship Id="rId3524" Type="http://schemas.openxmlformats.org/officeDocument/2006/relationships/hyperlink" Target="https://www.fac.gov/audit-resources/sf-sac/secondary-auditors-workbook/" TargetMode="External"/><Relationship Id="rId445" Type="http://schemas.openxmlformats.org/officeDocument/2006/relationships/hyperlink" Target="https://www.fac.gov/audit-resources/sf-sac/secondary-auditors-workbook/" TargetMode="External"/><Relationship Id="rId1075" Type="http://schemas.openxmlformats.org/officeDocument/2006/relationships/hyperlink" Target="https://www.fac.gov/audit-resources/sf-sac/secondary-auditors-workbook/" TargetMode="External"/><Relationship Id="rId2126" Type="http://schemas.openxmlformats.org/officeDocument/2006/relationships/hyperlink" Target="https://www.fac.gov/audit-resources/sf-sac/secondary-auditors-workbook/" TargetMode="External"/><Relationship Id="rId2540" Type="http://schemas.openxmlformats.org/officeDocument/2006/relationships/hyperlink" Target="https://www.fac.gov/audit-resources/sf-sac/secondary-auditors-workbook/" TargetMode="External"/><Relationship Id="rId5696" Type="http://schemas.openxmlformats.org/officeDocument/2006/relationships/hyperlink" Target="https://www.fac.gov/audit-resources/sf-sac/secondary-auditors-workbook/" TargetMode="External"/><Relationship Id="rId6747" Type="http://schemas.openxmlformats.org/officeDocument/2006/relationships/hyperlink" Target="https://www.fac.gov/audit-resources/sf-sac/secondary-auditors-workbook/" TargetMode="External"/><Relationship Id="rId512" Type="http://schemas.openxmlformats.org/officeDocument/2006/relationships/hyperlink" Target="https://www.fac.gov/audit-resources/sf-sac/secondary-auditors-workbook/" TargetMode="External"/><Relationship Id="rId1142" Type="http://schemas.openxmlformats.org/officeDocument/2006/relationships/hyperlink" Target="https://www.fac.gov/audit-resources/sf-sac/secondary-auditors-workbook/" TargetMode="External"/><Relationship Id="rId4298" Type="http://schemas.openxmlformats.org/officeDocument/2006/relationships/hyperlink" Target="https://www.fac.gov/audit-resources/sf-sac/secondary-auditors-workbook/" TargetMode="External"/><Relationship Id="rId5349" Type="http://schemas.openxmlformats.org/officeDocument/2006/relationships/hyperlink" Target="https://www.fac.gov/audit-resources/sf-sac/secondary-auditors-workbook/" TargetMode="External"/><Relationship Id="rId4365" Type="http://schemas.openxmlformats.org/officeDocument/2006/relationships/hyperlink" Target="https://www.fac.gov/audit-resources/sf-sac/secondary-auditors-workbook/" TargetMode="External"/><Relationship Id="rId5763" Type="http://schemas.openxmlformats.org/officeDocument/2006/relationships/hyperlink" Target="https://www.fac.gov/audit-resources/sf-sac/secondary-auditors-workbook/" TargetMode="External"/><Relationship Id="rId6814" Type="http://schemas.openxmlformats.org/officeDocument/2006/relationships/hyperlink" Target="https://www.fac.gov/audit-resources/sf-sac/secondary-auditors-workbook/" TargetMode="External"/><Relationship Id="rId1959" Type="http://schemas.openxmlformats.org/officeDocument/2006/relationships/hyperlink" Target="https://www.fac.gov/audit-resources/sf-sac/secondary-auditors-workbook/" TargetMode="External"/><Relationship Id="rId4018" Type="http://schemas.openxmlformats.org/officeDocument/2006/relationships/hyperlink" Target="https://www.fac.gov/audit-resources/sf-sac/secondary-auditors-workbook/" TargetMode="External"/><Relationship Id="rId5416" Type="http://schemas.openxmlformats.org/officeDocument/2006/relationships/hyperlink" Target="https://www.fac.gov/audit-resources/sf-sac/secondary-auditors-workbook/" TargetMode="External"/><Relationship Id="rId5830" Type="http://schemas.openxmlformats.org/officeDocument/2006/relationships/hyperlink" Target="https://www.fac.gov/audit-resources/sf-sac/secondary-auditors-workbook/" TargetMode="External"/><Relationship Id="rId3381" Type="http://schemas.openxmlformats.org/officeDocument/2006/relationships/hyperlink" Target="https://www.fac.gov/audit-resources/sf-sac/secondary-auditors-workbook/" TargetMode="External"/><Relationship Id="rId4432" Type="http://schemas.openxmlformats.org/officeDocument/2006/relationships/hyperlink" Target="https://www.fac.gov/audit-resources/sf-sac/secondary-auditors-workbook/" TargetMode="External"/><Relationship Id="rId7588" Type="http://schemas.openxmlformats.org/officeDocument/2006/relationships/hyperlink" Target="https://www.fac.gov/audit-resources/sf-sac/secondary-auditors-workbook/" TargetMode="External"/><Relationship Id="rId3034" Type="http://schemas.openxmlformats.org/officeDocument/2006/relationships/hyperlink" Target="https://www.fac.gov/audit-resources/sf-sac/secondary-auditors-workbook/" TargetMode="External"/><Relationship Id="rId7655" Type="http://schemas.openxmlformats.org/officeDocument/2006/relationships/hyperlink" Target="https://www.fac.gov/audit-resources/sf-sac/secondary-auditors-workbook/" TargetMode="External"/><Relationship Id="rId2050" Type="http://schemas.openxmlformats.org/officeDocument/2006/relationships/hyperlink" Target="https://www.fac.gov/audit-resources/sf-sac/secondary-auditors-workbook/" TargetMode="External"/><Relationship Id="rId3101" Type="http://schemas.openxmlformats.org/officeDocument/2006/relationships/hyperlink" Target="https://www.fac.gov/audit-resources/sf-sac/secondary-auditors-workbook/" TargetMode="External"/><Relationship Id="rId6257" Type="http://schemas.openxmlformats.org/officeDocument/2006/relationships/hyperlink" Target="https://www.fac.gov/audit-resources/sf-sac/secondary-auditors-workbook/" TargetMode="External"/><Relationship Id="rId6671" Type="http://schemas.openxmlformats.org/officeDocument/2006/relationships/hyperlink" Target="https://www.fac.gov/audit-resources/sf-sac/secondary-auditors-workbook/" TargetMode="External"/><Relationship Id="rId7308" Type="http://schemas.openxmlformats.org/officeDocument/2006/relationships/hyperlink" Target="https://www.fac.gov/audit-resources/sf-sac/secondary-auditors-workbook/" TargetMode="External"/><Relationship Id="rId7722" Type="http://schemas.openxmlformats.org/officeDocument/2006/relationships/hyperlink" Target="https://www.fac.gov/audit-resources/sf-sac/secondary-auditors-workbook/" TargetMode="External"/><Relationship Id="rId5273" Type="http://schemas.openxmlformats.org/officeDocument/2006/relationships/hyperlink" Target="https://www.fac.gov/audit-resources/sf-sac/secondary-auditors-workbook/" TargetMode="External"/><Relationship Id="rId6324" Type="http://schemas.openxmlformats.org/officeDocument/2006/relationships/hyperlink" Target="https://www.fac.gov/audit-resources/sf-sac/secondary-auditors-workbook/" TargetMode="External"/><Relationship Id="rId839" Type="http://schemas.openxmlformats.org/officeDocument/2006/relationships/hyperlink" Target="https://www.fac.gov/audit-resources/sf-sac/secondary-auditors-workbook/" TargetMode="External"/><Relationship Id="rId1469" Type="http://schemas.openxmlformats.org/officeDocument/2006/relationships/hyperlink" Target="https://www.fac.gov/audit-resources/sf-sac/secondary-auditors-workbook/" TargetMode="External"/><Relationship Id="rId2867" Type="http://schemas.openxmlformats.org/officeDocument/2006/relationships/hyperlink" Target="https://www.fac.gov/audit-resources/sf-sac/secondary-auditors-workbook/" TargetMode="External"/><Relationship Id="rId3918" Type="http://schemas.openxmlformats.org/officeDocument/2006/relationships/hyperlink" Target="https://www.fac.gov/audit-resources/sf-sac/secondary-auditors-workbook/" TargetMode="External"/><Relationship Id="rId5340" Type="http://schemas.openxmlformats.org/officeDocument/2006/relationships/hyperlink" Target="https://www.fac.gov/audit-resources/sf-sac/secondary-auditors-workbook/" TargetMode="External"/><Relationship Id="rId1883" Type="http://schemas.openxmlformats.org/officeDocument/2006/relationships/hyperlink" Target="https://www.fac.gov/audit-resources/sf-sac/secondary-auditors-workbook/" TargetMode="External"/><Relationship Id="rId2934" Type="http://schemas.openxmlformats.org/officeDocument/2006/relationships/hyperlink" Target="https://www.fac.gov/audit-resources/sf-sac/secondary-auditors-workbook/" TargetMode="External"/><Relationship Id="rId7098" Type="http://schemas.openxmlformats.org/officeDocument/2006/relationships/hyperlink" Target="https://www.fac.gov/audit-resources/sf-sac/secondary-auditors-workbook/" TargetMode="External"/><Relationship Id="rId8149" Type="http://schemas.openxmlformats.org/officeDocument/2006/relationships/hyperlink" Target="https://www.fac.gov/audit-resources/sf-sac/secondary-auditors-workbook/" TargetMode="External"/><Relationship Id="rId906" Type="http://schemas.openxmlformats.org/officeDocument/2006/relationships/hyperlink" Target="https://www.fac.gov/audit-resources/sf-sac/secondary-auditors-workbook/" TargetMode="External"/><Relationship Id="rId1536" Type="http://schemas.openxmlformats.org/officeDocument/2006/relationships/hyperlink" Target="https://www.fac.gov/audit-resources/sf-sac/secondary-auditors-workbook/" TargetMode="External"/><Relationship Id="rId1950" Type="http://schemas.openxmlformats.org/officeDocument/2006/relationships/hyperlink" Target="https://www.fac.gov/audit-resources/sf-sac/secondary-auditors-workbook/" TargetMode="External"/><Relationship Id="rId1603" Type="http://schemas.openxmlformats.org/officeDocument/2006/relationships/hyperlink" Target="https://www.fac.gov/audit-resources/sf-sac/secondary-auditors-workbook/" TargetMode="External"/><Relationship Id="rId4759" Type="http://schemas.openxmlformats.org/officeDocument/2006/relationships/hyperlink" Target="https://www.fac.gov/audit-resources/sf-sac/secondary-auditors-workbook/" TargetMode="External"/><Relationship Id="rId7165" Type="http://schemas.openxmlformats.org/officeDocument/2006/relationships/hyperlink" Target="https://www.fac.gov/audit-resources/sf-sac/secondary-auditors-workbook/" TargetMode="External"/><Relationship Id="rId3775" Type="http://schemas.openxmlformats.org/officeDocument/2006/relationships/hyperlink" Target="https://www.fac.gov/audit-resources/sf-sac/secondary-auditors-workbook/" TargetMode="External"/><Relationship Id="rId4826" Type="http://schemas.openxmlformats.org/officeDocument/2006/relationships/hyperlink" Target="https://www.fac.gov/audit-resources/sf-sac/secondary-auditors-workbook/" TargetMode="External"/><Relationship Id="rId6181" Type="http://schemas.openxmlformats.org/officeDocument/2006/relationships/hyperlink" Target="https://www.fac.gov/audit-resources/sf-sac/secondary-auditors-workbook/" TargetMode="External"/><Relationship Id="rId7232" Type="http://schemas.openxmlformats.org/officeDocument/2006/relationships/hyperlink" Target="https://www.fac.gov/audit-resources/sf-sac/secondary-auditors-workbook/" TargetMode="External"/><Relationship Id="rId696" Type="http://schemas.openxmlformats.org/officeDocument/2006/relationships/hyperlink" Target="https://www.fac.gov/audit-resources/sf-sac/secondary-auditors-workbook/" TargetMode="External"/><Relationship Id="rId2377" Type="http://schemas.openxmlformats.org/officeDocument/2006/relationships/hyperlink" Target="https://www.fac.gov/audit-resources/sf-sac/secondary-auditors-workbook/" TargetMode="External"/><Relationship Id="rId2791" Type="http://schemas.openxmlformats.org/officeDocument/2006/relationships/hyperlink" Target="https://www.fac.gov/audit-resources/sf-sac/secondary-auditors-workbook/" TargetMode="External"/><Relationship Id="rId3428" Type="http://schemas.openxmlformats.org/officeDocument/2006/relationships/hyperlink" Target="https://www.fac.gov/audit-resources/sf-sac/secondary-auditors-workbook/" TargetMode="External"/><Relationship Id="rId349" Type="http://schemas.openxmlformats.org/officeDocument/2006/relationships/hyperlink" Target="https://www.fac.gov/audit-resources/sf-sac/secondary-auditors-workbook/" TargetMode="External"/><Relationship Id="rId763" Type="http://schemas.openxmlformats.org/officeDocument/2006/relationships/hyperlink" Target="https://www.fac.gov/audit-resources/sf-sac/secondary-auditors-workbook/" TargetMode="External"/><Relationship Id="rId1393" Type="http://schemas.openxmlformats.org/officeDocument/2006/relationships/hyperlink" Target="https://www.fac.gov/audit-resources/sf-sac/secondary-auditors-workbook/" TargetMode="External"/><Relationship Id="rId2444" Type="http://schemas.openxmlformats.org/officeDocument/2006/relationships/hyperlink" Target="https://www.fac.gov/audit-resources/sf-sac/secondary-auditors-workbook/" TargetMode="External"/><Relationship Id="rId3842" Type="http://schemas.openxmlformats.org/officeDocument/2006/relationships/hyperlink" Target="https://www.fac.gov/audit-resources/sf-sac/secondary-auditors-workbook/" TargetMode="External"/><Relationship Id="rId6998" Type="http://schemas.openxmlformats.org/officeDocument/2006/relationships/hyperlink" Target="https://www.fac.gov/audit-resources/sf-sac/secondary-auditors-workbook/" TargetMode="External"/><Relationship Id="rId416" Type="http://schemas.openxmlformats.org/officeDocument/2006/relationships/hyperlink" Target="https://www.fac.gov/audit-resources/sf-sac/secondary-auditors-workbook/" TargetMode="External"/><Relationship Id="rId1046" Type="http://schemas.openxmlformats.org/officeDocument/2006/relationships/hyperlink" Target="https://www.fac.gov/audit-resources/sf-sac/secondary-auditors-workbook/" TargetMode="External"/><Relationship Id="rId8073" Type="http://schemas.openxmlformats.org/officeDocument/2006/relationships/hyperlink" Target="https://www.fac.gov/audit-resources/sf-sac/secondary-auditors-workbook/" TargetMode="External"/><Relationship Id="rId830" Type="http://schemas.openxmlformats.org/officeDocument/2006/relationships/hyperlink" Target="https://www.fac.gov/audit-resources/sf-sac/secondary-auditors-workbook/" TargetMode="External"/><Relationship Id="rId1460" Type="http://schemas.openxmlformats.org/officeDocument/2006/relationships/hyperlink" Target="https://www.fac.gov/audit-resources/sf-sac/secondary-auditors-workbook/" TargetMode="External"/><Relationship Id="rId2511" Type="http://schemas.openxmlformats.org/officeDocument/2006/relationships/hyperlink" Target="https://www.fac.gov/audit-resources/sf-sac/secondary-auditors-workbook/" TargetMode="External"/><Relationship Id="rId5667" Type="http://schemas.openxmlformats.org/officeDocument/2006/relationships/hyperlink" Target="https://www.fac.gov/audit-resources/sf-sac/secondary-auditors-workbook/" TargetMode="External"/><Relationship Id="rId6718" Type="http://schemas.openxmlformats.org/officeDocument/2006/relationships/hyperlink" Target="https://www.fac.gov/audit-resources/sf-sac/secondary-auditors-workbook/" TargetMode="External"/><Relationship Id="rId1113" Type="http://schemas.openxmlformats.org/officeDocument/2006/relationships/hyperlink" Target="https://www.fac.gov/audit-resources/sf-sac/secondary-auditors-workbook/" TargetMode="External"/><Relationship Id="rId4269" Type="http://schemas.openxmlformats.org/officeDocument/2006/relationships/hyperlink" Target="https://www.fac.gov/audit-resources/sf-sac/secondary-auditors-workbook/" TargetMode="External"/><Relationship Id="rId4683" Type="http://schemas.openxmlformats.org/officeDocument/2006/relationships/hyperlink" Target="https://www.fac.gov/audit-resources/sf-sac/secondary-auditors-workbook/" TargetMode="External"/><Relationship Id="rId5734" Type="http://schemas.openxmlformats.org/officeDocument/2006/relationships/hyperlink" Target="https://www.fac.gov/audit-resources/sf-sac/secondary-auditors-workbook/" TargetMode="External"/><Relationship Id="rId8140" Type="http://schemas.openxmlformats.org/officeDocument/2006/relationships/hyperlink" Target="https://www.fac.gov/audit-resources/sf-sac/secondary-auditors-workbook/" TargetMode="External"/><Relationship Id="rId3285" Type="http://schemas.openxmlformats.org/officeDocument/2006/relationships/hyperlink" Target="https://www.fac.gov/audit-resources/sf-sac/secondary-auditors-workbook/" TargetMode="External"/><Relationship Id="rId4336" Type="http://schemas.openxmlformats.org/officeDocument/2006/relationships/hyperlink" Target="https://www.fac.gov/audit-resources/sf-sac/secondary-auditors-workbook/" TargetMode="External"/><Relationship Id="rId4750" Type="http://schemas.openxmlformats.org/officeDocument/2006/relationships/hyperlink" Target="https://www.fac.gov/audit-resources/sf-sac/secondary-auditors-workbook/" TargetMode="External"/><Relationship Id="rId5801" Type="http://schemas.openxmlformats.org/officeDocument/2006/relationships/hyperlink" Target="https://www.fac.gov/audit-resources/sf-sac/secondary-auditors-workbook/" TargetMode="External"/><Relationship Id="rId3352" Type="http://schemas.openxmlformats.org/officeDocument/2006/relationships/hyperlink" Target="https://www.fac.gov/audit-resources/sf-sac/secondary-auditors-workbook/" TargetMode="External"/><Relationship Id="rId4403" Type="http://schemas.openxmlformats.org/officeDocument/2006/relationships/hyperlink" Target="https://www.fac.gov/audit-resources/sf-sac/secondary-auditors-workbook/" TargetMode="External"/><Relationship Id="rId7559" Type="http://schemas.openxmlformats.org/officeDocument/2006/relationships/hyperlink" Target="https://www.fac.gov/audit-resources/sf-sac/secondary-auditors-workbook/" TargetMode="External"/><Relationship Id="rId273" Type="http://schemas.openxmlformats.org/officeDocument/2006/relationships/hyperlink" Target="https://www.fac.gov/audit-resources/sf-sac/secondary-auditors-workbook/" TargetMode="External"/><Relationship Id="rId3005" Type="http://schemas.openxmlformats.org/officeDocument/2006/relationships/hyperlink" Target="https://www.fac.gov/audit-resources/sf-sac/secondary-auditors-workbook/" TargetMode="External"/><Relationship Id="rId6575" Type="http://schemas.openxmlformats.org/officeDocument/2006/relationships/hyperlink" Target="https://www.fac.gov/audit-resources/sf-sac/secondary-auditors-workbook/" TargetMode="External"/><Relationship Id="rId7626" Type="http://schemas.openxmlformats.org/officeDocument/2006/relationships/hyperlink" Target="https://www.fac.gov/audit-resources/sf-sac/secondary-auditors-workbook/" TargetMode="External"/><Relationship Id="rId7973" Type="http://schemas.openxmlformats.org/officeDocument/2006/relationships/hyperlink" Target="https://www.fac.gov/audit-resources/sf-sac/secondary-auditors-workbook/" TargetMode="External"/><Relationship Id="rId340" Type="http://schemas.openxmlformats.org/officeDocument/2006/relationships/hyperlink" Target="https://www.fac.gov/audit-resources/sf-sac/secondary-auditors-workbook/" TargetMode="External"/><Relationship Id="rId2021" Type="http://schemas.openxmlformats.org/officeDocument/2006/relationships/hyperlink" Target="https://www.fac.gov/audit-resources/sf-sac/secondary-auditors-workbook/" TargetMode="External"/><Relationship Id="rId5177" Type="http://schemas.openxmlformats.org/officeDocument/2006/relationships/hyperlink" Target="https://www.fac.gov/audit-resources/sf-sac/secondary-auditors-workbook/" TargetMode="External"/><Relationship Id="rId6228" Type="http://schemas.openxmlformats.org/officeDocument/2006/relationships/hyperlink" Target="https://www.fac.gov/audit-resources/sf-sac/secondary-auditors-workbook/" TargetMode="External"/><Relationship Id="rId4193" Type="http://schemas.openxmlformats.org/officeDocument/2006/relationships/hyperlink" Target="https://www.fac.gov/audit-resources/sf-sac/secondary-auditors-workbook/" TargetMode="External"/><Relationship Id="rId5591" Type="http://schemas.openxmlformats.org/officeDocument/2006/relationships/hyperlink" Target="https://www.fac.gov/audit-resources/sf-sac/secondary-auditors-workbook/" TargetMode="External"/><Relationship Id="rId6642" Type="http://schemas.openxmlformats.org/officeDocument/2006/relationships/hyperlink" Target="https://www.fac.gov/audit-resources/sf-sac/secondary-auditors-workbook/" TargetMode="External"/><Relationship Id="rId1787" Type="http://schemas.openxmlformats.org/officeDocument/2006/relationships/hyperlink" Target="https://www.fac.gov/audit-resources/sf-sac/secondary-auditors-workbook/" TargetMode="External"/><Relationship Id="rId2838" Type="http://schemas.openxmlformats.org/officeDocument/2006/relationships/hyperlink" Target="https://www.fac.gov/audit-resources/sf-sac/secondary-auditors-workbook/" TargetMode="External"/><Relationship Id="rId5244" Type="http://schemas.openxmlformats.org/officeDocument/2006/relationships/hyperlink" Target="https://www.fac.gov/audit-resources/sf-sac/secondary-auditors-workbook/" TargetMode="External"/><Relationship Id="rId79" Type="http://schemas.openxmlformats.org/officeDocument/2006/relationships/hyperlink" Target="https://www.fac.gov/audit-resources/sf-sac/secondary-auditors-workbook/" TargetMode="External"/><Relationship Id="rId1854" Type="http://schemas.openxmlformats.org/officeDocument/2006/relationships/hyperlink" Target="https://www.fac.gov/audit-resources/sf-sac/secondary-auditors-workbook/" TargetMode="External"/><Relationship Id="rId2905" Type="http://schemas.openxmlformats.org/officeDocument/2006/relationships/hyperlink" Target="https://www.fac.gov/audit-resources/sf-sac/secondary-auditors-workbook/" TargetMode="External"/><Relationship Id="rId4260" Type="http://schemas.openxmlformats.org/officeDocument/2006/relationships/hyperlink" Target="https://www.fac.gov/audit-resources/sf-sac/secondary-auditors-workbook/" TargetMode="External"/><Relationship Id="rId5311" Type="http://schemas.openxmlformats.org/officeDocument/2006/relationships/hyperlink" Target="https://www.fac.gov/audit-resources/sf-sac/secondary-auditors-workbook/" TargetMode="External"/><Relationship Id="rId1507" Type="http://schemas.openxmlformats.org/officeDocument/2006/relationships/hyperlink" Target="https://www.fac.gov/audit-resources/sf-sac/secondary-auditors-workbook/" TargetMode="External"/><Relationship Id="rId7069" Type="http://schemas.openxmlformats.org/officeDocument/2006/relationships/hyperlink" Target="https://www.fac.gov/audit-resources/sf-sac/secondary-auditors-workbook/" TargetMode="External"/><Relationship Id="rId7483" Type="http://schemas.openxmlformats.org/officeDocument/2006/relationships/hyperlink" Target="https://www.fac.gov/audit-resources/sf-sac/secondary-auditors-workbook/" TargetMode="External"/><Relationship Id="rId1921" Type="http://schemas.openxmlformats.org/officeDocument/2006/relationships/hyperlink" Target="https://www.fac.gov/audit-resources/sf-sac/secondary-auditors-workbook/" TargetMode="External"/><Relationship Id="rId3679" Type="http://schemas.openxmlformats.org/officeDocument/2006/relationships/hyperlink" Target="https://www.fac.gov/audit-resources/sf-sac/secondary-auditors-workbook/" TargetMode="External"/><Relationship Id="rId6085" Type="http://schemas.openxmlformats.org/officeDocument/2006/relationships/hyperlink" Target="https://www.fac.gov/audit-resources/sf-sac/secondary-auditors-workbook/" TargetMode="External"/><Relationship Id="rId7136" Type="http://schemas.openxmlformats.org/officeDocument/2006/relationships/hyperlink" Target="https://www.fac.gov/audit-resources/sf-sac/secondary-auditors-workbook/" TargetMode="External"/><Relationship Id="rId7550" Type="http://schemas.openxmlformats.org/officeDocument/2006/relationships/hyperlink" Target="https://www.fac.gov/audit-resources/sf-sac/secondary-auditors-workbook/" TargetMode="External"/><Relationship Id="rId6152" Type="http://schemas.openxmlformats.org/officeDocument/2006/relationships/hyperlink" Target="https://www.fac.gov/audit-resources/sf-sac/secondary-auditors-workbook/" TargetMode="External"/><Relationship Id="rId7203" Type="http://schemas.openxmlformats.org/officeDocument/2006/relationships/hyperlink" Target="https://www.fac.gov/audit-resources/sf-sac/secondary-auditors-workbook/" TargetMode="External"/><Relationship Id="rId1297" Type="http://schemas.openxmlformats.org/officeDocument/2006/relationships/hyperlink" Target="https://www.fac.gov/audit-resources/sf-sac/secondary-auditors-workbook/" TargetMode="External"/><Relationship Id="rId2695" Type="http://schemas.openxmlformats.org/officeDocument/2006/relationships/hyperlink" Target="https://www.fac.gov/audit-resources/sf-sac/secondary-auditors-workbook/" TargetMode="External"/><Relationship Id="rId3746" Type="http://schemas.openxmlformats.org/officeDocument/2006/relationships/hyperlink" Target="https://www.fac.gov/audit-resources/sf-sac/secondary-auditors-workbook/" TargetMode="External"/><Relationship Id="rId667" Type="http://schemas.openxmlformats.org/officeDocument/2006/relationships/hyperlink" Target="https://www.fac.gov/audit-resources/sf-sac/secondary-auditors-workbook/" TargetMode="External"/><Relationship Id="rId2348" Type="http://schemas.openxmlformats.org/officeDocument/2006/relationships/hyperlink" Target="https://www.fac.gov/audit-resources/sf-sac/secondary-auditors-workbook/" TargetMode="External"/><Relationship Id="rId2762" Type="http://schemas.openxmlformats.org/officeDocument/2006/relationships/hyperlink" Target="https://www.fac.gov/audit-resources/sf-sac/secondary-auditors-workbook/" TargetMode="External"/><Relationship Id="rId3813" Type="http://schemas.openxmlformats.org/officeDocument/2006/relationships/hyperlink" Target="https://www.fac.gov/audit-resources/sf-sac/secondary-auditors-workbook/" TargetMode="External"/><Relationship Id="rId6969" Type="http://schemas.openxmlformats.org/officeDocument/2006/relationships/hyperlink" Target="https://www.fac.gov/audit-resources/sf-sac/secondary-auditors-workbook/" TargetMode="External"/><Relationship Id="rId734" Type="http://schemas.openxmlformats.org/officeDocument/2006/relationships/hyperlink" Target="https://www.fac.gov/audit-resources/sf-sac/secondary-auditors-workbook/" TargetMode="External"/><Relationship Id="rId1364" Type="http://schemas.openxmlformats.org/officeDocument/2006/relationships/hyperlink" Target="https://www.fac.gov/audit-resources/sf-sac/secondary-auditors-workbook/" TargetMode="External"/><Relationship Id="rId2415" Type="http://schemas.openxmlformats.org/officeDocument/2006/relationships/hyperlink" Target="https://www.fac.gov/audit-resources/sf-sac/secondary-auditors-workbook/" TargetMode="External"/><Relationship Id="rId5985" Type="http://schemas.openxmlformats.org/officeDocument/2006/relationships/hyperlink" Target="https://www.fac.gov/audit-resources/sf-sac/secondary-auditors-workbook/" TargetMode="External"/><Relationship Id="rId70" Type="http://schemas.openxmlformats.org/officeDocument/2006/relationships/hyperlink" Target="https://www.fac.gov/audit-resources/sf-sac/secondary-auditors-workbook/" TargetMode="External"/><Relationship Id="rId801" Type="http://schemas.openxmlformats.org/officeDocument/2006/relationships/hyperlink" Target="https://www.fac.gov/audit-resources/sf-sac/secondary-auditors-workbook/" TargetMode="External"/><Relationship Id="rId1017" Type="http://schemas.openxmlformats.org/officeDocument/2006/relationships/hyperlink" Target="https://www.fac.gov/audit-resources/sf-sac/secondary-auditors-workbook/" TargetMode="External"/><Relationship Id="rId1431" Type="http://schemas.openxmlformats.org/officeDocument/2006/relationships/hyperlink" Target="https://www.fac.gov/audit-resources/sf-sac/secondary-auditors-workbook/" TargetMode="External"/><Relationship Id="rId4587" Type="http://schemas.openxmlformats.org/officeDocument/2006/relationships/hyperlink" Target="https://www.fac.gov/audit-resources/sf-sac/secondary-auditors-workbook/" TargetMode="External"/><Relationship Id="rId5638" Type="http://schemas.openxmlformats.org/officeDocument/2006/relationships/hyperlink" Target="https://www.fac.gov/audit-resources/sf-sac/secondary-auditors-workbook/" TargetMode="External"/><Relationship Id="rId8044" Type="http://schemas.openxmlformats.org/officeDocument/2006/relationships/hyperlink" Target="https://www.fac.gov/audit-resources/sf-sac/secondary-auditors-workbook/" TargetMode="External"/><Relationship Id="rId3189" Type="http://schemas.openxmlformats.org/officeDocument/2006/relationships/hyperlink" Target="https://www.fac.gov/audit-resources/sf-sac/secondary-auditors-workbook/" TargetMode="External"/><Relationship Id="rId4654" Type="http://schemas.openxmlformats.org/officeDocument/2006/relationships/hyperlink" Target="https://www.fac.gov/audit-resources/sf-sac/secondary-auditors-workbook/" TargetMode="External"/><Relationship Id="rId7060" Type="http://schemas.openxmlformats.org/officeDocument/2006/relationships/hyperlink" Target="https://www.fac.gov/audit-resources/sf-sac/secondary-auditors-workbook/" TargetMode="External"/><Relationship Id="rId8111" Type="http://schemas.openxmlformats.org/officeDocument/2006/relationships/hyperlink" Target="https://www.fac.gov/audit-resources/sf-sac/secondary-auditors-workbook/" TargetMode="External"/><Relationship Id="rId3256" Type="http://schemas.openxmlformats.org/officeDocument/2006/relationships/hyperlink" Target="https://www.fac.gov/audit-resources/sf-sac/secondary-auditors-workbook/" TargetMode="External"/><Relationship Id="rId4307" Type="http://schemas.openxmlformats.org/officeDocument/2006/relationships/hyperlink" Target="https://www.fac.gov/audit-resources/sf-sac/secondary-auditors-workbook/" TargetMode="External"/><Relationship Id="rId5705" Type="http://schemas.openxmlformats.org/officeDocument/2006/relationships/hyperlink" Target="https://www.fac.gov/audit-resources/sf-sac/secondary-auditors-workbook/" TargetMode="External"/><Relationship Id="rId177" Type="http://schemas.openxmlformats.org/officeDocument/2006/relationships/hyperlink" Target="https://www.fac.gov/audit-resources/sf-sac/secondary-auditors-workbook/" TargetMode="External"/><Relationship Id="rId591" Type="http://schemas.openxmlformats.org/officeDocument/2006/relationships/hyperlink" Target="https://www.fac.gov/audit-resources/sf-sac/secondary-auditors-workbook/" TargetMode="External"/><Relationship Id="rId2272" Type="http://schemas.openxmlformats.org/officeDocument/2006/relationships/hyperlink" Target="https://www.fac.gov/audit-resources/sf-sac/secondary-auditors-workbook/" TargetMode="External"/><Relationship Id="rId3670" Type="http://schemas.openxmlformats.org/officeDocument/2006/relationships/hyperlink" Target="https://www.fac.gov/audit-resources/sf-sac/secondary-auditors-workbook/" TargetMode="External"/><Relationship Id="rId4721" Type="http://schemas.openxmlformats.org/officeDocument/2006/relationships/hyperlink" Target="https://www.fac.gov/audit-resources/sf-sac/secondary-auditors-workbook/" TargetMode="External"/><Relationship Id="rId7877" Type="http://schemas.openxmlformats.org/officeDocument/2006/relationships/hyperlink" Target="https://www.fac.gov/audit-resources/sf-sac/secondary-auditors-workbook/" TargetMode="External"/><Relationship Id="rId244" Type="http://schemas.openxmlformats.org/officeDocument/2006/relationships/hyperlink" Target="https://www.fac.gov/audit-resources/sf-sac/secondary-auditors-workbook/" TargetMode="External"/><Relationship Id="rId3323" Type="http://schemas.openxmlformats.org/officeDocument/2006/relationships/hyperlink" Target="https://www.fac.gov/audit-resources/sf-sac/secondary-auditors-workbook/" TargetMode="External"/><Relationship Id="rId6479" Type="http://schemas.openxmlformats.org/officeDocument/2006/relationships/hyperlink" Target="https://www.fac.gov/audit-resources/sf-sac/secondary-auditors-workbook/" TargetMode="External"/><Relationship Id="rId6893" Type="http://schemas.openxmlformats.org/officeDocument/2006/relationships/hyperlink" Target="https://www.fac.gov/audit-resources/sf-sac/secondary-auditors-workbook/" TargetMode="External"/><Relationship Id="rId7944" Type="http://schemas.openxmlformats.org/officeDocument/2006/relationships/hyperlink" Target="https://www.fac.gov/audit-resources/sf-sac/secondary-auditors-workbook/" TargetMode="External"/><Relationship Id="rId5495" Type="http://schemas.openxmlformats.org/officeDocument/2006/relationships/hyperlink" Target="https://www.fac.gov/audit-resources/sf-sac/secondary-auditors-workbook/" TargetMode="External"/><Relationship Id="rId6546" Type="http://schemas.openxmlformats.org/officeDocument/2006/relationships/hyperlink" Target="https://www.fac.gov/audit-resources/sf-sac/secondary-auditors-workbook/" TargetMode="External"/><Relationship Id="rId6960" Type="http://schemas.openxmlformats.org/officeDocument/2006/relationships/hyperlink" Target="https://www.fac.gov/audit-resources/sf-sac/secondary-auditors-workbook/" TargetMode="External"/><Relationship Id="rId311" Type="http://schemas.openxmlformats.org/officeDocument/2006/relationships/hyperlink" Target="https://www.fac.gov/audit-resources/sf-sac/secondary-auditors-workbook/" TargetMode="External"/><Relationship Id="rId4097" Type="http://schemas.openxmlformats.org/officeDocument/2006/relationships/hyperlink" Target="https://www.fac.gov/audit-resources/sf-sac/secondary-auditors-workbook/" TargetMode="External"/><Relationship Id="rId5148" Type="http://schemas.openxmlformats.org/officeDocument/2006/relationships/hyperlink" Target="https://www.fac.gov/audit-resources/sf-sac/secondary-auditors-workbook/" TargetMode="External"/><Relationship Id="rId5562" Type="http://schemas.openxmlformats.org/officeDocument/2006/relationships/hyperlink" Target="https://www.fac.gov/audit-resources/sf-sac/secondary-auditors-workbook/" TargetMode="External"/><Relationship Id="rId6613" Type="http://schemas.openxmlformats.org/officeDocument/2006/relationships/hyperlink" Target="https://www.fac.gov/audit-resources/sf-sac/secondary-auditors-workbook/" TargetMode="External"/><Relationship Id="rId1758" Type="http://schemas.openxmlformats.org/officeDocument/2006/relationships/hyperlink" Target="https://www.fac.gov/audit-resources/sf-sac/secondary-auditors-workbook/" TargetMode="External"/><Relationship Id="rId2809" Type="http://schemas.openxmlformats.org/officeDocument/2006/relationships/hyperlink" Target="https://www.fac.gov/audit-resources/sf-sac/secondary-auditors-workbook/" TargetMode="External"/><Relationship Id="rId4164" Type="http://schemas.openxmlformats.org/officeDocument/2006/relationships/hyperlink" Target="https://www.fac.gov/audit-resources/sf-sac/secondary-auditors-workbook/" TargetMode="External"/><Relationship Id="rId5215" Type="http://schemas.openxmlformats.org/officeDocument/2006/relationships/hyperlink" Target="https://www.fac.gov/audit-resources/sf-sac/secondary-auditors-workbook/" TargetMode="External"/><Relationship Id="rId3180" Type="http://schemas.openxmlformats.org/officeDocument/2006/relationships/hyperlink" Target="https://www.fac.gov/audit-resources/sf-sac/secondary-auditors-workbook/" TargetMode="External"/><Relationship Id="rId4231" Type="http://schemas.openxmlformats.org/officeDocument/2006/relationships/hyperlink" Target="https://www.fac.gov/audit-resources/sf-sac/secondary-auditors-workbook/" TargetMode="External"/><Relationship Id="rId7387" Type="http://schemas.openxmlformats.org/officeDocument/2006/relationships/hyperlink" Target="https://www.fac.gov/audit-resources/sf-sac/secondary-auditors-workbook/" TargetMode="External"/><Relationship Id="rId1825" Type="http://schemas.openxmlformats.org/officeDocument/2006/relationships/hyperlink" Target="https://www.fac.gov/audit-resources/sf-sac/secondary-auditors-workbook/" TargetMode="External"/><Relationship Id="rId3997" Type="http://schemas.openxmlformats.org/officeDocument/2006/relationships/hyperlink" Target="https://www.fac.gov/audit-resources/sf-sac/secondary-auditors-workbook/" TargetMode="External"/><Relationship Id="rId6056" Type="http://schemas.openxmlformats.org/officeDocument/2006/relationships/hyperlink" Target="https://www.fac.gov/audit-resources/sf-sac/secondary-auditors-workbook/" TargetMode="External"/><Relationship Id="rId7454" Type="http://schemas.openxmlformats.org/officeDocument/2006/relationships/hyperlink" Target="https://www.fac.gov/audit-resources/sf-sac/secondary-auditors-workbook/" TargetMode="External"/><Relationship Id="rId2599" Type="http://schemas.openxmlformats.org/officeDocument/2006/relationships/hyperlink" Target="https://www.fac.gov/audit-resources/sf-sac/secondary-auditors-workbook/" TargetMode="External"/><Relationship Id="rId6470" Type="http://schemas.openxmlformats.org/officeDocument/2006/relationships/hyperlink" Target="https://www.fac.gov/audit-resources/sf-sac/secondary-auditors-workbook/" TargetMode="External"/><Relationship Id="rId7107" Type="http://schemas.openxmlformats.org/officeDocument/2006/relationships/hyperlink" Target="https://www.fac.gov/audit-resources/sf-sac/secondary-auditors-workbook/" TargetMode="External"/><Relationship Id="rId7521" Type="http://schemas.openxmlformats.org/officeDocument/2006/relationships/hyperlink" Target="https://www.fac.gov/audit-resources/sf-sac/secondary-auditors-workbook/" TargetMode="External"/><Relationship Id="rId985" Type="http://schemas.openxmlformats.org/officeDocument/2006/relationships/hyperlink" Target="https://www.fac.gov/audit-resources/sf-sac/secondary-auditors-workbook/" TargetMode="External"/><Relationship Id="rId2666" Type="http://schemas.openxmlformats.org/officeDocument/2006/relationships/hyperlink" Target="https://www.fac.gov/audit-resources/sf-sac/secondary-auditors-workbook/" TargetMode="External"/><Relationship Id="rId3717" Type="http://schemas.openxmlformats.org/officeDocument/2006/relationships/hyperlink" Target="https://www.fac.gov/audit-resources/sf-sac/secondary-auditors-workbook/" TargetMode="External"/><Relationship Id="rId5072" Type="http://schemas.openxmlformats.org/officeDocument/2006/relationships/hyperlink" Target="https://www.fac.gov/audit-resources/sf-sac/secondary-auditors-workbook/" TargetMode="External"/><Relationship Id="rId6123" Type="http://schemas.openxmlformats.org/officeDocument/2006/relationships/hyperlink" Target="https://www.fac.gov/audit-resources/sf-sac/secondary-auditors-workbook/" TargetMode="External"/><Relationship Id="rId638" Type="http://schemas.openxmlformats.org/officeDocument/2006/relationships/hyperlink" Target="https://www.fac.gov/audit-resources/sf-sac/secondary-auditors-workbook/" TargetMode="External"/><Relationship Id="rId1268" Type="http://schemas.openxmlformats.org/officeDocument/2006/relationships/hyperlink" Target="https://www.fac.gov/audit-resources/sf-sac/secondary-auditors-workbook/" TargetMode="External"/><Relationship Id="rId1682" Type="http://schemas.openxmlformats.org/officeDocument/2006/relationships/hyperlink" Target="https://www.fac.gov/audit-resources/sf-sac/secondary-auditors-workbook/" TargetMode="External"/><Relationship Id="rId2319" Type="http://schemas.openxmlformats.org/officeDocument/2006/relationships/hyperlink" Target="https://www.fac.gov/audit-resources/sf-sac/secondary-auditors-workbook/" TargetMode="External"/><Relationship Id="rId2733" Type="http://schemas.openxmlformats.org/officeDocument/2006/relationships/hyperlink" Target="https://www.fac.gov/audit-resources/sf-sac/secondary-auditors-workbook/" TargetMode="External"/><Relationship Id="rId5889" Type="http://schemas.openxmlformats.org/officeDocument/2006/relationships/hyperlink" Target="https://www.fac.gov/audit-resources/sf-sac/secondary-auditors-workbook/" TargetMode="External"/><Relationship Id="rId705" Type="http://schemas.openxmlformats.org/officeDocument/2006/relationships/hyperlink" Target="https://www.fac.gov/audit-resources/sf-sac/secondary-auditors-workbook/" TargetMode="External"/><Relationship Id="rId1335" Type="http://schemas.openxmlformats.org/officeDocument/2006/relationships/hyperlink" Target="https://www.fac.gov/audit-resources/sf-sac/secondary-auditors-workbook/" TargetMode="External"/><Relationship Id="rId2800" Type="http://schemas.openxmlformats.org/officeDocument/2006/relationships/hyperlink" Target="https://www.fac.gov/audit-resources/sf-sac/secondary-auditors-workbook/" TargetMode="External"/><Relationship Id="rId5956" Type="http://schemas.openxmlformats.org/officeDocument/2006/relationships/hyperlink" Target="https://www.fac.gov/audit-resources/sf-sac/secondary-auditors-workbook/" TargetMode="External"/><Relationship Id="rId8015" Type="http://schemas.openxmlformats.org/officeDocument/2006/relationships/hyperlink" Target="https://www.fac.gov/audit-resources/sf-sac/secondary-auditors-workbook/" TargetMode="External"/><Relationship Id="rId41" Type="http://schemas.openxmlformats.org/officeDocument/2006/relationships/hyperlink" Target="https://www.fac.gov/audit-resources/sf-sac/secondary-auditors-workbook/" TargetMode="External"/><Relationship Id="rId1402" Type="http://schemas.openxmlformats.org/officeDocument/2006/relationships/hyperlink" Target="https://www.fac.gov/audit-resources/sf-sac/secondary-auditors-workbook/" TargetMode="External"/><Relationship Id="rId4558" Type="http://schemas.openxmlformats.org/officeDocument/2006/relationships/hyperlink" Target="https://www.fac.gov/audit-resources/sf-sac/secondary-auditors-workbook/" TargetMode="External"/><Relationship Id="rId4972" Type="http://schemas.openxmlformats.org/officeDocument/2006/relationships/hyperlink" Target="https://www.fac.gov/audit-resources/sf-sac/secondary-auditors-workbook/" TargetMode="External"/><Relationship Id="rId5609" Type="http://schemas.openxmlformats.org/officeDocument/2006/relationships/hyperlink" Target="https://www.fac.gov/audit-resources/sf-sac/secondary-auditors-workbook/" TargetMode="External"/><Relationship Id="rId7031" Type="http://schemas.openxmlformats.org/officeDocument/2006/relationships/hyperlink" Target="https://www.fac.gov/audit-resources/sf-sac/secondary-auditors-workbook/" TargetMode="External"/><Relationship Id="rId3574" Type="http://schemas.openxmlformats.org/officeDocument/2006/relationships/hyperlink" Target="https://www.fac.gov/audit-resources/sf-sac/secondary-auditors-workbook/" TargetMode="External"/><Relationship Id="rId4625" Type="http://schemas.openxmlformats.org/officeDocument/2006/relationships/hyperlink" Target="https://www.fac.gov/audit-resources/sf-sac/secondary-auditors-workbook/" TargetMode="External"/><Relationship Id="rId495" Type="http://schemas.openxmlformats.org/officeDocument/2006/relationships/hyperlink" Target="https://www.fac.gov/audit-resources/sf-sac/secondary-auditors-workbook/" TargetMode="External"/><Relationship Id="rId2176" Type="http://schemas.openxmlformats.org/officeDocument/2006/relationships/hyperlink" Target="https://www.fac.gov/audit-resources/sf-sac/secondary-auditors-workbook/" TargetMode="External"/><Relationship Id="rId2590" Type="http://schemas.openxmlformats.org/officeDocument/2006/relationships/hyperlink" Target="https://www.fac.gov/audit-resources/sf-sac/secondary-auditors-workbook/" TargetMode="External"/><Relationship Id="rId3227" Type="http://schemas.openxmlformats.org/officeDocument/2006/relationships/hyperlink" Target="https://www.fac.gov/audit-resources/sf-sac/secondary-auditors-workbook/" TargetMode="External"/><Relationship Id="rId3641" Type="http://schemas.openxmlformats.org/officeDocument/2006/relationships/hyperlink" Target="https://www.fac.gov/audit-resources/sf-sac/secondary-auditors-workbook/" TargetMode="External"/><Relationship Id="rId6797" Type="http://schemas.openxmlformats.org/officeDocument/2006/relationships/hyperlink" Target="https://www.fac.gov/audit-resources/sf-sac/secondary-auditors-workbook/" TargetMode="External"/><Relationship Id="rId7848" Type="http://schemas.openxmlformats.org/officeDocument/2006/relationships/hyperlink" Target="https://www.fac.gov/audit-resources/sf-sac/secondary-auditors-workbook/" TargetMode="External"/><Relationship Id="rId148" Type="http://schemas.openxmlformats.org/officeDocument/2006/relationships/hyperlink" Target="https://www.fac.gov/audit-resources/sf-sac/secondary-auditors-workbook/" TargetMode="External"/><Relationship Id="rId562" Type="http://schemas.openxmlformats.org/officeDocument/2006/relationships/hyperlink" Target="https://www.fac.gov/audit-resources/sf-sac/secondary-auditors-workbook/" TargetMode="External"/><Relationship Id="rId1192" Type="http://schemas.openxmlformats.org/officeDocument/2006/relationships/hyperlink" Target="https://www.fac.gov/audit-resources/sf-sac/secondary-auditors-workbook/" TargetMode="External"/><Relationship Id="rId2243" Type="http://schemas.openxmlformats.org/officeDocument/2006/relationships/hyperlink" Target="https://www.fac.gov/audit-resources/sf-sac/secondary-auditors-workbook/" TargetMode="External"/><Relationship Id="rId5399" Type="http://schemas.openxmlformats.org/officeDocument/2006/relationships/hyperlink" Target="https://www.fac.gov/audit-resources/sf-sac/secondary-auditors-workbook/" TargetMode="External"/><Relationship Id="rId6864" Type="http://schemas.openxmlformats.org/officeDocument/2006/relationships/hyperlink" Target="https://www.fac.gov/audit-resources/sf-sac/secondary-auditors-workbook/" TargetMode="External"/><Relationship Id="rId7915" Type="http://schemas.openxmlformats.org/officeDocument/2006/relationships/hyperlink" Target="https://www.fac.gov/audit-resources/sf-sac/secondary-auditors-workbook/" TargetMode="External"/><Relationship Id="rId215" Type="http://schemas.openxmlformats.org/officeDocument/2006/relationships/hyperlink" Target="https://www.fac.gov/audit-resources/sf-sac/secondary-auditors-workbook/" TargetMode="External"/><Relationship Id="rId2310" Type="http://schemas.openxmlformats.org/officeDocument/2006/relationships/hyperlink" Target="https://www.fac.gov/audit-resources/sf-sac/secondary-auditors-workbook/" TargetMode="External"/><Relationship Id="rId5466" Type="http://schemas.openxmlformats.org/officeDocument/2006/relationships/hyperlink" Target="https://www.fac.gov/audit-resources/sf-sac/secondary-auditors-workbook/" TargetMode="External"/><Relationship Id="rId6517" Type="http://schemas.openxmlformats.org/officeDocument/2006/relationships/hyperlink" Target="https://www.fac.gov/audit-resources/sf-sac/secondary-auditors-workbook/" TargetMode="External"/><Relationship Id="rId4068" Type="http://schemas.openxmlformats.org/officeDocument/2006/relationships/hyperlink" Target="https://www.fac.gov/audit-resources/sf-sac/secondary-auditors-workbook/" TargetMode="External"/><Relationship Id="rId4482" Type="http://schemas.openxmlformats.org/officeDocument/2006/relationships/hyperlink" Target="https://www.fac.gov/audit-resources/sf-sac/secondary-auditors-workbook/" TargetMode="External"/><Relationship Id="rId5119" Type="http://schemas.openxmlformats.org/officeDocument/2006/relationships/hyperlink" Target="https://www.fac.gov/audit-resources/sf-sac/secondary-auditors-workbook/" TargetMode="External"/><Relationship Id="rId5880" Type="http://schemas.openxmlformats.org/officeDocument/2006/relationships/hyperlink" Target="https://www.fac.gov/audit-resources/sf-sac/secondary-auditors-workbook/" TargetMode="External"/><Relationship Id="rId6931" Type="http://schemas.openxmlformats.org/officeDocument/2006/relationships/hyperlink" Target="https://www.fac.gov/audit-resources/sf-sac/secondary-auditors-workbook/" TargetMode="External"/><Relationship Id="rId3084" Type="http://schemas.openxmlformats.org/officeDocument/2006/relationships/hyperlink" Target="https://www.fac.gov/audit-resources/sf-sac/secondary-auditors-workbook/" TargetMode="External"/><Relationship Id="rId4135" Type="http://schemas.openxmlformats.org/officeDocument/2006/relationships/hyperlink" Target="https://www.fac.gov/audit-resources/sf-sac/secondary-auditors-workbook/" TargetMode="External"/><Relationship Id="rId5533" Type="http://schemas.openxmlformats.org/officeDocument/2006/relationships/hyperlink" Target="https://www.fac.gov/audit-resources/sf-sac/secondary-auditors-workbook/" TargetMode="External"/><Relationship Id="rId1729" Type="http://schemas.openxmlformats.org/officeDocument/2006/relationships/hyperlink" Target="https://www.fac.gov/audit-resources/sf-sac/secondary-auditors-workbook/" TargetMode="External"/><Relationship Id="rId5600" Type="http://schemas.openxmlformats.org/officeDocument/2006/relationships/hyperlink" Target="https://www.fac.gov/audit-resources/sf-sac/secondary-auditors-workbook/" TargetMode="External"/><Relationship Id="rId3151" Type="http://schemas.openxmlformats.org/officeDocument/2006/relationships/hyperlink" Target="https://www.fac.gov/audit-resources/sf-sac/secondary-auditors-workbook/" TargetMode="External"/><Relationship Id="rId4202" Type="http://schemas.openxmlformats.org/officeDocument/2006/relationships/hyperlink" Target="https://www.fac.gov/audit-resources/sf-sac/secondary-auditors-workbook/" TargetMode="External"/><Relationship Id="rId7358" Type="http://schemas.openxmlformats.org/officeDocument/2006/relationships/hyperlink" Target="https://www.fac.gov/audit-resources/sf-sac/secondary-auditors-workbook/" TargetMode="External"/><Relationship Id="rId7772" Type="http://schemas.openxmlformats.org/officeDocument/2006/relationships/hyperlink" Target="https://www.fac.gov/audit-resources/sf-sac/secondary-auditors-workbook/" TargetMode="External"/><Relationship Id="rId3968" Type="http://schemas.openxmlformats.org/officeDocument/2006/relationships/hyperlink" Target="https://www.fac.gov/audit-resources/sf-sac/secondary-auditors-workbook/" TargetMode="External"/><Relationship Id="rId6374" Type="http://schemas.openxmlformats.org/officeDocument/2006/relationships/hyperlink" Target="https://www.fac.gov/audit-resources/sf-sac/secondary-auditors-workbook/" TargetMode="External"/><Relationship Id="rId7425" Type="http://schemas.openxmlformats.org/officeDocument/2006/relationships/hyperlink" Target="https://www.fac.gov/audit-resources/sf-sac/secondary-auditors-workbook/" TargetMode="External"/><Relationship Id="rId5" Type="http://schemas.openxmlformats.org/officeDocument/2006/relationships/hyperlink" Target="https://www.fac.gov/audit-resources/sf-sac/secondary-auditors-workbook/" TargetMode="External"/><Relationship Id="rId889" Type="http://schemas.openxmlformats.org/officeDocument/2006/relationships/hyperlink" Target="https://www.fac.gov/audit-resources/sf-sac/secondary-auditors-workbook/" TargetMode="External"/><Relationship Id="rId5390" Type="http://schemas.openxmlformats.org/officeDocument/2006/relationships/hyperlink" Target="https://www.fac.gov/audit-resources/sf-sac/secondary-auditors-workbook/" TargetMode="External"/><Relationship Id="rId6027" Type="http://schemas.openxmlformats.org/officeDocument/2006/relationships/hyperlink" Target="https://www.fac.gov/audit-resources/sf-sac/secondary-auditors-workbook/" TargetMode="External"/><Relationship Id="rId6441" Type="http://schemas.openxmlformats.org/officeDocument/2006/relationships/hyperlink" Target="https://www.fac.gov/audit-resources/sf-sac/secondary-auditors-workbook/" TargetMode="External"/><Relationship Id="rId1586" Type="http://schemas.openxmlformats.org/officeDocument/2006/relationships/hyperlink" Target="https://www.fac.gov/audit-resources/sf-sac/secondary-auditors-workbook/" TargetMode="External"/><Relationship Id="rId2984" Type="http://schemas.openxmlformats.org/officeDocument/2006/relationships/hyperlink" Target="https://www.fac.gov/audit-resources/sf-sac/secondary-auditors-workbook/" TargetMode="External"/><Relationship Id="rId5043" Type="http://schemas.openxmlformats.org/officeDocument/2006/relationships/hyperlink" Target="https://www.fac.gov/audit-resources/sf-sac/secondary-auditors-workbook/" TargetMode="External"/><Relationship Id="rId609" Type="http://schemas.openxmlformats.org/officeDocument/2006/relationships/hyperlink" Target="https://www.fac.gov/audit-resources/sf-sac/secondary-auditors-workbook/" TargetMode="External"/><Relationship Id="rId956" Type="http://schemas.openxmlformats.org/officeDocument/2006/relationships/hyperlink" Target="https://www.fac.gov/audit-resources/sf-sac/secondary-auditors-workbook/" TargetMode="External"/><Relationship Id="rId1239" Type="http://schemas.openxmlformats.org/officeDocument/2006/relationships/hyperlink" Target="https://www.fac.gov/audit-resources/sf-sac/secondary-auditors-workbook/" TargetMode="External"/><Relationship Id="rId2637" Type="http://schemas.openxmlformats.org/officeDocument/2006/relationships/hyperlink" Target="https://www.fac.gov/audit-resources/sf-sac/secondary-auditors-workbook/" TargetMode="External"/><Relationship Id="rId5110" Type="http://schemas.openxmlformats.org/officeDocument/2006/relationships/hyperlink" Target="https://www.fac.gov/audit-resources/sf-sac/secondary-auditors-workbook/" TargetMode="External"/><Relationship Id="rId1653" Type="http://schemas.openxmlformats.org/officeDocument/2006/relationships/hyperlink" Target="https://www.fac.gov/audit-resources/sf-sac/secondary-auditors-workbook/" TargetMode="External"/><Relationship Id="rId2704" Type="http://schemas.openxmlformats.org/officeDocument/2006/relationships/hyperlink" Target="https://www.fac.gov/audit-resources/sf-sac/secondary-auditors-workbook/" TargetMode="External"/><Relationship Id="rId1306" Type="http://schemas.openxmlformats.org/officeDocument/2006/relationships/hyperlink" Target="https://www.fac.gov/audit-resources/sf-sac/secondary-auditors-workbook/" TargetMode="External"/><Relationship Id="rId1720" Type="http://schemas.openxmlformats.org/officeDocument/2006/relationships/hyperlink" Target="https://www.fac.gov/audit-resources/sf-sac/secondary-auditors-workbook/" TargetMode="External"/><Relationship Id="rId4876" Type="http://schemas.openxmlformats.org/officeDocument/2006/relationships/hyperlink" Target="https://www.fac.gov/audit-resources/sf-sac/secondary-auditors-workbook/" TargetMode="External"/><Relationship Id="rId5927" Type="http://schemas.openxmlformats.org/officeDocument/2006/relationships/hyperlink" Target="https://www.fac.gov/audit-resources/sf-sac/secondary-auditors-workbook/" TargetMode="External"/><Relationship Id="rId7282" Type="http://schemas.openxmlformats.org/officeDocument/2006/relationships/hyperlink" Target="https://www.fac.gov/audit-resources/sf-sac/secondary-auditors-workbook/" TargetMode="External"/><Relationship Id="rId12" Type="http://schemas.openxmlformats.org/officeDocument/2006/relationships/hyperlink" Target="https://www.fac.gov/audit-resources/sf-sac/secondary-auditors-workbook/" TargetMode="External"/><Relationship Id="rId3478" Type="http://schemas.openxmlformats.org/officeDocument/2006/relationships/hyperlink" Target="https://www.fac.gov/audit-resources/sf-sac/secondary-auditors-workbook/" TargetMode="External"/><Relationship Id="rId3892" Type="http://schemas.openxmlformats.org/officeDocument/2006/relationships/hyperlink" Target="https://www.fac.gov/audit-resources/sf-sac/secondary-auditors-workbook/" TargetMode="External"/><Relationship Id="rId4529" Type="http://schemas.openxmlformats.org/officeDocument/2006/relationships/hyperlink" Target="https://www.fac.gov/audit-resources/sf-sac/secondary-auditors-workbook/" TargetMode="External"/><Relationship Id="rId4943" Type="http://schemas.openxmlformats.org/officeDocument/2006/relationships/hyperlink" Target="https://www.fac.gov/audit-resources/sf-sac/secondary-auditors-workbook/" TargetMode="External"/><Relationship Id="rId399" Type="http://schemas.openxmlformats.org/officeDocument/2006/relationships/hyperlink" Target="https://www.fac.gov/audit-resources/sf-sac/secondary-auditors-workbook/" TargetMode="External"/><Relationship Id="rId2494" Type="http://schemas.openxmlformats.org/officeDocument/2006/relationships/hyperlink" Target="https://www.fac.gov/audit-resources/sf-sac/secondary-auditors-workbook/" TargetMode="External"/><Relationship Id="rId3545" Type="http://schemas.openxmlformats.org/officeDocument/2006/relationships/hyperlink" Target="https://www.fac.gov/audit-resources/sf-sac/secondary-auditors-workbook/" TargetMode="External"/><Relationship Id="rId7002" Type="http://schemas.openxmlformats.org/officeDocument/2006/relationships/hyperlink" Target="https://www.fac.gov/audit-resources/sf-sac/secondary-auditors-workbook/" TargetMode="External"/><Relationship Id="rId466" Type="http://schemas.openxmlformats.org/officeDocument/2006/relationships/hyperlink" Target="https://www.fac.gov/audit-resources/sf-sac/secondary-auditors-workbook/" TargetMode="External"/><Relationship Id="rId880" Type="http://schemas.openxmlformats.org/officeDocument/2006/relationships/hyperlink" Target="https://www.fac.gov/audit-resources/sf-sac/secondary-auditors-workbook/" TargetMode="External"/><Relationship Id="rId1096" Type="http://schemas.openxmlformats.org/officeDocument/2006/relationships/hyperlink" Target="https://www.fac.gov/audit-resources/sf-sac/secondary-auditors-workbook/" TargetMode="External"/><Relationship Id="rId2147" Type="http://schemas.openxmlformats.org/officeDocument/2006/relationships/hyperlink" Target="https://www.fac.gov/audit-resources/sf-sac/secondary-auditors-workbook/" TargetMode="External"/><Relationship Id="rId2561" Type="http://schemas.openxmlformats.org/officeDocument/2006/relationships/hyperlink" Target="https://www.fac.gov/audit-resources/sf-sac/secondary-auditors-workbook/" TargetMode="External"/><Relationship Id="rId119" Type="http://schemas.openxmlformats.org/officeDocument/2006/relationships/hyperlink" Target="https://www.fac.gov/audit-resources/sf-sac/secondary-auditors-workbook/" TargetMode="External"/><Relationship Id="rId533" Type="http://schemas.openxmlformats.org/officeDocument/2006/relationships/hyperlink" Target="https://www.fac.gov/audit-resources/sf-sac/secondary-auditors-workbook/" TargetMode="External"/><Relationship Id="rId1163" Type="http://schemas.openxmlformats.org/officeDocument/2006/relationships/hyperlink" Target="https://www.fac.gov/audit-resources/sf-sac/secondary-auditors-workbook/" TargetMode="External"/><Relationship Id="rId2214" Type="http://schemas.openxmlformats.org/officeDocument/2006/relationships/hyperlink" Target="https://www.fac.gov/audit-resources/sf-sac/secondary-auditors-workbook/" TargetMode="External"/><Relationship Id="rId3612" Type="http://schemas.openxmlformats.org/officeDocument/2006/relationships/hyperlink" Target="https://www.fac.gov/audit-resources/sf-sac/secondary-auditors-workbook/" TargetMode="External"/><Relationship Id="rId6768" Type="http://schemas.openxmlformats.org/officeDocument/2006/relationships/hyperlink" Target="https://www.fac.gov/audit-resources/sf-sac/secondary-auditors-workbook/" TargetMode="External"/><Relationship Id="rId7819" Type="http://schemas.openxmlformats.org/officeDocument/2006/relationships/hyperlink" Target="https://www.fac.gov/audit-resources/sf-sac/secondary-auditors-workbook/" TargetMode="External"/><Relationship Id="rId8190" Type="http://schemas.openxmlformats.org/officeDocument/2006/relationships/hyperlink" Target="https://www.fac.gov/audit-resources/sf-sac/secondary-auditors-workbook/" TargetMode="External"/><Relationship Id="rId5784" Type="http://schemas.openxmlformats.org/officeDocument/2006/relationships/hyperlink" Target="https://www.fac.gov/audit-resources/sf-sac/secondary-auditors-workbook/" TargetMode="External"/><Relationship Id="rId6835" Type="http://schemas.openxmlformats.org/officeDocument/2006/relationships/hyperlink" Target="https://www.fac.gov/audit-resources/sf-sac/secondary-auditors-workbook/" TargetMode="External"/><Relationship Id="rId600" Type="http://schemas.openxmlformats.org/officeDocument/2006/relationships/hyperlink" Target="https://www.fac.gov/audit-resources/sf-sac/secondary-auditors-workbook/" TargetMode="External"/><Relationship Id="rId1230" Type="http://schemas.openxmlformats.org/officeDocument/2006/relationships/hyperlink" Target="https://www.fac.gov/audit-resources/sf-sac/secondary-auditors-workbook/" TargetMode="External"/><Relationship Id="rId4386" Type="http://schemas.openxmlformats.org/officeDocument/2006/relationships/hyperlink" Target="https://www.fac.gov/audit-resources/sf-sac/secondary-auditors-workbook/" TargetMode="External"/><Relationship Id="rId5437" Type="http://schemas.openxmlformats.org/officeDocument/2006/relationships/hyperlink" Target="https://www.fac.gov/audit-resources/sf-sac/secondary-auditors-workbook/" TargetMode="External"/><Relationship Id="rId5851" Type="http://schemas.openxmlformats.org/officeDocument/2006/relationships/hyperlink" Target="https://www.fac.gov/audit-resources/sf-sac/secondary-auditors-workbook/" TargetMode="External"/><Relationship Id="rId6902" Type="http://schemas.openxmlformats.org/officeDocument/2006/relationships/hyperlink" Target="https://www.fac.gov/audit-resources/sf-sac/secondary-auditors-workbook/" TargetMode="External"/><Relationship Id="rId4039" Type="http://schemas.openxmlformats.org/officeDocument/2006/relationships/hyperlink" Target="https://www.fac.gov/audit-resources/sf-sac/secondary-auditors-workbook/" TargetMode="External"/><Relationship Id="rId4453" Type="http://schemas.openxmlformats.org/officeDocument/2006/relationships/hyperlink" Target="https://www.fac.gov/audit-resources/sf-sac/secondary-auditors-workbook/" TargetMode="External"/><Relationship Id="rId5504" Type="http://schemas.openxmlformats.org/officeDocument/2006/relationships/hyperlink" Target="https://www.fac.gov/audit-resources/sf-sac/secondary-auditors-workbook/" TargetMode="External"/><Relationship Id="rId3055" Type="http://schemas.openxmlformats.org/officeDocument/2006/relationships/hyperlink" Target="https://www.fac.gov/audit-resources/sf-sac/secondary-auditors-workbook/" TargetMode="External"/><Relationship Id="rId4106" Type="http://schemas.openxmlformats.org/officeDocument/2006/relationships/hyperlink" Target="https://www.fac.gov/audit-resources/sf-sac/secondary-auditors-workbook/" TargetMode="External"/><Relationship Id="rId4520" Type="http://schemas.openxmlformats.org/officeDocument/2006/relationships/hyperlink" Target="https://www.fac.gov/audit-resources/sf-sac/secondary-auditors-workbook/" TargetMode="External"/><Relationship Id="rId7676" Type="http://schemas.openxmlformats.org/officeDocument/2006/relationships/hyperlink" Target="https://www.fac.gov/audit-resources/sf-sac/secondary-auditors-workbook/" TargetMode="External"/><Relationship Id="rId390" Type="http://schemas.openxmlformats.org/officeDocument/2006/relationships/hyperlink" Target="https://www.fac.gov/audit-resources/sf-sac/secondary-auditors-workbook/" TargetMode="External"/><Relationship Id="rId2071" Type="http://schemas.openxmlformats.org/officeDocument/2006/relationships/hyperlink" Target="https://www.fac.gov/audit-resources/sf-sac/secondary-auditors-workbook/" TargetMode="External"/><Relationship Id="rId3122" Type="http://schemas.openxmlformats.org/officeDocument/2006/relationships/hyperlink" Target="https://www.fac.gov/audit-resources/sf-sac/secondary-auditors-workbook/" TargetMode="External"/><Relationship Id="rId6278" Type="http://schemas.openxmlformats.org/officeDocument/2006/relationships/hyperlink" Target="https://www.fac.gov/audit-resources/sf-sac/secondary-auditors-workbook/" TargetMode="External"/><Relationship Id="rId6692" Type="http://schemas.openxmlformats.org/officeDocument/2006/relationships/hyperlink" Target="https://www.fac.gov/audit-resources/sf-sac/secondary-auditors-workbook/" TargetMode="External"/><Relationship Id="rId7329" Type="http://schemas.openxmlformats.org/officeDocument/2006/relationships/hyperlink" Target="https://www.fac.gov/audit-resources/sf-sac/secondary-auditors-workbook/" TargetMode="External"/><Relationship Id="rId5294" Type="http://schemas.openxmlformats.org/officeDocument/2006/relationships/hyperlink" Target="https://www.fac.gov/audit-resources/sf-sac/secondary-auditors-workbook/" TargetMode="External"/><Relationship Id="rId6345" Type="http://schemas.openxmlformats.org/officeDocument/2006/relationships/hyperlink" Target="https://www.fac.gov/audit-resources/sf-sac/secondary-auditors-workbook/" TargetMode="External"/><Relationship Id="rId7743" Type="http://schemas.openxmlformats.org/officeDocument/2006/relationships/hyperlink" Target="https://www.fac.gov/audit-resources/sf-sac/secondary-auditors-workbook/" TargetMode="External"/><Relationship Id="rId110" Type="http://schemas.openxmlformats.org/officeDocument/2006/relationships/hyperlink" Target="https://www.fac.gov/audit-resources/sf-sac/secondary-auditors-workbook/" TargetMode="External"/><Relationship Id="rId2888" Type="http://schemas.openxmlformats.org/officeDocument/2006/relationships/hyperlink" Target="https://www.fac.gov/audit-resources/sf-sac/secondary-auditors-workbook/" TargetMode="External"/><Relationship Id="rId3939" Type="http://schemas.openxmlformats.org/officeDocument/2006/relationships/hyperlink" Target="https://www.fac.gov/audit-resources/sf-sac/secondary-auditors-workbook/" TargetMode="External"/><Relationship Id="rId7810" Type="http://schemas.openxmlformats.org/officeDocument/2006/relationships/hyperlink" Target="https://www.fac.gov/audit-resources/sf-sac/secondary-auditors-workbook/" TargetMode="External"/><Relationship Id="rId2955" Type="http://schemas.openxmlformats.org/officeDocument/2006/relationships/hyperlink" Target="https://www.fac.gov/audit-resources/sf-sac/secondary-auditors-workbook/" TargetMode="External"/><Relationship Id="rId5361" Type="http://schemas.openxmlformats.org/officeDocument/2006/relationships/hyperlink" Target="https://www.fac.gov/audit-resources/sf-sac/secondary-auditors-workbook/" TargetMode="External"/><Relationship Id="rId6412" Type="http://schemas.openxmlformats.org/officeDocument/2006/relationships/hyperlink" Target="https://www.fac.gov/audit-resources/sf-sac/secondary-auditors-workbook/" TargetMode="External"/><Relationship Id="rId927" Type="http://schemas.openxmlformats.org/officeDocument/2006/relationships/hyperlink" Target="https://www.fac.gov/audit-resources/sf-sac/secondary-auditors-workbook/" TargetMode="External"/><Relationship Id="rId1557" Type="http://schemas.openxmlformats.org/officeDocument/2006/relationships/hyperlink" Target="https://www.fac.gov/audit-resources/sf-sac/secondary-auditors-workbook/" TargetMode="External"/><Relationship Id="rId1971" Type="http://schemas.openxmlformats.org/officeDocument/2006/relationships/hyperlink" Target="https://www.fac.gov/audit-resources/sf-sac/secondary-auditors-workbook/" TargetMode="External"/><Relationship Id="rId2608" Type="http://schemas.openxmlformats.org/officeDocument/2006/relationships/hyperlink" Target="https://www.fac.gov/audit-resources/sf-sac/secondary-auditors-workbook/" TargetMode="External"/><Relationship Id="rId5014" Type="http://schemas.openxmlformats.org/officeDocument/2006/relationships/hyperlink" Target="https://www.fac.gov/audit-resources/sf-sac/secondary-auditors-workbook/" TargetMode="External"/><Relationship Id="rId1624" Type="http://schemas.openxmlformats.org/officeDocument/2006/relationships/hyperlink" Target="https://www.fac.gov/audit-resources/sf-sac/secondary-auditors-workbook/" TargetMode="External"/><Relationship Id="rId4030" Type="http://schemas.openxmlformats.org/officeDocument/2006/relationships/hyperlink" Target="https://www.fac.gov/audit-resources/sf-sac/secondary-auditors-workbook/" TargetMode="External"/><Relationship Id="rId7186" Type="http://schemas.openxmlformats.org/officeDocument/2006/relationships/hyperlink" Target="https://www.fac.gov/audit-resources/sf-sac/secondary-auditors-workbook/" TargetMode="External"/><Relationship Id="rId3796" Type="http://schemas.openxmlformats.org/officeDocument/2006/relationships/hyperlink" Target="https://www.fac.gov/audit-resources/sf-sac/secondary-auditors-workbook/" TargetMode="External"/><Relationship Id="rId7253" Type="http://schemas.openxmlformats.org/officeDocument/2006/relationships/hyperlink" Target="https://www.fac.gov/audit-resources/sf-sac/secondary-auditors-workbook/" TargetMode="External"/><Relationship Id="rId2398" Type="http://schemas.openxmlformats.org/officeDocument/2006/relationships/hyperlink" Target="https://www.fac.gov/audit-resources/sf-sac/secondary-auditors-workbook/" TargetMode="External"/><Relationship Id="rId3449" Type="http://schemas.openxmlformats.org/officeDocument/2006/relationships/hyperlink" Target="https://www.fac.gov/audit-resources/sf-sac/secondary-auditors-workbook/" TargetMode="External"/><Relationship Id="rId4847" Type="http://schemas.openxmlformats.org/officeDocument/2006/relationships/hyperlink" Target="https://www.fac.gov/audit-resources/sf-sac/secondary-auditors-workbook/" TargetMode="External"/><Relationship Id="rId7320" Type="http://schemas.openxmlformats.org/officeDocument/2006/relationships/hyperlink" Target="https://www.fac.gov/audit-resources/sf-sac/secondary-auditors-workbook/" TargetMode="External"/><Relationship Id="rId3863" Type="http://schemas.openxmlformats.org/officeDocument/2006/relationships/hyperlink" Target="https://www.fac.gov/audit-resources/sf-sac/secondary-auditors-workbook/" TargetMode="External"/><Relationship Id="rId4914" Type="http://schemas.openxmlformats.org/officeDocument/2006/relationships/hyperlink" Target="https://www.fac.gov/audit-resources/sf-sac/secondary-auditors-workbook/" TargetMode="External"/><Relationship Id="rId784" Type="http://schemas.openxmlformats.org/officeDocument/2006/relationships/hyperlink" Target="https://www.fac.gov/audit-resources/sf-sac/secondary-auditors-workbook/" TargetMode="External"/><Relationship Id="rId1067" Type="http://schemas.openxmlformats.org/officeDocument/2006/relationships/hyperlink" Target="https://www.fac.gov/audit-resources/sf-sac/secondary-auditors-workbook/" TargetMode="External"/><Relationship Id="rId2465" Type="http://schemas.openxmlformats.org/officeDocument/2006/relationships/hyperlink" Target="https://www.fac.gov/audit-resources/sf-sac/secondary-auditors-workbook/" TargetMode="External"/><Relationship Id="rId3516" Type="http://schemas.openxmlformats.org/officeDocument/2006/relationships/hyperlink" Target="https://www.fac.gov/audit-resources/sf-sac/secondary-auditors-workbook/" TargetMode="External"/><Relationship Id="rId3930" Type="http://schemas.openxmlformats.org/officeDocument/2006/relationships/hyperlink" Target="https://www.fac.gov/audit-resources/sf-sac/secondary-auditors-workbook/" TargetMode="External"/><Relationship Id="rId8094" Type="http://schemas.openxmlformats.org/officeDocument/2006/relationships/hyperlink" Target="https://www.fac.gov/audit-resources/sf-sac/secondary-auditors-workbook/" TargetMode="External"/><Relationship Id="rId437" Type="http://schemas.openxmlformats.org/officeDocument/2006/relationships/hyperlink" Target="https://www.fac.gov/audit-resources/sf-sac/secondary-auditors-workbook/" TargetMode="External"/><Relationship Id="rId851" Type="http://schemas.openxmlformats.org/officeDocument/2006/relationships/hyperlink" Target="https://www.fac.gov/audit-resources/sf-sac/secondary-auditors-workbook/" TargetMode="External"/><Relationship Id="rId1481" Type="http://schemas.openxmlformats.org/officeDocument/2006/relationships/hyperlink" Target="https://www.fac.gov/audit-resources/sf-sac/secondary-auditors-workbook/" TargetMode="External"/><Relationship Id="rId2118" Type="http://schemas.openxmlformats.org/officeDocument/2006/relationships/hyperlink" Target="https://www.fac.gov/audit-resources/sf-sac/secondary-auditors-workbook/" TargetMode="External"/><Relationship Id="rId2532" Type="http://schemas.openxmlformats.org/officeDocument/2006/relationships/hyperlink" Target="https://www.fac.gov/audit-resources/sf-sac/secondary-auditors-workbook/" TargetMode="External"/><Relationship Id="rId5688" Type="http://schemas.openxmlformats.org/officeDocument/2006/relationships/hyperlink" Target="https://www.fac.gov/audit-resources/sf-sac/secondary-auditors-workbook/" TargetMode="External"/><Relationship Id="rId6739" Type="http://schemas.openxmlformats.org/officeDocument/2006/relationships/hyperlink" Target="https://www.fac.gov/audit-resources/sf-sac/secondary-auditors-workbook/" TargetMode="External"/><Relationship Id="rId504" Type="http://schemas.openxmlformats.org/officeDocument/2006/relationships/hyperlink" Target="https://www.fac.gov/audit-resources/sf-sac/secondary-auditors-workbook/" TargetMode="External"/><Relationship Id="rId1134" Type="http://schemas.openxmlformats.org/officeDocument/2006/relationships/hyperlink" Target="https://www.fac.gov/audit-resources/sf-sac/secondary-auditors-workbook/" TargetMode="External"/><Relationship Id="rId5755" Type="http://schemas.openxmlformats.org/officeDocument/2006/relationships/hyperlink" Target="https://www.fac.gov/audit-resources/sf-sac/secondary-auditors-workbook/" TargetMode="External"/><Relationship Id="rId6806" Type="http://schemas.openxmlformats.org/officeDocument/2006/relationships/hyperlink" Target="https://www.fac.gov/audit-resources/sf-sac/secondary-auditors-workbook/" TargetMode="External"/><Relationship Id="rId8161" Type="http://schemas.openxmlformats.org/officeDocument/2006/relationships/hyperlink" Target="https://www.fac.gov/audit-resources/sf-sac/secondary-auditors-workbook/" TargetMode="External"/><Relationship Id="rId1201" Type="http://schemas.openxmlformats.org/officeDocument/2006/relationships/hyperlink" Target="https://www.fac.gov/audit-resources/sf-sac/secondary-auditors-workbook/" TargetMode="External"/><Relationship Id="rId4357" Type="http://schemas.openxmlformats.org/officeDocument/2006/relationships/hyperlink" Target="https://www.fac.gov/audit-resources/sf-sac/secondary-auditors-workbook/" TargetMode="External"/><Relationship Id="rId4771" Type="http://schemas.openxmlformats.org/officeDocument/2006/relationships/hyperlink" Target="https://www.fac.gov/audit-resources/sf-sac/secondary-auditors-workbook/" TargetMode="External"/><Relationship Id="rId5408" Type="http://schemas.openxmlformats.org/officeDocument/2006/relationships/hyperlink" Target="https://www.fac.gov/audit-resources/sf-sac/secondary-auditors-workbook/" TargetMode="External"/><Relationship Id="rId3373" Type="http://schemas.openxmlformats.org/officeDocument/2006/relationships/hyperlink" Target="https://www.fac.gov/audit-resources/sf-sac/secondary-auditors-workbook/" TargetMode="External"/><Relationship Id="rId4424" Type="http://schemas.openxmlformats.org/officeDocument/2006/relationships/hyperlink" Target="https://www.fac.gov/audit-resources/sf-sac/secondary-auditors-workbook/" TargetMode="External"/><Relationship Id="rId5822" Type="http://schemas.openxmlformats.org/officeDocument/2006/relationships/hyperlink" Target="https://www.fac.gov/audit-resources/sf-sac/secondary-auditors-workbook/" TargetMode="External"/><Relationship Id="rId294" Type="http://schemas.openxmlformats.org/officeDocument/2006/relationships/hyperlink" Target="https://www.fac.gov/audit-resources/sf-sac/secondary-auditors-workbook/" TargetMode="External"/><Relationship Id="rId3026" Type="http://schemas.openxmlformats.org/officeDocument/2006/relationships/hyperlink" Target="https://www.fac.gov/audit-resources/sf-sac/secondary-auditors-workbook/" TargetMode="External"/><Relationship Id="rId7994" Type="http://schemas.openxmlformats.org/officeDocument/2006/relationships/hyperlink" Target="https://www.fac.gov/audit-resources/sf-sac/secondary-auditors-workbook/" TargetMode="External"/><Relationship Id="rId361" Type="http://schemas.openxmlformats.org/officeDocument/2006/relationships/hyperlink" Target="https://www.fac.gov/audit-resources/sf-sac/secondary-auditors-workbook/" TargetMode="External"/><Relationship Id="rId2042" Type="http://schemas.openxmlformats.org/officeDocument/2006/relationships/hyperlink" Target="https://www.fac.gov/audit-resources/sf-sac/secondary-auditors-workbook/" TargetMode="External"/><Relationship Id="rId3440" Type="http://schemas.openxmlformats.org/officeDocument/2006/relationships/hyperlink" Target="https://www.fac.gov/audit-resources/sf-sac/secondary-auditors-workbook/" TargetMode="External"/><Relationship Id="rId5198" Type="http://schemas.openxmlformats.org/officeDocument/2006/relationships/hyperlink" Target="https://www.fac.gov/audit-resources/sf-sac/secondary-auditors-workbook/" TargetMode="External"/><Relationship Id="rId6596" Type="http://schemas.openxmlformats.org/officeDocument/2006/relationships/hyperlink" Target="https://www.fac.gov/audit-resources/sf-sac/secondary-auditors-workbook/" TargetMode="External"/><Relationship Id="rId7647" Type="http://schemas.openxmlformats.org/officeDocument/2006/relationships/hyperlink" Target="https://www.fac.gov/audit-resources/sf-sac/secondary-auditors-workbook/" TargetMode="External"/><Relationship Id="rId6249" Type="http://schemas.openxmlformats.org/officeDocument/2006/relationships/hyperlink" Target="https://www.fac.gov/audit-resources/sf-sac/secondary-auditors-workbook/" TargetMode="External"/><Relationship Id="rId6663" Type="http://schemas.openxmlformats.org/officeDocument/2006/relationships/hyperlink" Target="https://www.fac.gov/audit-resources/sf-sac/secondary-auditors-workbook/" TargetMode="External"/><Relationship Id="rId7714" Type="http://schemas.openxmlformats.org/officeDocument/2006/relationships/hyperlink" Target="https://www.fac.gov/audit-resources/sf-sac/secondary-auditors-workbook/" TargetMode="External"/><Relationship Id="rId2859" Type="http://schemas.openxmlformats.org/officeDocument/2006/relationships/hyperlink" Target="https://www.fac.gov/audit-resources/sf-sac/secondary-auditors-workbook/" TargetMode="External"/><Relationship Id="rId5265" Type="http://schemas.openxmlformats.org/officeDocument/2006/relationships/hyperlink" Target="https://www.fac.gov/audit-resources/sf-sac/secondary-auditors-workbook/" TargetMode="External"/><Relationship Id="rId6316" Type="http://schemas.openxmlformats.org/officeDocument/2006/relationships/hyperlink" Target="https://www.fac.gov/audit-resources/sf-sac/secondary-auditors-workbook/" TargetMode="External"/><Relationship Id="rId6730" Type="http://schemas.openxmlformats.org/officeDocument/2006/relationships/hyperlink" Target="https://www.fac.gov/audit-resources/sf-sac/secondary-auditors-workbook/" TargetMode="External"/><Relationship Id="rId1875" Type="http://schemas.openxmlformats.org/officeDocument/2006/relationships/hyperlink" Target="https://www.fac.gov/audit-resources/sf-sac/secondary-auditors-workbook/" TargetMode="External"/><Relationship Id="rId4281" Type="http://schemas.openxmlformats.org/officeDocument/2006/relationships/hyperlink" Target="https://www.fac.gov/audit-resources/sf-sac/secondary-auditors-workbook/" TargetMode="External"/><Relationship Id="rId5332" Type="http://schemas.openxmlformats.org/officeDocument/2006/relationships/hyperlink" Target="https://www.fac.gov/audit-resources/sf-sac/secondary-auditors-workbook/" TargetMode="External"/><Relationship Id="rId1528" Type="http://schemas.openxmlformats.org/officeDocument/2006/relationships/hyperlink" Target="https://www.fac.gov/audit-resources/sf-sac/secondary-auditors-workbook/" TargetMode="External"/><Relationship Id="rId2926" Type="http://schemas.openxmlformats.org/officeDocument/2006/relationships/hyperlink" Target="https://www.fac.gov/audit-resources/sf-sac/secondary-auditors-workbook/" TargetMode="External"/><Relationship Id="rId1942" Type="http://schemas.openxmlformats.org/officeDocument/2006/relationships/hyperlink" Target="https://www.fac.gov/audit-resources/sf-sac/secondary-auditors-workbook/" TargetMode="External"/><Relationship Id="rId4001" Type="http://schemas.openxmlformats.org/officeDocument/2006/relationships/hyperlink" Target="https://www.fac.gov/audit-resources/sf-sac/secondary-auditors-workbook/" TargetMode="External"/><Relationship Id="rId7157" Type="http://schemas.openxmlformats.org/officeDocument/2006/relationships/hyperlink" Target="https://www.fac.gov/audit-resources/sf-sac/secondary-auditors-workbook/" TargetMode="External"/><Relationship Id="rId6173" Type="http://schemas.openxmlformats.org/officeDocument/2006/relationships/hyperlink" Target="https://www.fac.gov/audit-resources/sf-sac/secondary-auditors-workbook/" TargetMode="External"/><Relationship Id="rId7571" Type="http://schemas.openxmlformats.org/officeDocument/2006/relationships/hyperlink" Target="https://www.fac.gov/audit-resources/sf-sac/secondary-auditors-workbook/" TargetMode="External"/><Relationship Id="rId3767" Type="http://schemas.openxmlformats.org/officeDocument/2006/relationships/hyperlink" Target="https://www.fac.gov/audit-resources/sf-sac/secondary-auditors-workbook/" TargetMode="External"/><Relationship Id="rId4818" Type="http://schemas.openxmlformats.org/officeDocument/2006/relationships/hyperlink" Target="https://www.fac.gov/audit-resources/sf-sac/secondary-auditors-workbook/" TargetMode="External"/><Relationship Id="rId7224" Type="http://schemas.openxmlformats.org/officeDocument/2006/relationships/hyperlink" Target="https://www.fac.gov/audit-resources/sf-sac/secondary-auditors-workbook/" TargetMode="External"/><Relationship Id="rId688" Type="http://schemas.openxmlformats.org/officeDocument/2006/relationships/hyperlink" Target="https://www.fac.gov/audit-resources/sf-sac/secondary-auditors-workbook/" TargetMode="External"/><Relationship Id="rId2369" Type="http://schemas.openxmlformats.org/officeDocument/2006/relationships/hyperlink" Target="https://www.fac.gov/audit-resources/sf-sac/secondary-auditors-workbook/" TargetMode="External"/><Relationship Id="rId2783" Type="http://schemas.openxmlformats.org/officeDocument/2006/relationships/hyperlink" Target="https://www.fac.gov/audit-resources/sf-sac/secondary-auditors-workbook/" TargetMode="External"/><Relationship Id="rId3834" Type="http://schemas.openxmlformats.org/officeDocument/2006/relationships/hyperlink" Target="https://www.fac.gov/audit-resources/sf-sac/secondary-auditors-workbook/" TargetMode="External"/><Relationship Id="rId6240" Type="http://schemas.openxmlformats.org/officeDocument/2006/relationships/hyperlink" Target="https://www.fac.gov/audit-resources/sf-sac/secondary-auditors-workbook/" TargetMode="External"/><Relationship Id="rId755" Type="http://schemas.openxmlformats.org/officeDocument/2006/relationships/hyperlink" Target="https://www.fac.gov/audit-resources/sf-sac/secondary-auditors-workbook/" TargetMode="External"/><Relationship Id="rId1385" Type="http://schemas.openxmlformats.org/officeDocument/2006/relationships/hyperlink" Target="https://www.fac.gov/audit-resources/sf-sac/secondary-auditors-workbook/" TargetMode="External"/><Relationship Id="rId2436" Type="http://schemas.openxmlformats.org/officeDocument/2006/relationships/hyperlink" Target="https://www.fac.gov/audit-resources/sf-sac/secondary-auditors-workbook/" TargetMode="External"/><Relationship Id="rId2850" Type="http://schemas.openxmlformats.org/officeDocument/2006/relationships/hyperlink" Target="https://www.fac.gov/audit-resources/sf-sac/secondary-auditors-workbook/" TargetMode="External"/><Relationship Id="rId91" Type="http://schemas.openxmlformats.org/officeDocument/2006/relationships/hyperlink" Target="https://www.fac.gov/audit-resources/sf-sac/secondary-auditors-workbook/" TargetMode="External"/><Relationship Id="rId408" Type="http://schemas.openxmlformats.org/officeDocument/2006/relationships/hyperlink" Target="https://www.fac.gov/audit-resources/sf-sac/secondary-auditors-workbook/" TargetMode="External"/><Relationship Id="rId822" Type="http://schemas.openxmlformats.org/officeDocument/2006/relationships/hyperlink" Target="https://www.fac.gov/audit-resources/sf-sac/secondary-auditors-workbook/" TargetMode="External"/><Relationship Id="rId1038" Type="http://schemas.openxmlformats.org/officeDocument/2006/relationships/hyperlink" Target="https://www.fac.gov/audit-resources/sf-sac/secondary-auditors-workbook/" TargetMode="External"/><Relationship Id="rId1452" Type="http://schemas.openxmlformats.org/officeDocument/2006/relationships/hyperlink" Target="https://www.fac.gov/audit-resources/sf-sac/secondary-auditors-workbook/" TargetMode="External"/><Relationship Id="rId2503" Type="http://schemas.openxmlformats.org/officeDocument/2006/relationships/hyperlink" Target="https://www.fac.gov/audit-resources/sf-sac/secondary-auditors-workbook/" TargetMode="External"/><Relationship Id="rId3901" Type="http://schemas.openxmlformats.org/officeDocument/2006/relationships/hyperlink" Target="https://www.fac.gov/audit-resources/sf-sac/secondary-auditors-workbook/" TargetMode="External"/><Relationship Id="rId5659" Type="http://schemas.openxmlformats.org/officeDocument/2006/relationships/hyperlink" Target="https://www.fac.gov/audit-resources/sf-sac/secondary-auditors-workbook/" TargetMode="External"/><Relationship Id="rId8065" Type="http://schemas.openxmlformats.org/officeDocument/2006/relationships/hyperlink" Target="https://www.fac.gov/audit-resources/sf-sac/secondary-auditors-workbook/" TargetMode="External"/><Relationship Id="rId1105" Type="http://schemas.openxmlformats.org/officeDocument/2006/relationships/hyperlink" Target="https://www.fac.gov/audit-resources/sf-sac/secondary-auditors-workbook/" TargetMode="External"/><Relationship Id="rId7081" Type="http://schemas.openxmlformats.org/officeDocument/2006/relationships/hyperlink" Target="https://www.fac.gov/audit-resources/sf-sac/secondary-auditors-workbook/" TargetMode="External"/><Relationship Id="rId8132" Type="http://schemas.openxmlformats.org/officeDocument/2006/relationships/hyperlink" Target="https://www.fac.gov/audit-resources/sf-sac/secondary-auditors-workbook/" TargetMode="External"/><Relationship Id="rId3277" Type="http://schemas.openxmlformats.org/officeDocument/2006/relationships/hyperlink" Target="https://www.fac.gov/audit-resources/sf-sac/secondary-auditors-workbook/" TargetMode="External"/><Relationship Id="rId4675" Type="http://schemas.openxmlformats.org/officeDocument/2006/relationships/hyperlink" Target="https://www.fac.gov/audit-resources/sf-sac/secondary-auditors-workbook/" TargetMode="External"/><Relationship Id="rId5726" Type="http://schemas.openxmlformats.org/officeDocument/2006/relationships/hyperlink" Target="https://www.fac.gov/audit-resources/sf-sac/secondary-auditors-workbook/" TargetMode="External"/><Relationship Id="rId198" Type="http://schemas.openxmlformats.org/officeDocument/2006/relationships/hyperlink" Target="https://www.fac.gov/audit-resources/sf-sac/secondary-auditors-workbook/" TargetMode="External"/><Relationship Id="rId3691" Type="http://schemas.openxmlformats.org/officeDocument/2006/relationships/hyperlink" Target="https://www.fac.gov/audit-resources/sf-sac/secondary-auditors-workbook/" TargetMode="External"/><Relationship Id="rId4328" Type="http://schemas.openxmlformats.org/officeDocument/2006/relationships/hyperlink" Target="https://www.fac.gov/audit-resources/sf-sac/secondary-auditors-workbook/" TargetMode="External"/><Relationship Id="rId4742" Type="http://schemas.openxmlformats.org/officeDocument/2006/relationships/hyperlink" Target="https://www.fac.gov/audit-resources/sf-sac/secondary-auditors-workbook/" TargetMode="External"/><Relationship Id="rId7898" Type="http://schemas.openxmlformats.org/officeDocument/2006/relationships/hyperlink" Target="https://www.fac.gov/audit-resources/sf-sac/secondary-auditors-workbook/" TargetMode="External"/><Relationship Id="rId2293" Type="http://schemas.openxmlformats.org/officeDocument/2006/relationships/hyperlink" Target="https://www.fac.gov/audit-resources/sf-sac/secondary-auditors-workbook/" TargetMode="External"/><Relationship Id="rId3344" Type="http://schemas.openxmlformats.org/officeDocument/2006/relationships/hyperlink" Target="https://www.fac.gov/audit-resources/sf-sac/secondary-auditors-workbook/" TargetMode="External"/><Relationship Id="rId7965" Type="http://schemas.openxmlformats.org/officeDocument/2006/relationships/hyperlink" Target="https://www.fac.gov/audit-resources/sf-sac/secondary-auditors-workbook/" TargetMode="External"/><Relationship Id="rId265" Type="http://schemas.openxmlformats.org/officeDocument/2006/relationships/hyperlink" Target="https://www.fac.gov/audit-resources/sf-sac/secondary-auditors-workbook/" TargetMode="External"/><Relationship Id="rId2360" Type="http://schemas.openxmlformats.org/officeDocument/2006/relationships/hyperlink" Target="https://www.fac.gov/audit-resources/sf-sac/secondary-auditors-workbook/" TargetMode="External"/><Relationship Id="rId3411" Type="http://schemas.openxmlformats.org/officeDocument/2006/relationships/hyperlink" Target="https://www.fac.gov/audit-resources/sf-sac/secondary-auditors-workbook/" TargetMode="External"/><Relationship Id="rId6567" Type="http://schemas.openxmlformats.org/officeDocument/2006/relationships/hyperlink" Target="https://www.fac.gov/audit-resources/sf-sac/secondary-auditors-workbook/" TargetMode="External"/><Relationship Id="rId6981" Type="http://schemas.openxmlformats.org/officeDocument/2006/relationships/hyperlink" Target="https://www.fac.gov/audit-resources/sf-sac/secondary-auditors-workbook/" TargetMode="External"/><Relationship Id="rId7618" Type="http://schemas.openxmlformats.org/officeDocument/2006/relationships/hyperlink" Target="https://www.fac.gov/audit-resources/sf-sac/secondary-auditors-workbook/" TargetMode="External"/><Relationship Id="rId332" Type="http://schemas.openxmlformats.org/officeDocument/2006/relationships/hyperlink" Target="https://www.fac.gov/audit-resources/sf-sac/secondary-auditors-workbook/" TargetMode="External"/><Relationship Id="rId2013" Type="http://schemas.openxmlformats.org/officeDocument/2006/relationships/hyperlink" Target="https://www.fac.gov/audit-resources/sf-sac/secondary-auditors-workbook/" TargetMode="External"/><Relationship Id="rId5169" Type="http://schemas.openxmlformats.org/officeDocument/2006/relationships/hyperlink" Target="https://www.fac.gov/audit-resources/sf-sac/secondary-auditors-workbook/" TargetMode="External"/><Relationship Id="rId5583" Type="http://schemas.openxmlformats.org/officeDocument/2006/relationships/hyperlink" Target="https://www.fac.gov/audit-resources/sf-sac/secondary-auditors-workbook/" TargetMode="External"/><Relationship Id="rId6634" Type="http://schemas.openxmlformats.org/officeDocument/2006/relationships/hyperlink" Target="https://www.fac.gov/audit-resources/sf-sac/secondary-auditors-workbook/" TargetMode="External"/><Relationship Id="rId4185" Type="http://schemas.openxmlformats.org/officeDocument/2006/relationships/hyperlink" Target="https://www.fac.gov/audit-resources/sf-sac/secondary-auditors-workbook/" TargetMode="External"/><Relationship Id="rId5236" Type="http://schemas.openxmlformats.org/officeDocument/2006/relationships/hyperlink" Target="https://www.fac.gov/audit-resources/sf-sac/secondary-auditors-workbook/" TargetMode="External"/><Relationship Id="rId1779" Type="http://schemas.openxmlformats.org/officeDocument/2006/relationships/hyperlink" Target="https://www.fac.gov/audit-resources/sf-sac/secondary-auditors-workbook/" TargetMode="External"/><Relationship Id="rId4252" Type="http://schemas.openxmlformats.org/officeDocument/2006/relationships/hyperlink" Target="https://www.fac.gov/audit-resources/sf-sac/secondary-auditors-workbook/" TargetMode="External"/><Relationship Id="rId5650" Type="http://schemas.openxmlformats.org/officeDocument/2006/relationships/hyperlink" Target="https://www.fac.gov/audit-resources/sf-sac/secondary-auditors-workbook/" TargetMode="External"/><Relationship Id="rId6701" Type="http://schemas.openxmlformats.org/officeDocument/2006/relationships/hyperlink" Target="https://www.fac.gov/audit-resources/sf-sac/secondary-auditors-workbook/" TargetMode="External"/><Relationship Id="rId1846" Type="http://schemas.openxmlformats.org/officeDocument/2006/relationships/hyperlink" Target="https://www.fac.gov/audit-resources/sf-sac/secondary-auditors-workbook/" TargetMode="External"/><Relationship Id="rId5303" Type="http://schemas.openxmlformats.org/officeDocument/2006/relationships/hyperlink" Target="https://www.fac.gov/audit-resources/sf-sac/secondary-auditors-workbook/" TargetMode="External"/><Relationship Id="rId1913" Type="http://schemas.openxmlformats.org/officeDocument/2006/relationships/hyperlink" Target="https://www.fac.gov/audit-resources/sf-sac/secondary-auditors-workbook/" TargetMode="External"/><Relationship Id="rId7475" Type="http://schemas.openxmlformats.org/officeDocument/2006/relationships/hyperlink" Target="https://www.fac.gov/audit-resources/sf-sac/secondary-auditors-workbook/" TargetMode="External"/><Relationship Id="rId6077" Type="http://schemas.openxmlformats.org/officeDocument/2006/relationships/hyperlink" Target="https://www.fac.gov/audit-resources/sf-sac/secondary-auditors-workbook/" TargetMode="External"/><Relationship Id="rId6491" Type="http://schemas.openxmlformats.org/officeDocument/2006/relationships/hyperlink" Target="https://www.fac.gov/audit-resources/sf-sac/secondary-auditors-workbook/" TargetMode="External"/><Relationship Id="rId7128" Type="http://schemas.openxmlformats.org/officeDocument/2006/relationships/hyperlink" Target="https://www.fac.gov/audit-resources/sf-sac/secondary-auditors-workbook/" TargetMode="External"/><Relationship Id="rId7542" Type="http://schemas.openxmlformats.org/officeDocument/2006/relationships/hyperlink" Target="https://www.fac.gov/audit-resources/sf-sac/secondary-auditors-workbook/" TargetMode="External"/><Relationship Id="rId2687" Type="http://schemas.openxmlformats.org/officeDocument/2006/relationships/hyperlink" Target="https://www.fac.gov/audit-resources/sf-sac/secondary-auditors-workbook/" TargetMode="External"/><Relationship Id="rId3738" Type="http://schemas.openxmlformats.org/officeDocument/2006/relationships/hyperlink" Target="https://www.fac.gov/audit-resources/sf-sac/secondary-auditors-workbook/" TargetMode="External"/><Relationship Id="rId5093" Type="http://schemas.openxmlformats.org/officeDocument/2006/relationships/hyperlink" Target="https://www.fac.gov/audit-resources/sf-sac/secondary-auditors-workbook/" TargetMode="External"/><Relationship Id="rId6144" Type="http://schemas.openxmlformats.org/officeDocument/2006/relationships/hyperlink" Target="https://www.fac.gov/audit-resources/sf-sac/secondary-auditors-workbook/" TargetMode="External"/><Relationship Id="rId659" Type="http://schemas.openxmlformats.org/officeDocument/2006/relationships/hyperlink" Target="https://www.fac.gov/audit-resources/sf-sac/secondary-auditors-workbook/" TargetMode="External"/><Relationship Id="rId1289" Type="http://schemas.openxmlformats.org/officeDocument/2006/relationships/hyperlink" Target="https://www.fac.gov/audit-resources/sf-sac/secondary-auditors-workbook/" TargetMode="External"/><Relationship Id="rId5160" Type="http://schemas.openxmlformats.org/officeDocument/2006/relationships/hyperlink" Target="https://www.fac.gov/audit-resources/sf-sac/secondary-auditors-workbook/" TargetMode="External"/><Relationship Id="rId6211" Type="http://schemas.openxmlformats.org/officeDocument/2006/relationships/hyperlink" Target="https://www.fac.gov/audit-resources/sf-sac/secondary-auditors-workbook/" TargetMode="External"/><Relationship Id="rId1356" Type="http://schemas.openxmlformats.org/officeDocument/2006/relationships/hyperlink" Target="https://www.fac.gov/audit-resources/sf-sac/secondary-auditors-workbook/" TargetMode="External"/><Relationship Id="rId2754" Type="http://schemas.openxmlformats.org/officeDocument/2006/relationships/hyperlink" Target="https://www.fac.gov/audit-resources/sf-sac/secondary-auditors-workbook/" TargetMode="External"/><Relationship Id="rId3805" Type="http://schemas.openxmlformats.org/officeDocument/2006/relationships/hyperlink" Target="https://www.fac.gov/audit-resources/sf-sac/secondary-auditors-workbook/" TargetMode="External"/><Relationship Id="rId726" Type="http://schemas.openxmlformats.org/officeDocument/2006/relationships/hyperlink" Target="https://www.fac.gov/audit-resources/sf-sac/secondary-auditors-workbook/" TargetMode="External"/><Relationship Id="rId1009" Type="http://schemas.openxmlformats.org/officeDocument/2006/relationships/hyperlink" Target="https://www.fac.gov/audit-resources/sf-sac/secondary-auditors-workbook/" TargetMode="External"/><Relationship Id="rId1770" Type="http://schemas.openxmlformats.org/officeDocument/2006/relationships/hyperlink" Target="https://www.fac.gov/audit-resources/sf-sac/secondary-auditors-workbook/" TargetMode="External"/><Relationship Id="rId2407" Type="http://schemas.openxmlformats.org/officeDocument/2006/relationships/hyperlink" Target="https://www.fac.gov/audit-resources/sf-sac/secondary-auditors-workbook/" TargetMode="External"/><Relationship Id="rId2821" Type="http://schemas.openxmlformats.org/officeDocument/2006/relationships/hyperlink" Target="https://www.fac.gov/audit-resources/sf-sac/secondary-auditors-workbook/" TargetMode="External"/><Relationship Id="rId5977" Type="http://schemas.openxmlformats.org/officeDocument/2006/relationships/hyperlink" Target="https://www.fac.gov/audit-resources/sf-sac/secondary-auditors-workbook/" TargetMode="External"/><Relationship Id="rId8036" Type="http://schemas.openxmlformats.org/officeDocument/2006/relationships/hyperlink" Target="https://www.fac.gov/audit-resources/sf-sac/secondary-auditors-workbook/" TargetMode="External"/><Relationship Id="rId62" Type="http://schemas.openxmlformats.org/officeDocument/2006/relationships/hyperlink" Target="https://www.fac.gov/audit-resources/sf-sac/secondary-auditors-workbook/" TargetMode="External"/><Relationship Id="rId1423" Type="http://schemas.openxmlformats.org/officeDocument/2006/relationships/hyperlink" Target="https://www.fac.gov/audit-resources/sf-sac/secondary-auditors-workbook/" TargetMode="External"/><Relationship Id="rId4579" Type="http://schemas.openxmlformats.org/officeDocument/2006/relationships/hyperlink" Target="https://www.fac.gov/audit-resources/sf-sac/secondary-auditors-workbook/" TargetMode="External"/><Relationship Id="rId4993" Type="http://schemas.openxmlformats.org/officeDocument/2006/relationships/hyperlink" Target="https://www.fac.gov/audit-resources/sf-sac/secondary-auditors-workbook/" TargetMode="External"/><Relationship Id="rId3595" Type="http://schemas.openxmlformats.org/officeDocument/2006/relationships/hyperlink" Target="https://www.fac.gov/audit-resources/sf-sac/secondary-auditors-workbook/" TargetMode="External"/><Relationship Id="rId4646" Type="http://schemas.openxmlformats.org/officeDocument/2006/relationships/hyperlink" Target="https://www.fac.gov/audit-resources/sf-sac/secondary-auditors-workbook/" TargetMode="External"/><Relationship Id="rId7052" Type="http://schemas.openxmlformats.org/officeDocument/2006/relationships/hyperlink" Target="https://www.fac.gov/audit-resources/sf-sac/secondary-auditors-workbook/" TargetMode="External"/><Relationship Id="rId8103" Type="http://schemas.openxmlformats.org/officeDocument/2006/relationships/hyperlink" Target="https://www.fac.gov/audit-resources/sf-sac/secondary-auditors-workbook/" TargetMode="External"/><Relationship Id="rId2197" Type="http://schemas.openxmlformats.org/officeDocument/2006/relationships/hyperlink" Target="https://www.fac.gov/audit-resources/sf-sac/secondary-auditors-workbook/" TargetMode="External"/><Relationship Id="rId3248" Type="http://schemas.openxmlformats.org/officeDocument/2006/relationships/hyperlink" Target="https://www.fac.gov/audit-resources/sf-sac/secondary-auditors-workbook/" TargetMode="External"/><Relationship Id="rId3662" Type="http://schemas.openxmlformats.org/officeDocument/2006/relationships/hyperlink" Target="https://www.fac.gov/audit-resources/sf-sac/secondary-auditors-workbook/" TargetMode="External"/><Relationship Id="rId4713" Type="http://schemas.openxmlformats.org/officeDocument/2006/relationships/hyperlink" Target="https://www.fac.gov/audit-resources/sf-sac/secondary-auditors-workbook/" TargetMode="External"/><Relationship Id="rId7869" Type="http://schemas.openxmlformats.org/officeDocument/2006/relationships/hyperlink" Target="https://www.fac.gov/audit-resources/sf-sac/secondary-auditors-workbook/" TargetMode="External"/><Relationship Id="rId169" Type="http://schemas.openxmlformats.org/officeDocument/2006/relationships/hyperlink" Target="https://www.fac.gov/audit-resources/sf-sac/secondary-auditors-workbook/" TargetMode="External"/><Relationship Id="rId583" Type="http://schemas.openxmlformats.org/officeDocument/2006/relationships/hyperlink" Target="https://www.fac.gov/audit-resources/sf-sac/secondary-auditors-workbook/" TargetMode="External"/><Relationship Id="rId2264" Type="http://schemas.openxmlformats.org/officeDocument/2006/relationships/hyperlink" Target="https://www.fac.gov/audit-resources/sf-sac/secondary-auditors-workbook/" TargetMode="External"/><Relationship Id="rId3315" Type="http://schemas.openxmlformats.org/officeDocument/2006/relationships/hyperlink" Target="https://www.fac.gov/audit-resources/sf-sac/secondary-auditors-workbook/" TargetMode="External"/><Relationship Id="rId236" Type="http://schemas.openxmlformats.org/officeDocument/2006/relationships/hyperlink" Target="https://www.fac.gov/audit-resources/sf-sac/secondary-auditors-workbook/" TargetMode="External"/><Relationship Id="rId650" Type="http://schemas.openxmlformats.org/officeDocument/2006/relationships/hyperlink" Target="https://www.fac.gov/audit-resources/sf-sac/secondary-auditors-workbook/" TargetMode="External"/><Relationship Id="rId1280" Type="http://schemas.openxmlformats.org/officeDocument/2006/relationships/hyperlink" Target="https://www.fac.gov/audit-resources/sf-sac/secondary-auditors-workbook/" TargetMode="External"/><Relationship Id="rId2331" Type="http://schemas.openxmlformats.org/officeDocument/2006/relationships/hyperlink" Target="https://www.fac.gov/audit-resources/sf-sac/secondary-auditors-workbook/" TargetMode="External"/><Relationship Id="rId5487" Type="http://schemas.openxmlformats.org/officeDocument/2006/relationships/hyperlink" Target="https://www.fac.gov/audit-resources/sf-sac/secondary-auditors-workbook/" TargetMode="External"/><Relationship Id="rId6885" Type="http://schemas.openxmlformats.org/officeDocument/2006/relationships/hyperlink" Target="https://www.fac.gov/audit-resources/sf-sac/secondary-auditors-workbook/" TargetMode="External"/><Relationship Id="rId7936" Type="http://schemas.openxmlformats.org/officeDocument/2006/relationships/hyperlink" Target="https://www.fac.gov/audit-resources/sf-sac/secondary-auditors-workbook/" TargetMode="External"/><Relationship Id="rId303" Type="http://schemas.openxmlformats.org/officeDocument/2006/relationships/hyperlink" Target="https://www.fac.gov/audit-resources/sf-sac/secondary-auditors-workbook/" TargetMode="External"/><Relationship Id="rId4089" Type="http://schemas.openxmlformats.org/officeDocument/2006/relationships/hyperlink" Target="https://www.fac.gov/audit-resources/sf-sac/secondary-auditors-workbook/" TargetMode="External"/><Relationship Id="rId6538" Type="http://schemas.openxmlformats.org/officeDocument/2006/relationships/hyperlink" Target="https://www.fac.gov/audit-resources/sf-sac/secondary-auditors-workbook/" TargetMode="External"/><Relationship Id="rId6952" Type="http://schemas.openxmlformats.org/officeDocument/2006/relationships/hyperlink" Target="https://www.fac.gov/audit-resources/sf-sac/secondary-auditors-workbook/" TargetMode="External"/><Relationship Id="rId5554" Type="http://schemas.openxmlformats.org/officeDocument/2006/relationships/hyperlink" Target="https://www.fac.gov/audit-resources/sf-sac/secondary-auditors-workbook/" TargetMode="External"/><Relationship Id="rId6605" Type="http://schemas.openxmlformats.org/officeDocument/2006/relationships/hyperlink" Target="https://www.fac.gov/audit-resources/sf-sac/secondary-auditors-workbook/" TargetMode="External"/><Relationship Id="rId1000" Type="http://schemas.openxmlformats.org/officeDocument/2006/relationships/hyperlink" Target="https://www.fac.gov/audit-resources/sf-sac/secondary-auditors-workbook/" TargetMode="External"/><Relationship Id="rId4156" Type="http://schemas.openxmlformats.org/officeDocument/2006/relationships/hyperlink" Target="https://www.fac.gov/audit-resources/sf-sac/secondary-auditors-workbook/" TargetMode="External"/><Relationship Id="rId4570" Type="http://schemas.openxmlformats.org/officeDocument/2006/relationships/hyperlink" Target="https://www.fac.gov/audit-resources/sf-sac/secondary-auditors-workbook/" TargetMode="External"/><Relationship Id="rId5207" Type="http://schemas.openxmlformats.org/officeDocument/2006/relationships/hyperlink" Target="https://www.fac.gov/audit-resources/sf-sac/secondary-auditors-workbook/" TargetMode="External"/><Relationship Id="rId5621" Type="http://schemas.openxmlformats.org/officeDocument/2006/relationships/hyperlink" Target="https://www.fac.gov/audit-resources/sf-sac/secondary-auditors-workbook/" TargetMode="External"/><Relationship Id="rId1817" Type="http://schemas.openxmlformats.org/officeDocument/2006/relationships/hyperlink" Target="https://www.fac.gov/audit-resources/sf-sac/secondary-auditors-workbook/" TargetMode="External"/><Relationship Id="rId3172" Type="http://schemas.openxmlformats.org/officeDocument/2006/relationships/hyperlink" Target="https://www.fac.gov/audit-resources/sf-sac/secondary-auditors-workbook/" TargetMode="External"/><Relationship Id="rId4223" Type="http://schemas.openxmlformats.org/officeDocument/2006/relationships/hyperlink" Target="https://www.fac.gov/audit-resources/sf-sac/secondary-auditors-workbook/" TargetMode="External"/><Relationship Id="rId7379" Type="http://schemas.openxmlformats.org/officeDocument/2006/relationships/hyperlink" Target="https://www.fac.gov/audit-resources/sf-sac/secondary-auditors-workbook/" TargetMode="External"/><Relationship Id="rId7793" Type="http://schemas.openxmlformats.org/officeDocument/2006/relationships/hyperlink" Target="https://www.fac.gov/audit-resources/sf-sac/secondary-auditors-workbook/" TargetMode="External"/><Relationship Id="rId6395" Type="http://schemas.openxmlformats.org/officeDocument/2006/relationships/hyperlink" Target="https://www.fac.gov/audit-resources/sf-sac/secondary-auditors-workbook/" TargetMode="External"/><Relationship Id="rId7446" Type="http://schemas.openxmlformats.org/officeDocument/2006/relationships/hyperlink" Target="https://www.fac.gov/audit-resources/sf-sac/secondary-auditors-workbook/" TargetMode="External"/><Relationship Id="rId160" Type="http://schemas.openxmlformats.org/officeDocument/2006/relationships/hyperlink" Target="https://www.fac.gov/audit-resources/sf-sac/secondary-auditors-workbook/" TargetMode="External"/><Relationship Id="rId3989" Type="http://schemas.openxmlformats.org/officeDocument/2006/relationships/hyperlink" Target="https://www.fac.gov/audit-resources/sf-sac/secondary-auditors-workbook/" TargetMode="External"/><Relationship Id="rId6048" Type="http://schemas.openxmlformats.org/officeDocument/2006/relationships/hyperlink" Target="https://www.fac.gov/audit-resources/sf-sac/secondary-auditors-workbook/" TargetMode="External"/><Relationship Id="rId6462" Type="http://schemas.openxmlformats.org/officeDocument/2006/relationships/hyperlink" Target="https://www.fac.gov/audit-resources/sf-sac/secondary-auditors-workbook/" TargetMode="External"/><Relationship Id="rId7860" Type="http://schemas.openxmlformats.org/officeDocument/2006/relationships/hyperlink" Target="https://www.fac.gov/audit-resources/sf-sac/secondary-auditors-workbook/" TargetMode="External"/><Relationship Id="rId5064" Type="http://schemas.openxmlformats.org/officeDocument/2006/relationships/hyperlink" Target="https://www.fac.gov/audit-resources/sf-sac/secondary-auditors-workbook/" TargetMode="External"/><Relationship Id="rId6115" Type="http://schemas.openxmlformats.org/officeDocument/2006/relationships/hyperlink" Target="https://www.fac.gov/audit-resources/sf-sac/secondary-auditors-workbook/" TargetMode="External"/><Relationship Id="rId7513" Type="http://schemas.openxmlformats.org/officeDocument/2006/relationships/hyperlink" Target="https://www.fac.gov/audit-resources/sf-sac/secondary-auditors-workbook/" TargetMode="External"/><Relationship Id="rId977" Type="http://schemas.openxmlformats.org/officeDocument/2006/relationships/hyperlink" Target="https://www.fac.gov/audit-resources/sf-sac/secondary-auditors-workbook/" TargetMode="External"/><Relationship Id="rId2658" Type="http://schemas.openxmlformats.org/officeDocument/2006/relationships/hyperlink" Target="https://www.fac.gov/audit-resources/sf-sac/secondary-auditors-workbook/" TargetMode="External"/><Relationship Id="rId3709" Type="http://schemas.openxmlformats.org/officeDocument/2006/relationships/hyperlink" Target="https://www.fac.gov/audit-resources/sf-sac/secondary-auditors-workbook/" TargetMode="External"/><Relationship Id="rId4080" Type="http://schemas.openxmlformats.org/officeDocument/2006/relationships/hyperlink" Target="https://www.fac.gov/audit-resources/sf-sac/secondary-auditors-workbook/" TargetMode="External"/><Relationship Id="rId1674" Type="http://schemas.openxmlformats.org/officeDocument/2006/relationships/hyperlink" Target="https://www.fac.gov/audit-resources/sf-sac/secondary-auditors-workbook/" TargetMode="External"/><Relationship Id="rId2725" Type="http://schemas.openxmlformats.org/officeDocument/2006/relationships/hyperlink" Target="https://www.fac.gov/audit-resources/sf-sac/secondary-auditors-workbook/" TargetMode="External"/><Relationship Id="rId5131" Type="http://schemas.openxmlformats.org/officeDocument/2006/relationships/hyperlink" Target="https://www.fac.gov/audit-resources/sf-sac/secondary-auditors-workbook/" TargetMode="External"/><Relationship Id="rId1327" Type="http://schemas.openxmlformats.org/officeDocument/2006/relationships/hyperlink" Target="https://www.fac.gov/audit-resources/sf-sac/secondary-auditors-workbook/" TargetMode="External"/><Relationship Id="rId1741" Type="http://schemas.openxmlformats.org/officeDocument/2006/relationships/hyperlink" Target="https://www.fac.gov/audit-resources/sf-sac/secondary-auditors-workbook/" TargetMode="External"/><Relationship Id="rId4897" Type="http://schemas.openxmlformats.org/officeDocument/2006/relationships/hyperlink" Target="https://www.fac.gov/audit-resources/sf-sac/secondary-auditors-workbook/" TargetMode="External"/><Relationship Id="rId5948" Type="http://schemas.openxmlformats.org/officeDocument/2006/relationships/hyperlink" Target="https://www.fac.gov/audit-resources/sf-sac/secondary-auditors-workbook/" TargetMode="External"/><Relationship Id="rId33" Type="http://schemas.openxmlformats.org/officeDocument/2006/relationships/hyperlink" Target="https://www.fac.gov/audit-resources/sf-sac/secondary-auditors-workbook/" TargetMode="External"/><Relationship Id="rId3499" Type="http://schemas.openxmlformats.org/officeDocument/2006/relationships/hyperlink" Target="https://www.fac.gov/audit-resources/sf-sac/secondary-auditors-workbook/" TargetMode="External"/><Relationship Id="rId7370" Type="http://schemas.openxmlformats.org/officeDocument/2006/relationships/hyperlink" Target="https://www.fac.gov/audit-resources/sf-sac/secondary-auditors-workbook/" TargetMode="External"/><Relationship Id="rId8007" Type="http://schemas.openxmlformats.org/officeDocument/2006/relationships/hyperlink" Target="https://www.fac.gov/audit-resources/sf-sac/secondary-auditors-workbook/" TargetMode="External"/><Relationship Id="rId3566" Type="http://schemas.openxmlformats.org/officeDocument/2006/relationships/hyperlink" Target="https://www.fac.gov/audit-resources/sf-sac/secondary-auditors-workbook/" TargetMode="External"/><Relationship Id="rId4964" Type="http://schemas.openxmlformats.org/officeDocument/2006/relationships/hyperlink" Target="https://www.fac.gov/audit-resources/sf-sac/secondary-auditors-workbook/" TargetMode="External"/><Relationship Id="rId7023" Type="http://schemas.openxmlformats.org/officeDocument/2006/relationships/hyperlink" Target="https://www.fac.gov/audit-resources/sf-sac/secondary-auditors-workbook/" TargetMode="External"/><Relationship Id="rId487" Type="http://schemas.openxmlformats.org/officeDocument/2006/relationships/hyperlink" Target="https://www.fac.gov/audit-resources/sf-sac/secondary-auditors-workbook/" TargetMode="External"/><Relationship Id="rId2168" Type="http://schemas.openxmlformats.org/officeDocument/2006/relationships/hyperlink" Target="https://www.fac.gov/audit-resources/sf-sac/secondary-auditors-workbook/" TargetMode="External"/><Relationship Id="rId3219" Type="http://schemas.openxmlformats.org/officeDocument/2006/relationships/hyperlink" Target="https://www.fac.gov/audit-resources/sf-sac/secondary-auditors-workbook/" TargetMode="External"/><Relationship Id="rId3980" Type="http://schemas.openxmlformats.org/officeDocument/2006/relationships/hyperlink" Target="https://www.fac.gov/audit-resources/sf-sac/secondary-auditors-workbook/" TargetMode="External"/><Relationship Id="rId4617" Type="http://schemas.openxmlformats.org/officeDocument/2006/relationships/hyperlink" Target="https://www.fac.gov/audit-resources/sf-sac/secondary-auditors-workbook/" TargetMode="External"/><Relationship Id="rId1184" Type="http://schemas.openxmlformats.org/officeDocument/2006/relationships/hyperlink" Target="https://www.fac.gov/audit-resources/sf-sac/secondary-auditors-workbook/" TargetMode="External"/><Relationship Id="rId2582" Type="http://schemas.openxmlformats.org/officeDocument/2006/relationships/hyperlink" Target="https://www.fac.gov/audit-resources/sf-sac/secondary-auditors-workbook/" TargetMode="External"/><Relationship Id="rId3633" Type="http://schemas.openxmlformats.org/officeDocument/2006/relationships/hyperlink" Target="https://www.fac.gov/audit-resources/sf-sac/secondary-auditors-workbook/" TargetMode="External"/><Relationship Id="rId6789" Type="http://schemas.openxmlformats.org/officeDocument/2006/relationships/hyperlink" Target="https://www.fac.gov/audit-resources/sf-sac/secondary-auditors-workbook/" TargetMode="External"/><Relationship Id="rId554" Type="http://schemas.openxmlformats.org/officeDocument/2006/relationships/hyperlink" Target="https://www.fac.gov/audit-resources/sf-sac/secondary-auditors-workbook/" TargetMode="External"/><Relationship Id="rId2235" Type="http://schemas.openxmlformats.org/officeDocument/2006/relationships/hyperlink" Target="https://www.fac.gov/audit-resources/sf-sac/secondary-auditors-workbook/" TargetMode="External"/><Relationship Id="rId3700" Type="http://schemas.openxmlformats.org/officeDocument/2006/relationships/hyperlink" Target="https://www.fac.gov/audit-resources/sf-sac/secondary-auditors-workbook/" TargetMode="External"/><Relationship Id="rId6856" Type="http://schemas.openxmlformats.org/officeDocument/2006/relationships/hyperlink" Target="https://www.fac.gov/audit-resources/sf-sac/secondary-auditors-workbook/" TargetMode="External"/><Relationship Id="rId7907" Type="http://schemas.openxmlformats.org/officeDocument/2006/relationships/hyperlink" Target="https://www.fac.gov/audit-resources/sf-sac/secondary-auditors-workbook/" TargetMode="External"/><Relationship Id="rId207" Type="http://schemas.openxmlformats.org/officeDocument/2006/relationships/hyperlink" Target="https://www.fac.gov/audit-resources/sf-sac/secondary-auditors-workbook/" TargetMode="External"/><Relationship Id="rId621" Type="http://schemas.openxmlformats.org/officeDocument/2006/relationships/hyperlink" Target="https://www.fac.gov/audit-resources/sf-sac/secondary-auditors-workbook/" TargetMode="External"/><Relationship Id="rId1251" Type="http://schemas.openxmlformats.org/officeDocument/2006/relationships/hyperlink" Target="https://www.fac.gov/audit-resources/sf-sac/secondary-auditors-workbook/" TargetMode="External"/><Relationship Id="rId2302" Type="http://schemas.openxmlformats.org/officeDocument/2006/relationships/hyperlink" Target="https://www.fac.gov/audit-resources/sf-sac/secondary-auditors-workbook/" TargetMode="External"/><Relationship Id="rId5458" Type="http://schemas.openxmlformats.org/officeDocument/2006/relationships/hyperlink" Target="https://www.fac.gov/audit-resources/sf-sac/secondary-auditors-workbook/" TargetMode="External"/><Relationship Id="rId5872" Type="http://schemas.openxmlformats.org/officeDocument/2006/relationships/hyperlink" Target="https://www.fac.gov/audit-resources/sf-sac/secondary-auditors-workbook/" TargetMode="External"/><Relationship Id="rId6509" Type="http://schemas.openxmlformats.org/officeDocument/2006/relationships/hyperlink" Target="https://www.fac.gov/audit-resources/sf-sac/secondary-auditors-workbook/" TargetMode="External"/><Relationship Id="rId6923" Type="http://schemas.openxmlformats.org/officeDocument/2006/relationships/hyperlink" Target="https://www.fac.gov/audit-resources/sf-sac/secondary-auditors-workbook/" TargetMode="External"/><Relationship Id="rId4474" Type="http://schemas.openxmlformats.org/officeDocument/2006/relationships/hyperlink" Target="https://www.fac.gov/audit-resources/sf-sac/secondary-auditors-workbook/" TargetMode="External"/><Relationship Id="rId5525" Type="http://schemas.openxmlformats.org/officeDocument/2006/relationships/hyperlink" Target="https://www.fac.gov/audit-resources/sf-sac/secondary-auditors-workbook/" TargetMode="External"/><Relationship Id="rId3076" Type="http://schemas.openxmlformats.org/officeDocument/2006/relationships/hyperlink" Target="https://www.fac.gov/audit-resources/sf-sac/secondary-auditors-workbook/" TargetMode="External"/><Relationship Id="rId3490" Type="http://schemas.openxmlformats.org/officeDocument/2006/relationships/hyperlink" Target="https://www.fac.gov/audit-resources/sf-sac/secondary-auditors-workbook/" TargetMode="External"/><Relationship Id="rId4127" Type="http://schemas.openxmlformats.org/officeDocument/2006/relationships/hyperlink" Target="https://www.fac.gov/audit-resources/sf-sac/secondary-auditors-workbook/" TargetMode="External"/><Relationship Id="rId4541" Type="http://schemas.openxmlformats.org/officeDocument/2006/relationships/hyperlink" Target="https://www.fac.gov/audit-resources/sf-sac/secondary-auditors-workbook/" TargetMode="External"/><Relationship Id="rId7697" Type="http://schemas.openxmlformats.org/officeDocument/2006/relationships/hyperlink" Target="https://www.fac.gov/audit-resources/sf-sac/secondary-auditors-workbook/" TargetMode="External"/><Relationship Id="rId2092" Type="http://schemas.openxmlformats.org/officeDocument/2006/relationships/hyperlink" Target="https://www.fac.gov/audit-resources/sf-sac/secondary-auditors-workbook/" TargetMode="External"/><Relationship Id="rId3143" Type="http://schemas.openxmlformats.org/officeDocument/2006/relationships/hyperlink" Target="https://www.fac.gov/audit-resources/sf-sac/secondary-auditors-workbook/" TargetMode="External"/><Relationship Id="rId6299" Type="http://schemas.openxmlformats.org/officeDocument/2006/relationships/hyperlink" Target="https://www.fac.gov/audit-resources/sf-sac/secondary-auditors-workbook/" TargetMode="External"/><Relationship Id="rId7764" Type="http://schemas.openxmlformats.org/officeDocument/2006/relationships/hyperlink" Target="https://www.fac.gov/audit-resources/sf-sac/secondary-auditors-workbook/" TargetMode="External"/><Relationship Id="rId131" Type="http://schemas.openxmlformats.org/officeDocument/2006/relationships/hyperlink" Target="https://www.fac.gov/audit-resources/sf-sac/secondary-auditors-workbook/" TargetMode="External"/><Relationship Id="rId3210" Type="http://schemas.openxmlformats.org/officeDocument/2006/relationships/hyperlink" Target="https://www.fac.gov/audit-resources/sf-sac/secondary-auditors-workbook/" TargetMode="External"/><Relationship Id="rId6366" Type="http://schemas.openxmlformats.org/officeDocument/2006/relationships/hyperlink" Target="https://www.fac.gov/audit-resources/sf-sac/secondary-auditors-workbook/" TargetMode="External"/><Relationship Id="rId6780" Type="http://schemas.openxmlformats.org/officeDocument/2006/relationships/hyperlink" Target="https://www.fac.gov/audit-resources/sf-sac/secondary-auditors-workbook/" TargetMode="External"/><Relationship Id="rId7417" Type="http://schemas.openxmlformats.org/officeDocument/2006/relationships/hyperlink" Target="https://www.fac.gov/audit-resources/sf-sac/secondary-auditors-workbook/" TargetMode="External"/><Relationship Id="rId7831" Type="http://schemas.openxmlformats.org/officeDocument/2006/relationships/hyperlink" Target="https://www.fac.gov/audit-resources/sf-sac/secondary-auditors-workbook/" TargetMode="External"/><Relationship Id="rId2976" Type="http://schemas.openxmlformats.org/officeDocument/2006/relationships/hyperlink" Target="https://www.fac.gov/audit-resources/sf-sac/secondary-auditors-workbook/" TargetMode="External"/><Relationship Id="rId5382" Type="http://schemas.openxmlformats.org/officeDocument/2006/relationships/hyperlink" Target="https://www.fac.gov/audit-resources/sf-sac/secondary-auditors-workbook/" TargetMode="External"/><Relationship Id="rId6019" Type="http://schemas.openxmlformats.org/officeDocument/2006/relationships/hyperlink" Target="https://www.fac.gov/audit-resources/sf-sac/secondary-auditors-workbook/" TargetMode="External"/><Relationship Id="rId6433" Type="http://schemas.openxmlformats.org/officeDocument/2006/relationships/hyperlink" Target="https://www.fac.gov/audit-resources/sf-sac/secondary-auditors-workbook/" TargetMode="External"/><Relationship Id="rId948" Type="http://schemas.openxmlformats.org/officeDocument/2006/relationships/hyperlink" Target="https://www.fac.gov/audit-resources/sf-sac/secondary-auditors-workbook/" TargetMode="External"/><Relationship Id="rId1578" Type="http://schemas.openxmlformats.org/officeDocument/2006/relationships/hyperlink" Target="https://www.fac.gov/audit-resources/sf-sac/secondary-auditors-workbook/" TargetMode="External"/><Relationship Id="rId1992" Type="http://schemas.openxmlformats.org/officeDocument/2006/relationships/hyperlink" Target="https://www.fac.gov/audit-resources/sf-sac/secondary-auditors-workbook/" TargetMode="External"/><Relationship Id="rId2629" Type="http://schemas.openxmlformats.org/officeDocument/2006/relationships/hyperlink" Target="https://www.fac.gov/audit-resources/sf-sac/secondary-auditors-workbook/" TargetMode="External"/><Relationship Id="rId5035" Type="http://schemas.openxmlformats.org/officeDocument/2006/relationships/hyperlink" Target="https://www.fac.gov/audit-resources/sf-sac/secondary-auditors-workbook/" TargetMode="External"/><Relationship Id="rId6500" Type="http://schemas.openxmlformats.org/officeDocument/2006/relationships/hyperlink" Target="https://www.fac.gov/audit-resources/sf-sac/secondary-auditors-workbook/" TargetMode="External"/><Relationship Id="rId1645" Type="http://schemas.openxmlformats.org/officeDocument/2006/relationships/hyperlink" Target="https://www.fac.gov/audit-resources/sf-sac/secondary-auditors-workbook/" TargetMode="External"/><Relationship Id="rId4051" Type="http://schemas.openxmlformats.org/officeDocument/2006/relationships/hyperlink" Target="https://www.fac.gov/audit-resources/sf-sac/secondary-auditors-workbook/" TargetMode="External"/><Relationship Id="rId5102" Type="http://schemas.openxmlformats.org/officeDocument/2006/relationships/hyperlink" Target="https://www.fac.gov/audit-resources/sf-sac/secondary-auditors-workbook/" TargetMode="External"/><Relationship Id="rId7274" Type="http://schemas.openxmlformats.org/officeDocument/2006/relationships/hyperlink" Target="https://www.fac.gov/audit-resources/sf-sac/secondary-auditors-workbook/" TargetMode="External"/><Relationship Id="rId1712" Type="http://schemas.openxmlformats.org/officeDocument/2006/relationships/hyperlink" Target="https://www.fac.gov/audit-resources/sf-sac/secondary-auditors-workbook/" TargetMode="External"/><Relationship Id="rId4868" Type="http://schemas.openxmlformats.org/officeDocument/2006/relationships/hyperlink" Target="https://www.fac.gov/audit-resources/sf-sac/secondary-auditors-workbook/" TargetMode="External"/><Relationship Id="rId5919" Type="http://schemas.openxmlformats.org/officeDocument/2006/relationships/hyperlink" Target="https://www.fac.gov/audit-resources/sf-sac/secondary-auditors-workbook/" TargetMode="External"/><Relationship Id="rId6290" Type="http://schemas.openxmlformats.org/officeDocument/2006/relationships/hyperlink" Target="https://www.fac.gov/audit-resources/sf-sac/secondary-auditors-workbook/" TargetMode="External"/><Relationship Id="rId3884" Type="http://schemas.openxmlformats.org/officeDocument/2006/relationships/hyperlink" Target="https://www.fac.gov/audit-resources/sf-sac/secondary-auditors-workbook/" TargetMode="External"/><Relationship Id="rId4935" Type="http://schemas.openxmlformats.org/officeDocument/2006/relationships/hyperlink" Target="https://www.fac.gov/audit-resources/sf-sac/secondary-auditors-workbook/" TargetMode="External"/><Relationship Id="rId7341" Type="http://schemas.openxmlformats.org/officeDocument/2006/relationships/hyperlink" Target="https://www.fac.gov/audit-resources/sf-sac/secondary-auditors-workbook/" TargetMode="External"/><Relationship Id="rId2486" Type="http://schemas.openxmlformats.org/officeDocument/2006/relationships/hyperlink" Target="https://www.fac.gov/audit-resources/sf-sac/secondary-auditors-workbook/" TargetMode="External"/><Relationship Id="rId3537" Type="http://schemas.openxmlformats.org/officeDocument/2006/relationships/hyperlink" Target="https://www.fac.gov/audit-resources/sf-sac/secondary-auditors-workbook/" TargetMode="External"/><Relationship Id="rId3951" Type="http://schemas.openxmlformats.org/officeDocument/2006/relationships/hyperlink" Target="https://www.fac.gov/audit-resources/sf-sac/secondary-auditors-workbook/" TargetMode="External"/><Relationship Id="rId458" Type="http://schemas.openxmlformats.org/officeDocument/2006/relationships/hyperlink" Target="https://www.fac.gov/audit-resources/sf-sac/secondary-auditors-workbook/" TargetMode="External"/><Relationship Id="rId872" Type="http://schemas.openxmlformats.org/officeDocument/2006/relationships/hyperlink" Target="https://www.fac.gov/audit-resources/sf-sac/secondary-auditors-workbook/" TargetMode="External"/><Relationship Id="rId1088" Type="http://schemas.openxmlformats.org/officeDocument/2006/relationships/hyperlink" Target="https://www.fac.gov/audit-resources/sf-sac/secondary-auditors-workbook/" TargetMode="External"/><Relationship Id="rId2139" Type="http://schemas.openxmlformats.org/officeDocument/2006/relationships/hyperlink" Target="https://www.fac.gov/audit-resources/sf-sac/secondary-auditors-workbook/" TargetMode="External"/><Relationship Id="rId2553" Type="http://schemas.openxmlformats.org/officeDocument/2006/relationships/hyperlink" Target="https://www.fac.gov/audit-resources/sf-sac/secondary-auditors-workbook/" TargetMode="External"/><Relationship Id="rId3604" Type="http://schemas.openxmlformats.org/officeDocument/2006/relationships/hyperlink" Target="https://www.fac.gov/audit-resources/sf-sac/secondary-auditors-workbook/" TargetMode="External"/><Relationship Id="rId6010" Type="http://schemas.openxmlformats.org/officeDocument/2006/relationships/hyperlink" Target="https://www.fac.gov/audit-resources/sf-sac/secondary-auditors-workbook/" TargetMode="External"/><Relationship Id="rId525" Type="http://schemas.openxmlformats.org/officeDocument/2006/relationships/hyperlink" Target="https://www.fac.gov/audit-resources/sf-sac/secondary-auditors-workbook/" TargetMode="External"/><Relationship Id="rId1155" Type="http://schemas.openxmlformats.org/officeDocument/2006/relationships/hyperlink" Target="https://www.fac.gov/audit-resources/sf-sac/secondary-auditors-workbook/" TargetMode="External"/><Relationship Id="rId2206" Type="http://schemas.openxmlformats.org/officeDocument/2006/relationships/hyperlink" Target="https://www.fac.gov/audit-resources/sf-sac/secondary-auditors-workbook/" TargetMode="External"/><Relationship Id="rId2620" Type="http://schemas.openxmlformats.org/officeDocument/2006/relationships/hyperlink" Target="https://www.fac.gov/audit-resources/sf-sac/secondary-auditors-workbook/" TargetMode="External"/><Relationship Id="rId5776" Type="http://schemas.openxmlformats.org/officeDocument/2006/relationships/hyperlink" Target="https://www.fac.gov/audit-resources/sf-sac/secondary-auditors-workbook/" TargetMode="External"/><Relationship Id="rId8182" Type="http://schemas.openxmlformats.org/officeDocument/2006/relationships/hyperlink" Target="https://www.fac.gov/audit-resources/sf-sac/secondary-auditors-workbook/" TargetMode="External"/><Relationship Id="rId1222" Type="http://schemas.openxmlformats.org/officeDocument/2006/relationships/hyperlink" Target="https://www.fac.gov/audit-resources/sf-sac/secondary-auditors-workbook/" TargetMode="External"/><Relationship Id="rId4378" Type="http://schemas.openxmlformats.org/officeDocument/2006/relationships/hyperlink" Target="https://www.fac.gov/audit-resources/sf-sac/secondary-auditors-workbook/" TargetMode="External"/><Relationship Id="rId5429" Type="http://schemas.openxmlformats.org/officeDocument/2006/relationships/hyperlink" Target="https://www.fac.gov/audit-resources/sf-sac/secondary-auditors-workbook/" TargetMode="External"/><Relationship Id="rId6827" Type="http://schemas.openxmlformats.org/officeDocument/2006/relationships/hyperlink" Target="https://www.fac.gov/audit-resources/sf-sac/secondary-auditors-workbook/" TargetMode="External"/><Relationship Id="rId3394" Type="http://schemas.openxmlformats.org/officeDocument/2006/relationships/hyperlink" Target="https://www.fac.gov/audit-resources/sf-sac/secondary-auditors-workbook/" TargetMode="External"/><Relationship Id="rId4792" Type="http://schemas.openxmlformats.org/officeDocument/2006/relationships/hyperlink" Target="https://www.fac.gov/audit-resources/sf-sac/secondary-auditors-workbook/" TargetMode="External"/><Relationship Id="rId5843" Type="http://schemas.openxmlformats.org/officeDocument/2006/relationships/hyperlink" Target="https://www.fac.gov/audit-resources/sf-sac/secondary-auditors-workbook/" TargetMode="External"/><Relationship Id="rId3047" Type="http://schemas.openxmlformats.org/officeDocument/2006/relationships/hyperlink" Target="https://www.fac.gov/audit-resources/sf-sac/secondary-auditors-workbook/" TargetMode="External"/><Relationship Id="rId4445" Type="http://schemas.openxmlformats.org/officeDocument/2006/relationships/hyperlink" Target="https://www.fac.gov/audit-resources/sf-sac/secondary-auditors-workbook/" TargetMode="External"/><Relationship Id="rId5910" Type="http://schemas.openxmlformats.org/officeDocument/2006/relationships/hyperlink" Target="https://www.fac.gov/audit-resources/sf-sac/secondary-auditors-workbook/" TargetMode="External"/><Relationship Id="rId3461" Type="http://schemas.openxmlformats.org/officeDocument/2006/relationships/hyperlink" Target="https://www.fac.gov/audit-resources/sf-sac/secondary-auditors-workbook/" TargetMode="External"/><Relationship Id="rId4512" Type="http://schemas.openxmlformats.org/officeDocument/2006/relationships/hyperlink" Target="https://www.fac.gov/audit-resources/sf-sac/secondary-auditors-workbook/" TargetMode="External"/><Relationship Id="rId7668" Type="http://schemas.openxmlformats.org/officeDocument/2006/relationships/hyperlink" Target="https://www.fac.gov/audit-resources/sf-sac/secondary-auditors-workbook/" TargetMode="External"/><Relationship Id="rId382" Type="http://schemas.openxmlformats.org/officeDocument/2006/relationships/hyperlink" Target="https://www.fac.gov/audit-resources/sf-sac/secondary-auditors-workbook/" TargetMode="External"/><Relationship Id="rId2063" Type="http://schemas.openxmlformats.org/officeDocument/2006/relationships/hyperlink" Target="https://www.fac.gov/audit-resources/sf-sac/secondary-auditors-workbook/" TargetMode="External"/><Relationship Id="rId3114" Type="http://schemas.openxmlformats.org/officeDocument/2006/relationships/hyperlink" Target="https://www.fac.gov/audit-resources/sf-sac/secondary-auditors-workbook/" TargetMode="External"/><Relationship Id="rId6684" Type="http://schemas.openxmlformats.org/officeDocument/2006/relationships/hyperlink" Target="https://www.fac.gov/audit-resources/sf-sac/secondary-auditors-workbook/" TargetMode="External"/><Relationship Id="rId7735" Type="http://schemas.openxmlformats.org/officeDocument/2006/relationships/hyperlink" Target="https://www.fac.gov/audit-resources/sf-sac/secondary-auditors-workbook/" TargetMode="External"/><Relationship Id="rId2130" Type="http://schemas.openxmlformats.org/officeDocument/2006/relationships/hyperlink" Target="https://www.fac.gov/audit-resources/sf-sac/secondary-auditors-workbook/" TargetMode="External"/><Relationship Id="rId5286" Type="http://schemas.openxmlformats.org/officeDocument/2006/relationships/hyperlink" Target="https://www.fac.gov/audit-resources/sf-sac/secondary-auditors-workbook/" TargetMode="External"/><Relationship Id="rId6337" Type="http://schemas.openxmlformats.org/officeDocument/2006/relationships/hyperlink" Target="https://www.fac.gov/audit-resources/sf-sac/secondary-auditors-workbook/" TargetMode="External"/><Relationship Id="rId6751" Type="http://schemas.openxmlformats.org/officeDocument/2006/relationships/hyperlink" Target="https://www.fac.gov/audit-resources/sf-sac/secondary-auditors-workbook/" TargetMode="External"/><Relationship Id="rId102" Type="http://schemas.openxmlformats.org/officeDocument/2006/relationships/hyperlink" Target="https://www.fac.gov/audit-resources/sf-sac/secondary-auditors-workbook/" TargetMode="External"/><Relationship Id="rId5353" Type="http://schemas.openxmlformats.org/officeDocument/2006/relationships/hyperlink" Target="https://www.fac.gov/audit-resources/sf-sac/secondary-auditors-workbook/" TargetMode="External"/><Relationship Id="rId6404" Type="http://schemas.openxmlformats.org/officeDocument/2006/relationships/hyperlink" Target="https://www.fac.gov/audit-resources/sf-sac/secondary-auditors-workbook/" TargetMode="External"/><Relationship Id="rId7802" Type="http://schemas.openxmlformats.org/officeDocument/2006/relationships/hyperlink" Target="https://www.fac.gov/audit-resources/sf-sac/secondary-auditors-workbook/" TargetMode="External"/><Relationship Id="rId1896" Type="http://schemas.openxmlformats.org/officeDocument/2006/relationships/hyperlink" Target="https://www.fac.gov/audit-resources/sf-sac/secondary-auditors-workbook/" TargetMode="External"/><Relationship Id="rId2947" Type="http://schemas.openxmlformats.org/officeDocument/2006/relationships/hyperlink" Target="https://www.fac.gov/audit-resources/sf-sac/secondary-auditors-workbook/" TargetMode="External"/><Relationship Id="rId5006" Type="http://schemas.openxmlformats.org/officeDocument/2006/relationships/hyperlink" Target="https://www.fac.gov/audit-resources/sf-sac/secondary-auditors-workbook/" TargetMode="External"/><Relationship Id="rId919" Type="http://schemas.openxmlformats.org/officeDocument/2006/relationships/hyperlink" Target="https://www.fac.gov/audit-resources/sf-sac/secondary-auditors-workbook/" TargetMode="External"/><Relationship Id="rId1549" Type="http://schemas.openxmlformats.org/officeDocument/2006/relationships/hyperlink" Target="https://www.fac.gov/audit-resources/sf-sac/secondary-auditors-workbook/" TargetMode="External"/><Relationship Id="rId1963" Type="http://schemas.openxmlformats.org/officeDocument/2006/relationships/hyperlink" Target="https://www.fac.gov/audit-resources/sf-sac/secondary-auditors-workbook/" TargetMode="External"/><Relationship Id="rId4022" Type="http://schemas.openxmlformats.org/officeDocument/2006/relationships/hyperlink" Target="https://www.fac.gov/audit-resources/sf-sac/secondary-auditors-workbook/" TargetMode="External"/><Relationship Id="rId5420" Type="http://schemas.openxmlformats.org/officeDocument/2006/relationships/hyperlink" Target="https://www.fac.gov/audit-resources/sf-sac/secondary-auditors-workbook/" TargetMode="External"/><Relationship Id="rId7178" Type="http://schemas.openxmlformats.org/officeDocument/2006/relationships/hyperlink" Target="https://www.fac.gov/audit-resources/sf-sac/secondary-auditors-workbook/" TargetMode="External"/><Relationship Id="rId1616" Type="http://schemas.openxmlformats.org/officeDocument/2006/relationships/hyperlink" Target="https://www.fac.gov/audit-resources/sf-sac/secondary-auditors-workbook/" TargetMode="External"/><Relationship Id="rId7592" Type="http://schemas.openxmlformats.org/officeDocument/2006/relationships/hyperlink" Target="https://www.fac.gov/audit-resources/sf-sac/secondary-auditors-workbook/" TargetMode="External"/><Relationship Id="rId3788" Type="http://schemas.openxmlformats.org/officeDocument/2006/relationships/hyperlink" Target="https://www.fac.gov/audit-resources/sf-sac/secondary-auditors-workbook/" TargetMode="External"/><Relationship Id="rId4839" Type="http://schemas.openxmlformats.org/officeDocument/2006/relationships/hyperlink" Target="https://www.fac.gov/audit-resources/sf-sac/secondary-auditors-workbook/" TargetMode="External"/><Relationship Id="rId6194" Type="http://schemas.openxmlformats.org/officeDocument/2006/relationships/hyperlink" Target="https://www.fac.gov/audit-resources/sf-sac/secondary-auditors-workbook/" TargetMode="External"/><Relationship Id="rId7245" Type="http://schemas.openxmlformats.org/officeDocument/2006/relationships/hyperlink" Target="https://www.fac.gov/audit-resources/sf-sac/secondary-auditors-workbook/" TargetMode="External"/><Relationship Id="rId3855" Type="http://schemas.openxmlformats.org/officeDocument/2006/relationships/hyperlink" Target="https://www.fac.gov/audit-resources/sf-sac/secondary-auditors-workbook/" TargetMode="External"/><Relationship Id="rId6261" Type="http://schemas.openxmlformats.org/officeDocument/2006/relationships/hyperlink" Target="https://www.fac.gov/audit-resources/sf-sac/secondary-auditors-workbook/" TargetMode="External"/><Relationship Id="rId7312" Type="http://schemas.openxmlformats.org/officeDocument/2006/relationships/hyperlink" Target="https://www.fac.gov/audit-resources/sf-sac/secondary-auditors-workbook/" TargetMode="External"/><Relationship Id="rId776" Type="http://schemas.openxmlformats.org/officeDocument/2006/relationships/hyperlink" Target="https://www.fac.gov/audit-resources/sf-sac/secondary-auditors-workbook/" TargetMode="External"/><Relationship Id="rId2457" Type="http://schemas.openxmlformats.org/officeDocument/2006/relationships/hyperlink" Target="https://www.fac.gov/audit-resources/sf-sac/secondary-auditors-workbook/" TargetMode="External"/><Relationship Id="rId3508" Type="http://schemas.openxmlformats.org/officeDocument/2006/relationships/hyperlink" Target="https://www.fac.gov/audit-resources/sf-sac/secondary-auditors-workbook/" TargetMode="External"/><Relationship Id="rId4906" Type="http://schemas.openxmlformats.org/officeDocument/2006/relationships/hyperlink" Target="https://www.fac.gov/audit-resources/sf-sac/secondary-auditors-workbook/" TargetMode="External"/><Relationship Id="rId429" Type="http://schemas.openxmlformats.org/officeDocument/2006/relationships/hyperlink" Target="https://www.fac.gov/audit-resources/sf-sac/secondary-auditors-workbook/" TargetMode="External"/><Relationship Id="rId1059" Type="http://schemas.openxmlformats.org/officeDocument/2006/relationships/hyperlink" Target="https://www.fac.gov/audit-resources/sf-sac/secondary-auditors-workbook/" TargetMode="External"/><Relationship Id="rId1473" Type="http://schemas.openxmlformats.org/officeDocument/2006/relationships/hyperlink" Target="https://www.fac.gov/audit-resources/sf-sac/secondary-auditors-workbook/" TargetMode="External"/><Relationship Id="rId2871" Type="http://schemas.openxmlformats.org/officeDocument/2006/relationships/hyperlink" Target="https://www.fac.gov/audit-resources/sf-sac/secondary-auditors-workbook/" TargetMode="External"/><Relationship Id="rId3922" Type="http://schemas.openxmlformats.org/officeDocument/2006/relationships/hyperlink" Target="https://www.fac.gov/audit-resources/sf-sac/secondary-auditors-workbook/" TargetMode="External"/><Relationship Id="rId8086" Type="http://schemas.openxmlformats.org/officeDocument/2006/relationships/hyperlink" Target="https://www.fac.gov/audit-resources/sf-sac/secondary-auditors-workbook/" TargetMode="External"/><Relationship Id="rId843" Type="http://schemas.openxmlformats.org/officeDocument/2006/relationships/hyperlink" Target="https://www.fac.gov/audit-resources/sf-sac/secondary-auditors-workbook/" TargetMode="External"/><Relationship Id="rId1126" Type="http://schemas.openxmlformats.org/officeDocument/2006/relationships/hyperlink" Target="https://www.fac.gov/audit-resources/sf-sac/secondary-auditors-workbook/" TargetMode="External"/><Relationship Id="rId2524" Type="http://schemas.openxmlformats.org/officeDocument/2006/relationships/hyperlink" Target="https://www.fac.gov/audit-resources/sf-sac/secondary-auditors-workbook/" TargetMode="External"/><Relationship Id="rId8153" Type="http://schemas.openxmlformats.org/officeDocument/2006/relationships/hyperlink" Target="https://www.fac.gov/audit-resources/sf-sac/secondary-auditors-workbook/" TargetMode="External"/><Relationship Id="rId910" Type="http://schemas.openxmlformats.org/officeDocument/2006/relationships/hyperlink" Target="https://www.fac.gov/audit-resources/sf-sac/secondary-auditors-workbook/" TargetMode="External"/><Relationship Id="rId1540" Type="http://schemas.openxmlformats.org/officeDocument/2006/relationships/hyperlink" Target="https://www.fac.gov/audit-resources/sf-sac/secondary-auditors-workbook/" TargetMode="External"/><Relationship Id="rId4696" Type="http://schemas.openxmlformats.org/officeDocument/2006/relationships/hyperlink" Target="https://www.fac.gov/audit-resources/sf-sac/secondary-auditors-workbook/" TargetMode="External"/><Relationship Id="rId5747" Type="http://schemas.openxmlformats.org/officeDocument/2006/relationships/hyperlink" Target="https://www.fac.gov/audit-resources/sf-sac/secondary-auditors-workbook/" TargetMode="External"/><Relationship Id="rId3298" Type="http://schemas.openxmlformats.org/officeDocument/2006/relationships/hyperlink" Target="https://www.fac.gov/audit-resources/sf-sac/secondary-auditors-workbook/" TargetMode="External"/><Relationship Id="rId4349" Type="http://schemas.openxmlformats.org/officeDocument/2006/relationships/hyperlink" Target="https://www.fac.gov/audit-resources/sf-sac/secondary-auditors-workbook/" TargetMode="External"/><Relationship Id="rId4763" Type="http://schemas.openxmlformats.org/officeDocument/2006/relationships/hyperlink" Target="https://www.fac.gov/audit-resources/sf-sac/secondary-auditors-workbook/" TargetMode="External"/><Relationship Id="rId5814" Type="http://schemas.openxmlformats.org/officeDocument/2006/relationships/hyperlink" Target="https://www.fac.gov/audit-resources/sf-sac/secondary-auditors-workbook/" TargetMode="External"/><Relationship Id="rId3365" Type="http://schemas.openxmlformats.org/officeDocument/2006/relationships/hyperlink" Target="https://www.fac.gov/audit-resources/sf-sac/secondary-auditors-workbook/" TargetMode="External"/><Relationship Id="rId4416" Type="http://schemas.openxmlformats.org/officeDocument/2006/relationships/hyperlink" Target="https://www.fac.gov/audit-resources/sf-sac/secondary-auditors-workbook/" TargetMode="External"/><Relationship Id="rId4830" Type="http://schemas.openxmlformats.org/officeDocument/2006/relationships/hyperlink" Target="https://www.fac.gov/audit-resources/sf-sac/secondary-auditors-workbook/" TargetMode="External"/><Relationship Id="rId7986" Type="http://schemas.openxmlformats.org/officeDocument/2006/relationships/hyperlink" Target="https://www.fac.gov/audit-resources/sf-sac/secondary-auditors-workbook/" TargetMode="External"/><Relationship Id="rId286" Type="http://schemas.openxmlformats.org/officeDocument/2006/relationships/hyperlink" Target="https://www.fac.gov/audit-resources/sf-sac/secondary-auditors-workbook/" TargetMode="External"/><Relationship Id="rId2381" Type="http://schemas.openxmlformats.org/officeDocument/2006/relationships/hyperlink" Target="https://www.fac.gov/audit-resources/sf-sac/secondary-auditors-workbook/" TargetMode="External"/><Relationship Id="rId3018" Type="http://schemas.openxmlformats.org/officeDocument/2006/relationships/hyperlink" Target="https://www.fac.gov/audit-resources/sf-sac/secondary-auditors-workbook/" TargetMode="External"/><Relationship Id="rId3432" Type="http://schemas.openxmlformats.org/officeDocument/2006/relationships/hyperlink" Target="https://www.fac.gov/audit-resources/sf-sac/secondary-auditors-workbook/" TargetMode="External"/><Relationship Id="rId6588" Type="http://schemas.openxmlformats.org/officeDocument/2006/relationships/hyperlink" Target="https://www.fac.gov/audit-resources/sf-sac/secondary-auditors-workbook/" TargetMode="External"/><Relationship Id="rId7639" Type="http://schemas.openxmlformats.org/officeDocument/2006/relationships/hyperlink" Target="https://www.fac.gov/audit-resources/sf-sac/secondary-auditors-workbook/" TargetMode="External"/><Relationship Id="rId353" Type="http://schemas.openxmlformats.org/officeDocument/2006/relationships/hyperlink" Target="https://www.fac.gov/audit-resources/sf-sac/secondary-auditors-workbook/" TargetMode="External"/><Relationship Id="rId2034" Type="http://schemas.openxmlformats.org/officeDocument/2006/relationships/hyperlink" Target="https://www.fac.gov/audit-resources/sf-sac/secondary-auditors-workbook/" TargetMode="External"/><Relationship Id="rId420" Type="http://schemas.openxmlformats.org/officeDocument/2006/relationships/hyperlink" Target="https://www.fac.gov/audit-resources/sf-sac/secondary-auditors-workbook/" TargetMode="External"/><Relationship Id="rId1050" Type="http://schemas.openxmlformats.org/officeDocument/2006/relationships/hyperlink" Target="https://www.fac.gov/audit-resources/sf-sac/secondary-auditors-workbook/" TargetMode="External"/><Relationship Id="rId2101" Type="http://schemas.openxmlformats.org/officeDocument/2006/relationships/hyperlink" Target="https://www.fac.gov/audit-resources/sf-sac/secondary-auditors-workbook/" TargetMode="External"/><Relationship Id="rId5257" Type="http://schemas.openxmlformats.org/officeDocument/2006/relationships/hyperlink" Target="https://www.fac.gov/audit-resources/sf-sac/secondary-auditors-workbook/" TargetMode="External"/><Relationship Id="rId6655" Type="http://schemas.openxmlformats.org/officeDocument/2006/relationships/hyperlink" Target="https://www.fac.gov/audit-resources/sf-sac/secondary-auditors-workbook/" TargetMode="External"/><Relationship Id="rId7706" Type="http://schemas.openxmlformats.org/officeDocument/2006/relationships/hyperlink" Target="https://www.fac.gov/audit-resources/sf-sac/secondary-auditors-workbook/" TargetMode="External"/><Relationship Id="rId5671" Type="http://schemas.openxmlformats.org/officeDocument/2006/relationships/hyperlink" Target="https://www.fac.gov/audit-resources/sf-sac/secondary-auditors-workbook/" TargetMode="External"/><Relationship Id="rId6308" Type="http://schemas.openxmlformats.org/officeDocument/2006/relationships/hyperlink" Target="https://www.fac.gov/audit-resources/sf-sac/secondary-auditors-workbook/" TargetMode="External"/><Relationship Id="rId6722" Type="http://schemas.openxmlformats.org/officeDocument/2006/relationships/hyperlink" Target="https://www.fac.gov/audit-resources/sf-sac/secondary-auditors-workbook/" TargetMode="External"/><Relationship Id="rId1867" Type="http://schemas.openxmlformats.org/officeDocument/2006/relationships/hyperlink" Target="https://www.fac.gov/audit-resources/sf-sac/secondary-auditors-workbook/" TargetMode="External"/><Relationship Id="rId2918" Type="http://schemas.openxmlformats.org/officeDocument/2006/relationships/hyperlink" Target="https://www.fac.gov/audit-resources/sf-sac/secondary-auditors-workbook/" TargetMode="External"/><Relationship Id="rId4273" Type="http://schemas.openxmlformats.org/officeDocument/2006/relationships/hyperlink" Target="https://www.fac.gov/audit-resources/sf-sac/secondary-auditors-workbook/" TargetMode="External"/><Relationship Id="rId5324" Type="http://schemas.openxmlformats.org/officeDocument/2006/relationships/hyperlink" Target="https://www.fac.gov/audit-resources/sf-sac/secondary-auditors-workbook/" TargetMode="External"/><Relationship Id="rId1934" Type="http://schemas.openxmlformats.org/officeDocument/2006/relationships/hyperlink" Target="https://www.fac.gov/audit-resources/sf-sac/secondary-auditors-workbook/" TargetMode="External"/><Relationship Id="rId4340" Type="http://schemas.openxmlformats.org/officeDocument/2006/relationships/hyperlink" Target="https://www.fac.gov/audit-resources/sf-sac/secondary-auditors-workbook/" TargetMode="External"/><Relationship Id="rId7496" Type="http://schemas.openxmlformats.org/officeDocument/2006/relationships/hyperlink" Target="https://www.fac.gov/audit-resources/sf-sac/secondary-auditors-workbook/" TargetMode="External"/><Relationship Id="rId6098" Type="http://schemas.openxmlformats.org/officeDocument/2006/relationships/hyperlink" Target="https://www.fac.gov/audit-resources/sf-sac/secondary-auditors-workbook/" TargetMode="External"/><Relationship Id="rId7149" Type="http://schemas.openxmlformats.org/officeDocument/2006/relationships/hyperlink" Target="https://www.fac.gov/audit-resources/sf-sac/secondary-auditors-workbook/" TargetMode="External"/><Relationship Id="rId7563" Type="http://schemas.openxmlformats.org/officeDocument/2006/relationships/hyperlink" Target="https://www.fac.gov/audit-resources/sf-sac/secondary-auditors-workbook/" TargetMode="External"/><Relationship Id="rId6165" Type="http://schemas.openxmlformats.org/officeDocument/2006/relationships/hyperlink" Target="https://www.fac.gov/audit-resources/sf-sac/secondary-auditors-workbook/" TargetMode="External"/><Relationship Id="rId7216" Type="http://schemas.openxmlformats.org/officeDocument/2006/relationships/hyperlink" Target="https://www.fac.gov/audit-resources/sf-sac/secondary-auditors-workbook/" TargetMode="External"/><Relationship Id="rId3759" Type="http://schemas.openxmlformats.org/officeDocument/2006/relationships/hyperlink" Target="https://www.fac.gov/audit-resources/sf-sac/secondary-auditors-workbook/" TargetMode="External"/><Relationship Id="rId5181" Type="http://schemas.openxmlformats.org/officeDocument/2006/relationships/hyperlink" Target="https://www.fac.gov/audit-resources/sf-sac/secondary-auditors-workbook/" TargetMode="External"/><Relationship Id="rId6232" Type="http://schemas.openxmlformats.org/officeDocument/2006/relationships/hyperlink" Target="https://www.fac.gov/audit-resources/sf-sac/secondary-auditors-workbook/" TargetMode="External"/><Relationship Id="rId7630" Type="http://schemas.openxmlformats.org/officeDocument/2006/relationships/hyperlink" Target="https://www.fac.gov/audit-resources/sf-sac/secondary-auditors-workbook/" TargetMode="External"/><Relationship Id="rId2775" Type="http://schemas.openxmlformats.org/officeDocument/2006/relationships/hyperlink" Target="https://www.fac.gov/audit-resources/sf-sac/secondary-auditors-workbook/" TargetMode="External"/><Relationship Id="rId3826" Type="http://schemas.openxmlformats.org/officeDocument/2006/relationships/hyperlink" Target="https://www.fac.gov/audit-resources/sf-sac/secondary-auditors-workbook/" TargetMode="External"/><Relationship Id="rId747" Type="http://schemas.openxmlformats.org/officeDocument/2006/relationships/hyperlink" Target="https://www.fac.gov/audit-resources/sf-sac/secondary-auditors-workbook/" TargetMode="External"/><Relationship Id="rId1377" Type="http://schemas.openxmlformats.org/officeDocument/2006/relationships/hyperlink" Target="https://www.fac.gov/audit-resources/sf-sac/secondary-auditors-workbook/" TargetMode="External"/><Relationship Id="rId1791" Type="http://schemas.openxmlformats.org/officeDocument/2006/relationships/hyperlink" Target="https://www.fac.gov/audit-resources/sf-sac/secondary-auditors-workbook/" TargetMode="External"/><Relationship Id="rId2428" Type="http://schemas.openxmlformats.org/officeDocument/2006/relationships/hyperlink" Target="https://www.fac.gov/audit-resources/sf-sac/secondary-auditors-workbook/" TargetMode="External"/><Relationship Id="rId2842" Type="http://schemas.openxmlformats.org/officeDocument/2006/relationships/hyperlink" Target="https://www.fac.gov/audit-resources/sf-sac/secondary-auditors-workbook/" TargetMode="External"/><Relationship Id="rId5998" Type="http://schemas.openxmlformats.org/officeDocument/2006/relationships/hyperlink" Target="https://www.fac.gov/audit-resources/sf-sac/secondary-auditors-workbook/" TargetMode="External"/><Relationship Id="rId83" Type="http://schemas.openxmlformats.org/officeDocument/2006/relationships/hyperlink" Target="https://www.fac.gov/audit-resources/sf-sac/secondary-auditors-workbook/" TargetMode="External"/><Relationship Id="rId814" Type="http://schemas.openxmlformats.org/officeDocument/2006/relationships/hyperlink" Target="https://www.fac.gov/audit-resources/sf-sac/secondary-auditors-workbook/" TargetMode="External"/><Relationship Id="rId1444" Type="http://schemas.openxmlformats.org/officeDocument/2006/relationships/hyperlink" Target="https://www.fac.gov/audit-resources/sf-sac/secondary-auditors-workbook/" TargetMode="External"/><Relationship Id="rId8057" Type="http://schemas.openxmlformats.org/officeDocument/2006/relationships/hyperlink" Target="https://www.fac.gov/audit-resources/sf-sac/secondary-auditors-workbook/" TargetMode="External"/><Relationship Id="rId1511" Type="http://schemas.openxmlformats.org/officeDocument/2006/relationships/hyperlink" Target="https://www.fac.gov/audit-resources/sf-sac/secondary-auditors-workbook/" TargetMode="External"/><Relationship Id="rId4667" Type="http://schemas.openxmlformats.org/officeDocument/2006/relationships/hyperlink" Target="https://www.fac.gov/audit-resources/sf-sac/secondary-auditors-workbook/" TargetMode="External"/><Relationship Id="rId5718" Type="http://schemas.openxmlformats.org/officeDocument/2006/relationships/hyperlink" Target="https://www.fac.gov/audit-resources/sf-sac/secondary-auditors-workbook/" TargetMode="External"/><Relationship Id="rId7073" Type="http://schemas.openxmlformats.org/officeDocument/2006/relationships/hyperlink" Target="https://www.fac.gov/audit-resources/sf-sac/secondary-auditors-workbook/" TargetMode="External"/><Relationship Id="rId8124" Type="http://schemas.openxmlformats.org/officeDocument/2006/relationships/hyperlink" Target="https://www.fac.gov/audit-resources/sf-sac/secondary-auditors-workbook/" TargetMode="External"/><Relationship Id="rId3269" Type="http://schemas.openxmlformats.org/officeDocument/2006/relationships/hyperlink" Target="https://www.fac.gov/audit-resources/sf-sac/secondary-auditors-workbook/" TargetMode="External"/><Relationship Id="rId3683" Type="http://schemas.openxmlformats.org/officeDocument/2006/relationships/hyperlink" Target="https://www.fac.gov/audit-resources/sf-sac/secondary-auditors-workbook/" TargetMode="External"/><Relationship Id="rId7140" Type="http://schemas.openxmlformats.org/officeDocument/2006/relationships/hyperlink" Target="https://www.fac.gov/audit-resources/sf-sac/secondary-auditors-workbook/" TargetMode="External"/><Relationship Id="rId2285" Type="http://schemas.openxmlformats.org/officeDocument/2006/relationships/hyperlink" Target="https://www.fac.gov/audit-resources/sf-sac/secondary-auditors-workbook/" TargetMode="External"/><Relationship Id="rId3336" Type="http://schemas.openxmlformats.org/officeDocument/2006/relationships/hyperlink" Target="https://www.fac.gov/audit-resources/sf-sac/secondary-auditors-workbook/" TargetMode="External"/><Relationship Id="rId4734" Type="http://schemas.openxmlformats.org/officeDocument/2006/relationships/hyperlink" Target="https://www.fac.gov/audit-resources/sf-sac/secondary-auditors-workbook/" TargetMode="External"/><Relationship Id="rId257" Type="http://schemas.openxmlformats.org/officeDocument/2006/relationships/hyperlink" Target="https://www.fac.gov/audit-resources/sf-sac/secondary-auditors-workbook/" TargetMode="External"/><Relationship Id="rId3750" Type="http://schemas.openxmlformats.org/officeDocument/2006/relationships/hyperlink" Target="https://www.fac.gov/audit-resources/sf-sac/secondary-auditors-workbook/" TargetMode="External"/><Relationship Id="rId4801" Type="http://schemas.openxmlformats.org/officeDocument/2006/relationships/hyperlink" Target="https://www.fac.gov/audit-resources/sf-sac/secondary-auditors-workbook/" TargetMode="External"/><Relationship Id="rId7957" Type="http://schemas.openxmlformats.org/officeDocument/2006/relationships/hyperlink" Target="https://www.fac.gov/audit-resources/sf-sac/secondary-auditors-workbook/" TargetMode="External"/><Relationship Id="rId671" Type="http://schemas.openxmlformats.org/officeDocument/2006/relationships/hyperlink" Target="https://www.fac.gov/audit-resources/sf-sac/secondary-auditors-workbook/" TargetMode="External"/><Relationship Id="rId2352" Type="http://schemas.openxmlformats.org/officeDocument/2006/relationships/hyperlink" Target="https://www.fac.gov/audit-resources/sf-sac/secondary-auditors-workbook/" TargetMode="External"/><Relationship Id="rId3403" Type="http://schemas.openxmlformats.org/officeDocument/2006/relationships/hyperlink" Target="https://www.fac.gov/audit-resources/sf-sac/secondary-auditors-workbook/" TargetMode="External"/><Relationship Id="rId6559" Type="http://schemas.openxmlformats.org/officeDocument/2006/relationships/hyperlink" Target="https://www.fac.gov/audit-resources/sf-sac/secondary-auditors-workbook/" TargetMode="External"/><Relationship Id="rId6973" Type="http://schemas.openxmlformats.org/officeDocument/2006/relationships/hyperlink" Target="https://www.fac.gov/audit-resources/sf-sac/secondary-auditors-workbook/" TargetMode="External"/><Relationship Id="rId324" Type="http://schemas.openxmlformats.org/officeDocument/2006/relationships/hyperlink" Target="https://www.fac.gov/audit-resources/sf-sac/secondary-auditors-workbook/" TargetMode="External"/><Relationship Id="rId2005" Type="http://schemas.openxmlformats.org/officeDocument/2006/relationships/hyperlink" Target="https://www.fac.gov/audit-resources/sf-sac/secondary-auditors-workbook/" TargetMode="External"/><Relationship Id="rId5575" Type="http://schemas.openxmlformats.org/officeDocument/2006/relationships/hyperlink" Target="https://www.fac.gov/audit-resources/sf-sac/secondary-auditors-workbook/" TargetMode="External"/><Relationship Id="rId6626" Type="http://schemas.openxmlformats.org/officeDocument/2006/relationships/hyperlink" Target="https://www.fac.gov/audit-resources/sf-sac/secondary-auditors-workbook/" TargetMode="External"/><Relationship Id="rId1021" Type="http://schemas.openxmlformats.org/officeDocument/2006/relationships/hyperlink" Target="https://www.fac.gov/audit-resources/sf-sac/secondary-auditors-workbook/" TargetMode="External"/><Relationship Id="rId4177" Type="http://schemas.openxmlformats.org/officeDocument/2006/relationships/hyperlink" Target="https://www.fac.gov/audit-resources/sf-sac/secondary-auditors-workbook/" TargetMode="External"/><Relationship Id="rId4591" Type="http://schemas.openxmlformats.org/officeDocument/2006/relationships/hyperlink" Target="https://www.fac.gov/audit-resources/sf-sac/secondary-auditors-workbook/" TargetMode="External"/><Relationship Id="rId5228" Type="http://schemas.openxmlformats.org/officeDocument/2006/relationships/hyperlink" Target="https://www.fac.gov/audit-resources/sf-sac/secondary-auditors-workbook/" TargetMode="External"/><Relationship Id="rId5642" Type="http://schemas.openxmlformats.org/officeDocument/2006/relationships/hyperlink" Target="https://www.fac.gov/audit-resources/sf-sac/secondary-auditors-workbook/" TargetMode="External"/><Relationship Id="rId3193" Type="http://schemas.openxmlformats.org/officeDocument/2006/relationships/hyperlink" Target="https://www.fac.gov/audit-resources/sf-sac/secondary-auditors-workbook/" TargetMode="External"/><Relationship Id="rId4244" Type="http://schemas.openxmlformats.org/officeDocument/2006/relationships/hyperlink" Target="https://www.fac.gov/audit-resources/sf-sac/secondary-auditors-workbook/" TargetMode="External"/><Relationship Id="rId1838" Type="http://schemas.openxmlformats.org/officeDocument/2006/relationships/hyperlink" Target="https://www.fac.gov/audit-resources/sf-sac/secondary-auditors-workbook/" TargetMode="External"/><Relationship Id="rId3260" Type="http://schemas.openxmlformats.org/officeDocument/2006/relationships/hyperlink" Target="https://www.fac.gov/audit-resources/sf-sac/secondary-auditors-workbook/" TargetMode="External"/><Relationship Id="rId4311" Type="http://schemas.openxmlformats.org/officeDocument/2006/relationships/hyperlink" Target="https://www.fac.gov/audit-resources/sf-sac/secondary-auditors-workbook/" TargetMode="External"/><Relationship Id="rId7467" Type="http://schemas.openxmlformats.org/officeDocument/2006/relationships/hyperlink" Target="https://www.fac.gov/audit-resources/sf-sac/secondary-auditors-workbook/" TargetMode="External"/><Relationship Id="rId181" Type="http://schemas.openxmlformats.org/officeDocument/2006/relationships/hyperlink" Target="https://www.fac.gov/audit-resources/sf-sac/secondary-auditors-workbook/" TargetMode="External"/><Relationship Id="rId1905" Type="http://schemas.openxmlformats.org/officeDocument/2006/relationships/hyperlink" Target="https://www.fac.gov/audit-resources/sf-sac/secondary-auditors-workbook/" TargetMode="External"/><Relationship Id="rId6069" Type="http://schemas.openxmlformats.org/officeDocument/2006/relationships/hyperlink" Target="https://www.fac.gov/audit-resources/sf-sac/secondary-auditors-workbook/" TargetMode="External"/><Relationship Id="rId7881" Type="http://schemas.openxmlformats.org/officeDocument/2006/relationships/hyperlink" Target="https://www.fac.gov/audit-resources/sf-sac/secondary-auditors-workbook/" TargetMode="External"/><Relationship Id="rId5085" Type="http://schemas.openxmlformats.org/officeDocument/2006/relationships/hyperlink" Target="https://www.fac.gov/audit-resources/sf-sac/secondary-auditors-workbook/" TargetMode="External"/><Relationship Id="rId6483" Type="http://schemas.openxmlformats.org/officeDocument/2006/relationships/hyperlink" Target="https://www.fac.gov/audit-resources/sf-sac/secondary-auditors-workbook/" TargetMode="External"/><Relationship Id="rId7534" Type="http://schemas.openxmlformats.org/officeDocument/2006/relationships/hyperlink" Target="https://www.fac.gov/audit-resources/sf-sac/secondary-auditors-workbook/" TargetMode="External"/><Relationship Id="rId998" Type="http://schemas.openxmlformats.org/officeDocument/2006/relationships/hyperlink" Target="https://www.fac.gov/audit-resources/sf-sac/secondary-auditors-workbook/" TargetMode="External"/><Relationship Id="rId2679" Type="http://schemas.openxmlformats.org/officeDocument/2006/relationships/hyperlink" Target="https://www.fac.gov/audit-resources/sf-sac/secondary-auditors-workbook/" TargetMode="External"/><Relationship Id="rId6136" Type="http://schemas.openxmlformats.org/officeDocument/2006/relationships/hyperlink" Target="https://www.fac.gov/audit-resources/sf-sac/secondary-auditors-workbook/" TargetMode="External"/><Relationship Id="rId6550" Type="http://schemas.openxmlformats.org/officeDocument/2006/relationships/hyperlink" Target="https://www.fac.gov/audit-resources/sf-sac/secondary-auditors-workbook/" TargetMode="External"/><Relationship Id="rId7601" Type="http://schemas.openxmlformats.org/officeDocument/2006/relationships/hyperlink" Target="https://www.fac.gov/audit-resources/sf-sac/secondary-auditors-workbook/" TargetMode="External"/><Relationship Id="rId1695" Type="http://schemas.openxmlformats.org/officeDocument/2006/relationships/hyperlink" Target="https://www.fac.gov/audit-resources/sf-sac/secondary-auditors-workbook/" TargetMode="External"/><Relationship Id="rId2746" Type="http://schemas.openxmlformats.org/officeDocument/2006/relationships/hyperlink" Target="https://www.fac.gov/audit-resources/sf-sac/secondary-auditors-workbook/" TargetMode="External"/><Relationship Id="rId5152" Type="http://schemas.openxmlformats.org/officeDocument/2006/relationships/hyperlink" Target="https://www.fac.gov/audit-resources/sf-sac/secondary-auditors-workbook/" TargetMode="External"/><Relationship Id="rId6203" Type="http://schemas.openxmlformats.org/officeDocument/2006/relationships/hyperlink" Target="https://www.fac.gov/audit-resources/sf-sac/secondary-auditors-workbook/" TargetMode="External"/><Relationship Id="rId718" Type="http://schemas.openxmlformats.org/officeDocument/2006/relationships/hyperlink" Target="https://www.fac.gov/audit-resources/sf-sac/secondary-auditors-workbook/" TargetMode="External"/><Relationship Id="rId1348" Type="http://schemas.openxmlformats.org/officeDocument/2006/relationships/hyperlink" Target="https://www.fac.gov/audit-resources/sf-sac/secondary-auditors-workbook/" TargetMode="External"/><Relationship Id="rId1762" Type="http://schemas.openxmlformats.org/officeDocument/2006/relationships/hyperlink" Target="https://www.fac.gov/audit-resources/sf-sac/secondary-auditors-workbook/" TargetMode="External"/><Relationship Id="rId1415" Type="http://schemas.openxmlformats.org/officeDocument/2006/relationships/hyperlink" Target="https://www.fac.gov/audit-resources/sf-sac/secondary-auditors-workbook/" TargetMode="External"/><Relationship Id="rId2813" Type="http://schemas.openxmlformats.org/officeDocument/2006/relationships/hyperlink" Target="https://www.fac.gov/audit-resources/sf-sac/secondary-auditors-workbook/" TargetMode="External"/><Relationship Id="rId5969" Type="http://schemas.openxmlformats.org/officeDocument/2006/relationships/hyperlink" Target="https://www.fac.gov/audit-resources/sf-sac/secondary-auditors-workbook/" TargetMode="External"/><Relationship Id="rId7391" Type="http://schemas.openxmlformats.org/officeDocument/2006/relationships/hyperlink" Target="https://www.fac.gov/audit-resources/sf-sac/secondary-auditors-workbook/" TargetMode="External"/><Relationship Id="rId8028" Type="http://schemas.openxmlformats.org/officeDocument/2006/relationships/hyperlink" Target="https://www.fac.gov/audit-resources/sf-sac/secondary-auditors-workbook/" TargetMode="External"/><Relationship Id="rId54" Type="http://schemas.openxmlformats.org/officeDocument/2006/relationships/hyperlink" Target="https://www.fac.gov/audit-resources/sf-sac/secondary-auditors-workbook/" TargetMode="External"/><Relationship Id="rId4985" Type="http://schemas.openxmlformats.org/officeDocument/2006/relationships/hyperlink" Target="https://www.fac.gov/audit-resources/sf-sac/secondary-auditors-workbook/" TargetMode="External"/><Relationship Id="rId7044" Type="http://schemas.openxmlformats.org/officeDocument/2006/relationships/hyperlink" Target="https://www.fac.gov/audit-resources/sf-sac/secondary-auditors-workbook/" TargetMode="External"/><Relationship Id="rId2189" Type="http://schemas.openxmlformats.org/officeDocument/2006/relationships/hyperlink" Target="https://www.fac.gov/audit-resources/sf-sac/secondary-auditors-workbook/" TargetMode="External"/><Relationship Id="rId3587" Type="http://schemas.openxmlformats.org/officeDocument/2006/relationships/hyperlink" Target="https://www.fac.gov/audit-resources/sf-sac/secondary-auditors-workbook/" TargetMode="External"/><Relationship Id="rId4638" Type="http://schemas.openxmlformats.org/officeDocument/2006/relationships/hyperlink" Target="https://www.fac.gov/audit-resources/sf-sac/secondary-auditors-workbook/" TargetMode="External"/><Relationship Id="rId6060" Type="http://schemas.openxmlformats.org/officeDocument/2006/relationships/hyperlink" Target="https://www.fac.gov/audit-resources/sf-sac/secondary-auditors-workbook/" TargetMode="External"/><Relationship Id="rId3654" Type="http://schemas.openxmlformats.org/officeDocument/2006/relationships/hyperlink" Target="https://www.fac.gov/audit-resources/sf-sac/secondary-auditors-workbook/" TargetMode="External"/><Relationship Id="rId4705" Type="http://schemas.openxmlformats.org/officeDocument/2006/relationships/hyperlink" Target="https://www.fac.gov/audit-resources/sf-sac/secondary-auditors-workbook/" TargetMode="External"/><Relationship Id="rId7111" Type="http://schemas.openxmlformats.org/officeDocument/2006/relationships/hyperlink" Target="https://www.fac.gov/audit-resources/sf-sac/secondary-auditors-workbook/" TargetMode="External"/><Relationship Id="rId575" Type="http://schemas.openxmlformats.org/officeDocument/2006/relationships/hyperlink" Target="https://www.fac.gov/audit-resources/sf-sac/secondary-auditors-workbook/" TargetMode="External"/><Relationship Id="rId2256" Type="http://schemas.openxmlformats.org/officeDocument/2006/relationships/hyperlink" Target="https://www.fac.gov/audit-resources/sf-sac/secondary-auditors-workbook/" TargetMode="External"/><Relationship Id="rId2670" Type="http://schemas.openxmlformats.org/officeDocument/2006/relationships/hyperlink" Target="https://www.fac.gov/audit-resources/sf-sac/secondary-auditors-workbook/" TargetMode="External"/><Relationship Id="rId3307" Type="http://schemas.openxmlformats.org/officeDocument/2006/relationships/hyperlink" Target="https://www.fac.gov/audit-resources/sf-sac/secondary-auditors-workbook/" TargetMode="External"/><Relationship Id="rId3721" Type="http://schemas.openxmlformats.org/officeDocument/2006/relationships/hyperlink" Target="https://www.fac.gov/audit-resources/sf-sac/secondary-auditors-workbook/" TargetMode="External"/><Relationship Id="rId6877" Type="http://schemas.openxmlformats.org/officeDocument/2006/relationships/hyperlink" Target="https://www.fac.gov/audit-resources/sf-sac/secondary-auditors-workbook/" TargetMode="External"/><Relationship Id="rId7928" Type="http://schemas.openxmlformats.org/officeDocument/2006/relationships/hyperlink" Target="https://www.fac.gov/audit-resources/sf-sac/secondary-auditors-workbook/" TargetMode="External"/><Relationship Id="rId228" Type="http://schemas.openxmlformats.org/officeDocument/2006/relationships/hyperlink" Target="https://www.fac.gov/audit-resources/sf-sac/secondary-auditors-workbook/" TargetMode="External"/><Relationship Id="rId642" Type="http://schemas.openxmlformats.org/officeDocument/2006/relationships/hyperlink" Target="https://www.fac.gov/audit-resources/sf-sac/secondary-auditors-workbook/" TargetMode="External"/><Relationship Id="rId1272" Type="http://schemas.openxmlformats.org/officeDocument/2006/relationships/hyperlink" Target="https://www.fac.gov/audit-resources/sf-sac/secondary-auditors-workbook/" TargetMode="External"/><Relationship Id="rId2323" Type="http://schemas.openxmlformats.org/officeDocument/2006/relationships/hyperlink" Target="https://www.fac.gov/audit-resources/sf-sac/secondary-auditors-workbook/" TargetMode="External"/><Relationship Id="rId5479" Type="http://schemas.openxmlformats.org/officeDocument/2006/relationships/hyperlink" Target="https://www.fac.gov/audit-resources/sf-sac/secondary-auditors-workbook/" TargetMode="External"/><Relationship Id="rId5893" Type="http://schemas.openxmlformats.org/officeDocument/2006/relationships/hyperlink" Target="https://www.fac.gov/audit-resources/sf-sac/secondary-auditors-workbook/" TargetMode="External"/><Relationship Id="rId4495" Type="http://schemas.openxmlformats.org/officeDocument/2006/relationships/hyperlink" Target="https://www.fac.gov/audit-resources/sf-sac/secondary-auditors-workbook/" TargetMode="External"/><Relationship Id="rId5546" Type="http://schemas.openxmlformats.org/officeDocument/2006/relationships/hyperlink" Target="https://www.fac.gov/audit-resources/sf-sac/secondary-auditors-workbook/" TargetMode="External"/><Relationship Id="rId6944" Type="http://schemas.openxmlformats.org/officeDocument/2006/relationships/hyperlink" Target="https://www.fac.gov/audit-resources/sf-sac/secondary-auditors-workbook/" TargetMode="External"/><Relationship Id="rId3097" Type="http://schemas.openxmlformats.org/officeDocument/2006/relationships/hyperlink" Target="https://www.fac.gov/audit-resources/sf-sac/secondary-auditors-workbook/" TargetMode="External"/><Relationship Id="rId4148" Type="http://schemas.openxmlformats.org/officeDocument/2006/relationships/hyperlink" Target="https://www.fac.gov/audit-resources/sf-sac/secondary-auditors-workbook/" TargetMode="External"/><Relationship Id="rId5960" Type="http://schemas.openxmlformats.org/officeDocument/2006/relationships/hyperlink" Target="https://www.fac.gov/audit-resources/sf-sac/secondary-auditors-workbook/" TargetMode="External"/><Relationship Id="rId3164" Type="http://schemas.openxmlformats.org/officeDocument/2006/relationships/hyperlink" Target="https://www.fac.gov/audit-resources/sf-sac/secondary-auditors-workbook/" TargetMode="External"/><Relationship Id="rId4562" Type="http://schemas.openxmlformats.org/officeDocument/2006/relationships/hyperlink" Target="https://www.fac.gov/audit-resources/sf-sac/secondary-auditors-workbook/" TargetMode="External"/><Relationship Id="rId5613" Type="http://schemas.openxmlformats.org/officeDocument/2006/relationships/hyperlink" Target="https://www.fac.gov/audit-resources/sf-sac/secondary-auditors-workbook/" TargetMode="External"/><Relationship Id="rId1809" Type="http://schemas.openxmlformats.org/officeDocument/2006/relationships/hyperlink" Target="https://www.fac.gov/audit-resources/sf-sac/secondary-auditors-workbook/" TargetMode="External"/><Relationship Id="rId4215" Type="http://schemas.openxmlformats.org/officeDocument/2006/relationships/hyperlink" Target="https://www.fac.gov/audit-resources/sf-sac/secondary-auditors-workbook/" TargetMode="External"/><Relationship Id="rId7785" Type="http://schemas.openxmlformats.org/officeDocument/2006/relationships/hyperlink" Target="https://www.fac.gov/audit-resources/sf-sac/secondary-auditors-workbook/" TargetMode="External"/><Relationship Id="rId2180" Type="http://schemas.openxmlformats.org/officeDocument/2006/relationships/hyperlink" Target="https://www.fac.gov/audit-resources/sf-sac/secondary-auditors-workbook/" TargetMode="External"/><Relationship Id="rId3231" Type="http://schemas.openxmlformats.org/officeDocument/2006/relationships/hyperlink" Target="https://www.fac.gov/audit-resources/sf-sac/secondary-auditors-workbook/" TargetMode="External"/><Relationship Id="rId6387" Type="http://schemas.openxmlformats.org/officeDocument/2006/relationships/hyperlink" Target="https://www.fac.gov/audit-resources/sf-sac/secondary-auditors-workbook/" TargetMode="External"/><Relationship Id="rId7438" Type="http://schemas.openxmlformats.org/officeDocument/2006/relationships/hyperlink" Target="https://www.fac.gov/audit-resources/sf-sac/secondary-auditors-workbook/" TargetMode="External"/><Relationship Id="rId7852" Type="http://schemas.openxmlformats.org/officeDocument/2006/relationships/hyperlink" Target="https://www.fac.gov/audit-resources/sf-sac/secondary-auditors-workbook/" TargetMode="External"/><Relationship Id="rId152" Type="http://schemas.openxmlformats.org/officeDocument/2006/relationships/hyperlink" Target="https://www.fac.gov/audit-resources/sf-sac/secondary-auditors-workbook/" TargetMode="External"/><Relationship Id="rId2997" Type="http://schemas.openxmlformats.org/officeDocument/2006/relationships/hyperlink" Target="https://www.fac.gov/audit-resources/sf-sac/secondary-auditors-workbook/" TargetMode="External"/><Relationship Id="rId6454" Type="http://schemas.openxmlformats.org/officeDocument/2006/relationships/hyperlink" Target="https://www.fac.gov/audit-resources/sf-sac/secondary-auditors-workbook/" TargetMode="External"/><Relationship Id="rId7505" Type="http://schemas.openxmlformats.org/officeDocument/2006/relationships/hyperlink" Target="https://www.fac.gov/audit-resources/sf-sac/secondary-auditors-workbook/" TargetMode="External"/><Relationship Id="rId969" Type="http://schemas.openxmlformats.org/officeDocument/2006/relationships/hyperlink" Target="https://www.fac.gov/audit-resources/sf-sac/secondary-auditors-workbook/" TargetMode="External"/><Relationship Id="rId1599" Type="http://schemas.openxmlformats.org/officeDocument/2006/relationships/hyperlink" Target="https://www.fac.gov/audit-resources/sf-sac/secondary-auditors-workbook/" TargetMode="External"/><Relationship Id="rId5056" Type="http://schemas.openxmlformats.org/officeDocument/2006/relationships/hyperlink" Target="https://www.fac.gov/audit-resources/sf-sac/secondary-auditors-workbook/" TargetMode="External"/><Relationship Id="rId5470" Type="http://schemas.openxmlformats.org/officeDocument/2006/relationships/hyperlink" Target="https://www.fac.gov/audit-resources/sf-sac/secondary-auditors-workbook/" TargetMode="External"/><Relationship Id="rId6107" Type="http://schemas.openxmlformats.org/officeDocument/2006/relationships/hyperlink" Target="https://www.fac.gov/audit-resources/sf-sac/secondary-auditors-workbook/" TargetMode="External"/><Relationship Id="rId6521" Type="http://schemas.openxmlformats.org/officeDocument/2006/relationships/hyperlink" Target="https://www.fac.gov/audit-resources/sf-sac/secondary-auditors-workbook/" TargetMode="External"/><Relationship Id="rId4072" Type="http://schemas.openxmlformats.org/officeDocument/2006/relationships/hyperlink" Target="https://www.fac.gov/audit-resources/sf-sac/secondary-auditors-workbook/" TargetMode="External"/><Relationship Id="rId5123" Type="http://schemas.openxmlformats.org/officeDocument/2006/relationships/hyperlink" Target="https://www.fac.gov/audit-resources/sf-sac/secondary-auditors-workbook/" TargetMode="External"/><Relationship Id="rId1666" Type="http://schemas.openxmlformats.org/officeDocument/2006/relationships/hyperlink" Target="https://www.fac.gov/audit-resources/sf-sac/secondary-auditors-workbook/" TargetMode="External"/><Relationship Id="rId2717" Type="http://schemas.openxmlformats.org/officeDocument/2006/relationships/hyperlink" Target="https://www.fac.gov/audit-resources/sf-sac/secondary-auditors-workbook/" TargetMode="External"/><Relationship Id="rId7295" Type="http://schemas.openxmlformats.org/officeDocument/2006/relationships/hyperlink" Target="https://www.fac.gov/audit-resources/sf-sac/secondary-auditors-workbook/" TargetMode="External"/><Relationship Id="rId1319" Type="http://schemas.openxmlformats.org/officeDocument/2006/relationships/hyperlink" Target="https://www.fac.gov/audit-resources/sf-sac/secondary-auditors-workbook/" TargetMode="External"/><Relationship Id="rId1733" Type="http://schemas.openxmlformats.org/officeDocument/2006/relationships/hyperlink" Target="https://www.fac.gov/audit-resources/sf-sac/secondary-auditors-workbook/" TargetMode="External"/><Relationship Id="rId4889" Type="http://schemas.openxmlformats.org/officeDocument/2006/relationships/hyperlink" Target="https://www.fac.gov/audit-resources/sf-sac/secondary-auditors-workbook/" TargetMode="External"/><Relationship Id="rId25" Type="http://schemas.openxmlformats.org/officeDocument/2006/relationships/hyperlink" Target="https://www.fac.gov/audit-resources/sf-sac/secondary-auditors-workbook/" TargetMode="External"/><Relationship Id="rId1800" Type="http://schemas.openxmlformats.org/officeDocument/2006/relationships/hyperlink" Target="https://www.fac.gov/audit-resources/sf-sac/secondary-auditors-workbook/" TargetMode="External"/><Relationship Id="rId4956" Type="http://schemas.openxmlformats.org/officeDocument/2006/relationships/hyperlink" Target="https://www.fac.gov/audit-resources/sf-sac/secondary-auditors-workbook/" TargetMode="External"/><Relationship Id="rId7362" Type="http://schemas.openxmlformats.org/officeDocument/2006/relationships/hyperlink" Target="https://www.fac.gov/audit-resources/sf-sac/secondary-auditors-workbook/" TargetMode="External"/><Relationship Id="rId3558" Type="http://schemas.openxmlformats.org/officeDocument/2006/relationships/hyperlink" Target="https://www.fac.gov/audit-resources/sf-sac/secondary-auditors-workbook/" TargetMode="External"/><Relationship Id="rId3972" Type="http://schemas.openxmlformats.org/officeDocument/2006/relationships/hyperlink" Target="https://www.fac.gov/audit-resources/sf-sac/secondary-auditors-workbook/" TargetMode="External"/><Relationship Id="rId4609" Type="http://schemas.openxmlformats.org/officeDocument/2006/relationships/hyperlink" Target="https://www.fac.gov/audit-resources/sf-sac/secondary-auditors-workbook/" TargetMode="External"/><Relationship Id="rId7015" Type="http://schemas.openxmlformats.org/officeDocument/2006/relationships/hyperlink" Target="https://www.fac.gov/audit-resources/sf-sac/secondary-auditors-workbook/" TargetMode="External"/><Relationship Id="rId479" Type="http://schemas.openxmlformats.org/officeDocument/2006/relationships/hyperlink" Target="https://www.fac.gov/audit-resources/sf-sac/secondary-auditors-workbook/" TargetMode="External"/><Relationship Id="rId893" Type="http://schemas.openxmlformats.org/officeDocument/2006/relationships/hyperlink" Target="https://www.fac.gov/audit-resources/sf-sac/secondary-auditors-workbook/" TargetMode="External"/><Relationship Id="rId2574" Type="http://schemas.openxmlformats.org/officeDocument/2006/relationships/hyperlink" Target="https://www.fac.gov/audit-resources/sf-sac/secondary-auditors-workbook/" TargetMode="External"/><Relationship Id="rId3625" Type="http://schemas.openxmlformats.org/officeDocument/2006/relationships/hyperlink" Target="https://www.fac.gov/audit-resources/sf-sac/secondary-auditors-workbook/" TargetMode="External"/><Relationship Id="rId6031" Type="http://schemas.openxmlformats.org/officeDocument/2006/relationships/hyperlink" Target="https://www.fac.gov/audit-resources/sf-sac/secondary-auditors-workbook/" TargetMode="External"/><Relationship Id="rId546" Type="http://schemas.openxmlformats.org/officeDocument/2006/relationships/hyperlink" Target="https://www.fac.gov/audit-resources/sf-sac/secondary-auditors-workbook/" TargetMode="External"/><Relationship Id="rId1176" Type="http://schemas.openxmlformats.org/officeDocument/2006/relationships/hyperlink" Target="https://www.fac.gov/audit-resources/sf-sac/secondary-auditors-workbook/" TargetMode="External"/><Relationship Id="rId2227" Type="http://schemas.openxmlformats.org/officeDocument/2006/relationships/hyperlink" Target="https://www.fac.gov/audit-resources/sf-sac/secondary-auditors-workbook/" TargetMode="External"/><Relationship Id="rId960" Type="http://schemas.openxmlformats.org/officeDocument/2006/relationships/hyperlink" Target="https://www.fac.gov/audit-resources/sf-sac/secondary-auditors-workbook/" TargetMode="External"/><Relationship Id="rId1243" Type="http://schemas.openxmlformats.org/officeDocument/2006/relationships/hyperlink" Target="https://www.fac.gov/audit-resources/sf-sac/secondary-auditors-workbook/" TargetMode="External"/><Relationship Id="rId1590" Type="http://schemas.openxmlformats.org/officeDocument/2006/relationships/hyperlink" Target="https://www.fac.gov/audit-resources/sf-sac/secondary-auditors-workbook/" TargetMode="External"/><Relationship Id="rId2641" Type="http://schemas.openxmlformats.org/officeDocument/2006/relationships/hyperlink" Target="https://www.fac.gov/audit-resources/sf-sac/secondary-auditors-workbook/" TargetMode="External"/><Relationship Id="rId4399" Type="http://schemas.openxmlformats.org/officeDocument/2006/relationships/hyperlink" Target="https://www.fac.gov/audit-resources/sf-sac/secondary-auditors-workbook/" TargetMode="External"/><Relationship Id="rId5797" Type="http://schemas.openxmlformats.org/officeDocument/2006/relationships/hyperlink" Target="https://www.fac.gov/audit-resources/sf-sac/secondary-auditors-workbook/" TargetMode="External"/><Relationship Id="rId6848" Type="http://schemas.openxmlformats.org/officeDocument/2006/relationships/hyperlink" Target="https://www.fac.gov/audit-resources/sf-sac/secondary-auditors-workbook/" TargetMode="External"/><Relationship Id="rId613" Type="http://schemas.openxmlformats.org/officeDocument/2006/relationships/hyperlink" Target="https://www.fac.gov/audit-resources/sf-sac/secondary-auditors-workbook/" TargetMode="External"/><Relationship Id="rId5864" Type="http://schemas.openxmlformats.org/officeDocument/2006/relationships/hyperlink" Target="https://www.fac.gov/audit-resources/sf-sac/secondary-auditors-workbook/" TargetMode="External"/><Relationship Id="rId6915" Type="http://schemas.openxmlformats.org/officeDocument/2006/relationships/hyperlink" Target="https://www.fac.gov/audit-resources/sf-sac/secondary-auditors-workbook/" TargetMode="External"/><Relationship Id="rId1310" Type="http://schemas.openxmlformats.org/officeDocument/2006/relationships/hyperlink" Target="https://www.fac.gov/audit-resources/sf-sac/secondary-auditors-workbook/" TargetMode="External"/><Relationship Id="rId4466" Type="http://schemas.openxmlformats.org/officeDocument/2006/relationships/hyperlink" Target="https://www.fac.gov/audit-resources/sf-sac/secondary-auditors-workbook/" TargetMode="External"/><Relationship Id="rId4880" Type="http://schemas.openxmlformats.org/officeDocument/2006/relationships/hyperlink" Target="https://www.fac.gov/audit-resources/sf-sac/secondary-auditors-workbook/" TargetMode="External"/><Relationship Id="rId5517" Type="http://schemas.openxmlformats.org/officeDocument/2006/relationships/hyperlink" Target="https://www.fac.gov/audit-resources/sf-sac/secondary-auditors-workbook/" TargetMode="External"/><Relationship Id="rId5931" Type="http://schemas.openxmlformats.org/officeDocument/2006/relationships/hyperlink" Target="https://www.fac.gov/audit-resources/sf-sac/secondary-auditors-workbook/" TargetMode="External"/><Relationship Id="rId3068" Type="http://schemas.openxmlformats.org/officeDocument/2006/relationships/hyperlink" Target="https://www.fac.gov/audit-resources/sf-sac/secondary-auditors-workbook/" TargetMode="External"/><Relationship Id="rId3482" Type="http://schemas.openxmlformats.org/officeDocument/2006/relationships/hyperlink" Target="https://www.fac.gov/audit-resources/sf-sac/secondary-auditors-workbook/" TargetMode="External"/><Relationship Id="rId4119" Type="http://schemas.openxmlformats.org/officeDocument/2006/relationships/hyperlink" Target="https://www.fac.gov/audit-resources/sf-sac/secondary-auditors-workbook/" TargetMode="External"/><Relationship Id="rId4533" Type="http://schemas.openxmlformats.org/officeDocument/2006/relationships/hyperlink" Target="https://www.fac.gov/audit-resources/sf-sac/secondary-auditors-workbook/" TargetMode="External"/><Relationship Id="rId7689" Type="http://schemas.openxmlformats.org/officeDocument/2006/relationships/hyperlink" Target="https://www.fac.gov/audit-resources/sf-sac/secondary-auditors-workbook/" TargetMode="External"/><Relationship Id="rId2084" Type="http://schemas.openxmlformats.org/officeDocument/2006/relationships/hyperlink" Target="https://www.fac.gov/audit-resources/sf-sac/secondary-auditors-workbook/" TargetMode="External"/><Relationship Id="rId3135" Type="http://schemas.openxmlformats.org/officeDocument/2006/relationships/hyperlink" Target="https://www.fac.gov/audit-resources/sf-sac/secondary-auditors-workbook/" TargetMode="External"/><Relationship Id="rId4600" Type="http://schemas.openxmlformats.org/officeDocument/2006/relationships/hyperlink" Target="https://www.fac.gov/audit-resources/sf-sac/secondary-auditors-workbook/" TargetMode="External"/><Relationship Id="rId7756" Type="http://schemas.openxmlformats.org/officeDocument/2006/relationships/hyperlink" Target="https://www.fac.gov/audit-resources/sf-sac/secondary-auditors-workbook/" TargetMode="External"/><Relationship Id="rId470" Type="http://schemas.openxmlformats.org/officeDocument/2006/relationships/hyperlink" Target="https://www.fac.gov/audit-resources/sf-sac/secondary-auditors-workbook/" TargetMode="External"/><Relationship Id="rId2151" Type="http://schemas.openxmlformats.org/officeDocument/2006/relationships/hyperlink" Target="https://www.fac.gov/audit-resources/sf-sac/secondary-auditors-workbook/" TargetMode="External"/><Relationship Id="rId3202" Type="http://schemas.openxmlformats.org/officeDocument/2006/relationships/hyperlink" Target="https://www.fac.gov/audit-resources/sf-sac/secondary-auditors-workbook/" TargetMode="External"/><Relationship Id="rId6358" Type="http://schemas.openxmlformats.org/officeDocument/2006/relationships/hyperlink" Target="https://www.fac.gov/audit-resources/sf-sac/secondary-auditors-workbook/" TargetMode="External"/><Relationship Id="rId7409" Type="http://schemas.openxmlformats.org/officeDocument/2006/relationships/hyperlink" Target="https://www.fac.gov/audit-resources/sf-sac/secondary-auditors-workbook/" TargetMode="External"/><Relationship Id="rId123" Type="http://schemas.openxmlformats.org/officeDocument/2006/relationships/hyperlink" Target="https://www.fac.gov/audit-resources/sf-sac/secondary-auditors-workbook/" TargetMode="External"/><Relationship Id="rId5374" Type="http://schemas.openxmlformats.org/officeDocument/2006/relationships/hyperlink" Target="https://www.fac.gov/audit-resources/sf-sac/secondary-auditors-workbook/" TargetMode="External"/><Relationship Id="rId6772" Type="http://schemas.openxmlformats.org/officeDocument/2006/relationships/hyperlink" Target="https://www.fac.gov/audit-resources/sf-sac/secondary-auditors-workbook/" TargetMode="External"/><Relationship Id="rId7823" Type="http://schemas.openxmlformats.org/officeDocument/2006/relationships/hyperlink" Target="https://www.fac.gov/audit-resources/sf-sac/secondary-auditors-workbook/" TargetMode="External"/><Relationship Id="rId2968" Type="http://schemas.openxmlformats.org/officeDocument/2006/relationships/hyperlink" Target="https://www.fac.gov/audit-resources/sf-sac/secondary-auditors-workbook/" TargetMode="External"/><Relationship Id="rId5027" Type="http://schemas.openxmlformats.org/officeDocument/2006/relationships/hyperlink" Target="https://www.fac.gov/audit-resources/sf-sac/secondary-auditors-workbook/" TargetMode="External"/><Relationship Id="rId6425" Type="http://schemas.openxmlformats.org/officeDocument/2006/relationships/hyperlink" Target="https://www.fac.gov/audit-resources/sf-sac/secondary-auditors-workbook/" TargetMode="External"/><Relationship Id="rId1984" Type="http://schemas.openxmlformats.org/officeDocument/2006/relationships/hyperlink" Target="https://www.fac.gov/audit-resources/sf-sac/secondary-auditors-workbook/" TargetMode="External"/><Relationship Id="rId4390" Type="http://schemas.openxmlformats.org/officeDocument/2006/relationships/hyperlink" Target="https://www.fac.gov/audit-resources/sf-sac/secondary-auditors-workbook/" TargetMode="External"/><Relationship Id="rId5441" Type="http://schemas.openxmlformats.org/officeDocument/2006/relationships/hyperlink" Target="https://www.fac.gov/audit-resources/sf-sac/secondary-auditors-workbook/" TargetMode="External"/><Relationship Id="rId1637" Type="http://schemas.openxmlformats.org/officeDocument/2006/relationships/hyperlink" Target="https://www.fac.gov/audit-resources/sf-sac/secondary-auditors-workbook/" TargetMode="External"/><Relationship Id="rId4043" Type="http://schemas.openxmlformats.org/officeDocument/2006/relationships/hyperlink" Target="https://www.fac.gov/audit-resources/sf-sac/secondary-auditors-workbook/" TargetMode="External"/><Relationship Id="rId7199" Type="http://schemas.openxmlformats.org/officeDocument/2006/relationships/hyperlink" Target="https://www.fac.gov/audit-resources/sf-sac/secondary-auditors-workbook/" TargetMode="External"/><Relationship Id="rId1704" Type="http://schemas.openxmlformats.org/officeDocument/2006/relationships/hyperlink" Target="https://www.fac.gov/audit-resources/sf-sac/secondary-auditors-workbook/" TargetMode="External"/><Relationship Id="rId4110" Type="http://schemas.openxmlformats.org/officeDocument/2006/relationships/hyperlink" Target="https://www.fac.gov/audit-resources/sf-sac/secondary-auditors-workbook/" TargetMode="External"/><Relationship Id="rId7266" Type="http://schemas.openxmlformats.org/officeDocument/2006/relationships/hyperlink" Target="https://www.fac.gov/audit-resources/sf-sac/secondary-auditors-workbook/" TargetMode="External"/><Relationship Id="rId7680" Type="http://schemas.openxmlformats.org/officeDocument/2006/relationships/hyperlink" Target="https://www.fac.gov/audit-resources/sf-sac/secondary-auditors-workbook/" TargetMode="External"/><Relationship Id="rId6282" Type="http://schemas.openxmlformats.org/officeDocument/2006/relationships/hyperlink" Target="https://www.fac.gov/audit-resources/sf-sac/secondary-auditors-workbook/" TargetMode="External"/><Relationship Id="rId7333" Type="http://schemas.openxmlformats.org/officeDocument/2006/relationships/hyperlink" Target="https://www.fac.gov/audit-resources/sf-sac/secondary-auditors-workbook/" TargetMode="External"/><Relationship Id="rId797" Type="http://schemas.openxmlformats.org/officeDocument/2006/relationships/hyperlink" Target="https://www.fac.gov/audit-resources/sf-sac/secondary-auditors-workbook/" TargetMode="External"/><Relationship Id="rId2478" Type="http://schemas.openxmlformats.org/officeDocument/2006/relationships/hyperlink" Target="https://www.fac.gov/audit-resources/sf-sac/secondary-auditors-workbook/" TargetMode="External"/><Relationship Id="rId3876" Type="http://schemas.openxmlformats.org/officeDocument/2006/relationships/hyperlink" Target="https://www.fac.gov/audit-resources/sf-sac/secondary-auditors-workbook/" TargetMode="External"/><Relationship Id="rId4927" Type="http://schemas.openxmlformats.org/officeDocument/2006/relationships/hyperlink" Target="https://www.fac.gov/audit-resources/sf-sac/secondary-auditors-workbook/" TargetMode="External"/><Relationship Id="rId2892" Type="http://schemas.openxmlformats.org/officeDocument/2006/relationships/hyperlink" Target="https://www.fac.gov/audit-resources/sf-sac/secondary-auditors-workbook/" TargetMode="External"/><Relationship Id="rId3529" Type="http://schemas.openxmlformats.org/officeDocument/2006/relationships/hyperlink" Target="https://www.fac.gov/audit-resources/sf-sac/secondary-auditors-workbook/" TargetMode="External"/><Relationship Id="rId3943" Type="http://schemas.openxmlformats.org/officeDocument/2006/relationships/hyperlink" Target="https://www.fac.gov/audit-resources/sf-sac/secondary-auditors-workbook/" TargetMode="External"/><Relationship Id="rId6002" Type="http://schemas.openxmlformats.org/officeDocument/2006/relationships/hyperlink" Target="https://www.fac.gov/audit-resources/sf-sac/secondary-auditors-workbook/" TargetMode="External"/><Relationship Id="rId7400" Type="http://schemas.openxmlformats.org/officeDocument/2006/relationships/hyperlink" Target="https://www.fac.gov/audit-resources/sf-sac/secondary-auditors-workbook/" TargetMode="External"/><Relationship Id="rId864" Type="http://schemas.openxmlformats.org/officeDocument/2006/relationships/hyperlink" Target="https://www.fac.gov/audit-resources/sf-sac/secondary-auditors-workbook/" TargetMode="External"/><Relationship Id="rId1494" Type="http://schemas.openxmlformats.org/officeDocument/2006/relationships/hyperlink" Target="https://www.fac.gov/audit-resources/sf-sac/secondary-auditors-workbook/" TargetMode="External"/><Relationship Id="rId2545" Type="http://schemas.openxmlformats.org/officeDocument/2006/relationships/hyperlink" Target="https://www.fac.gov/audit-resources/sf-sac/secondary-auditors-workbook/" TargetMode="External"/><Relationship Id="rId517" Type="http://schemas.openxmlformats.org/officeDocument/2006/relationships/hyperlink" Target="https://www.fac.gov/audit-resources/sf-sac/secondary-auditors-workbook/" TargetMode="External"/><Relationship Id="rId931" Type="http://schemas.openxmlformats.org/officeDocument/2006/relationships/hyperlink" Target="https://www.fac.gov/audit-resources/sf-sac/secondary-auditors-workbook/" TargetMode="External"/><Relationship Id="rId1147" Type="http://schemas.openxmlformats.org/officeDocument/2006/relationships/hyperlink" Target="https://www.fac.gov/audit-resources/sf-sac/secondary-auditors-workbook/" TargetMode="External"/><Relationship Id="rId1561" Type="http://schemas.openxmlformats.org/officeDocument/2006/relationships/hyperlink" Target="https://www.fac.gov/audit-resources/sf-sac/secondary-auditors-workbook/" TargetMode="External"/><Relationship Id="rId2612" Type="http://schemas.openxmlformats.org/officeDocument/2006/relationships/hyperlink" Target="https://www.fac.gov/audit-resources/sf-sac/secondary-auditors-workbook/" TargetMode="External"/><Relationship Id="rId5768" Type="http://schemas.openxmlformats.org/officeDocument/2006/relationships/hyperlink" Target="https://www.fac.gov/audit-resources/sf-sac/secondary-auditors-workbook/" TargetMode="External"/><Relationship Id="rId6819" Type="http://schemas.openxmlformats.org/officeDocument/2006/relationships/hyperlink" Target="https://www.fac.gov/audit-resources/sf-sac/secondary-auditors-workbook/" TargetMode="External"/><Relationship Id="rId8174" Type="http://schemas.openxmlformats.org/officeDocument/2006/relationships/hyperlink" Target="https://www.fac.gov/audit-resources/sf-sac/secondary-auditors-workbook/" TargetMode="External"/><Relationship Id="rId1214" Type="http://schemas.openxmlformats.org/officeDocument/2006/relationships/hyperlink" Target="https://www.fac.gov/audit-resources/sf-sac/secondary-auditors-workbook/" TargetMode="External"/><Relationship Id="rId4784" Type="http://schemas.openxmlformats.org/officeDocument/2006/relationships/hyperlink" Target="https://www.fac.gov/audit-resources/sf-sac/secondary-auditors-workbook/" TargetMode="External"/><Relationship Id="rId5835" Type="http://schemas.openxmlformats.org/officeDocument/2006/relationships/hyperlink" Target="https://www.fac.gov/audit-resources/sf-sac/secondary-auditors-workbook/" TargetMode="External"/><Relationship Id="rId7190" Type="http://schemas.openxmlformats.org/officeDocument/2006/relationships/hyperlink" Target="https://www.fac.gov/audit-resources/sf-sac/secondary-auditors-workbook/" TargetMode="External"/><Relationship Id="rId3386" Type="http://schemas.openxmlformats.org/officeDocument/2006/relationships/hyperlink" Target="https://www.fac.gov/audit-resources/sf-sac/secondary-auditors-workbook/" TargetMode="External"/><Relationship Id="rId4437" Type="http://schemas.openxmlformats.org/officeDocument/2006/relationships/hyperlink" Target="https://www.fac.gov/audit-resources/sf-sac/secondary-auditors-workbook/" TargetMode="External"/><Relationship Id="rId3039" Type="http://schemas.openxmlformats.org/officeDocument/2006/relationships/hyperlink" Target="https://www.fac.gov/audit-resources/sf-sac/secondary-auditors-workbook/" TargetMode="External"/><Relationship Id="rId3453" Type="http://schemas.openxmlformats.org/officeDocument/2006/relationships/hyperlink" Target="https://www.fac.gov/audit-resources/sf-sac/secondary-auditors-workbook/" TargetMode="External"/><Relationship Id="rId4851" Type="http://schemas.openxmlformats.org/officeDocument/2006/relationships/hyperlink" Target="https://www.fac.gov/audit-resources/sf-sac/secondary-auditors-workbook/" TargetMode="External"/><Relationship Id="rId5902" Type="http://schemas.openxmlformats.org/officeDocument/2006/relationships/hyperlink" Target="https://www.fac.gov/audit-resources/sf-sac/secondary-auditors-workbook/" TargetMode="External"/><Relationship Id="rId374" Type="http://schemas.openxmlformats.org/officeDocument/2006/relationships/hyperlink" Target="https://www.fac.gov/audit-resources/sf-sac/secondary-auditors-workbook/" TargetMode="External"/><Relationship Id="rId2055" Type="http://schemas.openxmlformats.org/officeDocument/2006/relationships/hyperlink" Target="https://www.fac.gov/audit-resources/sf-sac/secondary-auditors-workbook/" TargetMode="External"/><Relationship Id="rId3106" Type="http://schemas.openxmlformats.org/officeDocument/2006/relationships/hyperlink" Target="https://www.fac.gov/audit-resources/sf-sac/secondary-auditors-workbook/" TargetMode="External"/><Relationship Id="rId4504" Type="http://schemas.openxmlformats.org/officeDocument/2006/relationships/hyperlink" Target="https://www.fac.gov/audit-resources/sf-sac/secondary-auditors-workbook/" TargetMode="External"/><Relationship Id="rId3520" Type="http://schemas.openxmlformats.org/officeDocument/2006/relationships/hyperlink" Target="https://www.fac.gov/audit-resources/sf-sac/secondary-auditors-workbook/" TargetMode="External"/><Relationship Id="rId6676" Type="http://schemas.openxmlformats.org/officeDocument/2006/relationships/hyperlink" Target="https://www.fac.gov/audit-resources/sf-sac/secondary-auditors-workbook/" TargetMode="External"/><Relationship Id="rId7727" Type="http://schemas.openxmlformats.org/officeDocument/2006/relationships/hyperlink" Target="https://www.fac.gov/audit-resources/sf-sac/secondary-auditors-workbook/" TargetMode="External"/><Relationship Id="rId441" Type="http://schemas.openxmlformats.org/officeDocument/2006/relationships/hyperlink" Target="https://www.fac.gov/audit-resources/sf-sac/secondary-auditors-workbook/" TargetMode="External"/><Relationship Id="rId1071" Type="http://schemas.openxmlformats.org/officeDocument/2006/relationships/hyperlink" Target="https://www.fac.gov/audit-resources/sf-sac/secondary-auditors-workbook/" TargetMode="External"/><Relationship Id="rId2122" Type="http://schemas.openxmlformats.org/officeDocument/2006/relationships/hyperlink" Target="https://www.fac.gov/audit-resources/sf-sac/secondary-auditors-workbook/" TargetMode="External"/><Relationship Id="rId5278" Type="http://schemas.openxmlformats.org/officeDocument/2006/relationships/hyperlink" Target="https://www.fac.gov/audit-resources/sf-sac/secondary-auditors-workbook/" TargetMode="External"/><Relationship Id="rId5692" Type="http://schemas.openxmlformats.org/officeDocument/2006/relationships/hyperlink" Target="https://www.fac.gov/audit-resources/sf-sac/secondary-auditors-workbook/" TargetMode="External"/><Relationship Id="rId6329" Type="http://schemas.openxmlformats.org/officeDocument/2006/relationships/hyperlink" Target="https://www.fac.gov/audit-resources/sf-sac/secondary-auditors-workbook/" TargetMode="External"/><Relationship Id="rId6743" Type="http://schemas.openxmlformats.org/officeDocument/2006/relationships/hyperlink" Target="https://www.fac.gov/audit-resources/sf-sac/secondary-auditors-workbook/" TargetMode="External"/><Relationship Id="rId1888" Type="http://schemas.openxmlformats.org/officeDocument/2006/relationships/hyperlink" Target="https://www.fac.gov/audit-resources/sf-sac/secondary-auditors-workbook/" TargetMode="External"/><Relationship Id="rId2939" Type="http://schemas.openxmlformats.org/officeDocument/2006/relationships/hyperlink" Target="https://www.fac.gov/audit-resources/sf-sac/secondary-auditors-workbook/" TargetMode="External"/><Relationship Id="rId4294" Type="http://schemas.openxmlformats.org/officeDocument/2006/relationships/hyperlink" Target="https://www.fac.gov/audit-resources/sf-sac/secondary-auditors-workbook/" TargetMode="External"/><Relationship Id="rId5345" Type="http://schemas.openxmlformats.org/officeDocument/2006/relationships/hyperlink" Target="https://www.fac.gov/audit-resources/sf-sac/secondary-auditors-workbook/" TargetMode="External"/><Relationship Id="rId6810" Type="http://schemas.openxmlformats.org/officeDocument/2006/relationships/hyperlink" Target="https://www.fac.gov/audit-resources/sf-sac/secondary-auditors-workbook/" TargetMode="External"/><Relationship Id="rId4361" Type="http://schemas.openxmlformats.org/officeDocument/2006/relationships/hyperlink" Target="https://www.fac.gov/audit-resources/sf-sac/secondary-auditors-workbook/" TargetMode="External"/><Relationship Id="rId5412" Type="http://schemas.openxmlformats.org/officeDocument/2006/relationships/hyperlink" Target="https://www.fac.gov/audit-resources/sf-sac/secondary-auditors-workbook/" TargetMode="External"/><Relationship Id="rId1955" Type="http://schemas.openxmlformats.org/officeDocument/2006/relationships/hyperlink" Target="https://www.fac.gov/audit-resources/sf-sac/secondary-auditors-workbook/" TargetMode="External"/><Relationship Id="rId4014" Type="http://schemas.openxmlformats.org/officeDocument/2006/relationships/hyperlink" Target="https://www.fac.gov/audit-resources/sf-sac/secondary-auditors-workbook/" TargetMode="External"/><Relationship Id="rId7584" Type="http://schemas.openxmlformats.org/officeDocument/2006/relationships/hyperlink" Target="https://www.fac.gov/audit-resources/sf-sac/secondary-auditors-workbook/" TargetMode="External"/><Relationship Id="rId1608" Type="http://schemas.openxmlformats.org/officeDocument/2006/relationships/hyperlink" Target="https://www.fac.gov/audit-resources/sf-sac/secondary-auditors-workbook/" TargetMode="External"/><Relationship Id="rId3030" Type="http://schemas.openxmlformats.org/officeDocument/2006/relationships/hyperlink" Target="https://www.fac.gov/audit-resources/sf-sac/secondary-auditors-workbook/" TargetMode="External"/><Relationship Id="rId6186" Type="http://schemas.openxmlformats.org/officeDocument/2006/relationships/hyperlink" Target="https://www.fac.gov/audit-resources/sf-sac/secondary-auditors-workbook/" TargetMode="External"/><Relationship Id="rId7237" Type="http://schemas.openxmlformats.org/officeDocument/2006/relationships/hyperlink" Target="https://www.fac.gov/audit-resources/sf-sac/secondary-auditors-workbook/" TargetMode="External"/><Relationship Id="rId7651" Type="http://schemas.openxmlformats.org/officeDocument/2006/relationships/hyperlink" Target="https://www.fac.gov/audit-resources/sf-sac/secondary-auditors-workbook/" TargetMode="External"/><Relationship Id="rId2796" Type="http://schemas.openxmlformats.org/officeDocument/2006/relationships/hyperlink" Target="https://www.fac.gov/audit-resources/sf-sac/secondary-auditors-workbook/" TargetMode="External"/><Relationship Id="rId3847" Type="http://schemas.openxmlformats.org/officeDocument/2006/relationships/hyperlink" Target="https://www.fac.gov/audit-resources/sf-sac/secondary-auditors-workbook/" TargetMode="External"/><Relationship Id="rId6253" Type="http://schemas.openxmlformats.org/officeDocument/2006/relationships/hyperlink" Target="https://www.fac.gov/audit-resources/sf-sac/secondary-auditors-workbook/" TargetMode="External"/><Relationship Id="rId7304" Type="http://schemas.openxmlformats.org/officeDocument/2006/relationships/hyperlink" Target="https://www.fac.gov/audit-resources/sf-sac/secondary-auditors-workbook/" TargetMode="External"/><Relationship Id="rId768" Type="http://schemas.openxmlformats.org/officeDocument/2006/relationships/hyperlink" Target="https://www.fac.gov/audit-resources/sf-sac/secondary-auditors-workbook/" TargetMode="External"/><Relationship Id="rId1398" Type="http://schemas.openxmlformats.org/officeDocument/2006/relationships/hyperlink" Target="https://www.fac.gov/audit-resources/sf-sac/secondary-auditors-workbook/" TargetMode="External"/><Relationship Id="rId2449" Type="http://schemas.openxmlformats.org/officeDocument/2006/relationships/hyperlink" Target="https://www.fac.gov/audit-resources/sf-sac/secondary-auditors-workbook/" TargetMode="External"/><Relationship Id="rId2863" Type="http://schemas.openxmlformats.org/officeDocument/2006/relationships/hyperlink" Target="https://www.fac.gov/audit-resources/sf-sac/secondary-auditors-workbook/" TargetMode="External"/><Relationship Id="rId3914" Type="http://schemas.openxmlformats.org/officeDocument/2006/relationships/hyperlink" Target="https://www.fac.gov/audit-resources/sf-sac/secondary-auditors-workbook/" TargetMode="External"/><Relationship Id="rId6320" Type="http://schemas.openxmlformats.org/officeDocument/2006/relationships/hyperlink" Target="https://www.fac.gov/audit-resources/sf-sac/secondary-auditors-workbook/" TargetMode="External"/><Relationship Id="rId835" Type="http://schemas.openxmlformats.org/officeDocument/2006/relationships/hyperlink" Target="https://www.fac.gov/audit-resources/sf-sac/secondary-auditors-workbook/" TargetMode="External"/><Relationship Id="rId1465" Type="http://schemas.openxmlformats.org/officeDocument/2006/relationships/hyperlink" Target="https://www.fac.gov/audit-resources/sf-sac/secondary-auditors-workbook/" TargetMode="External"/><Relationship Id="rId2516" Type="http://schemas.openxmlformats.org/officeDocument/2006/relationships/hyperlink" Target="https://www.fac.gov/audit-resources/sf-sac/secondary-auditors-workbook/" TargetMode="External"/><Relationship Id="rId8078" Type="http://schemas.openxmlformats.org/officeDocument/2006/relationships/hyperlink" Target="https://www.fac.gov/audit-resources/sf-sac/secondary-auditors-workbook/" TargetMode="External"/><Relationship Id="rId1118" Type="http://schemas.openxmlformats.org/officeDocument/2006/relationships/hyperlink" Target="https://www.fac.gov/audit-resources/sf-sac/secondary-auditors-workbook/" TargetMode="External"/><Relationship Id="rId1532" Type="http://schemas.openxmlformats.org/officeDocument/2006/relationships/hyperlink" Target="https://www.fac.gov/audit-resources/sf-sac/secondary-auditors-workbook/" TargetMode="External"/><Relationship Id="rId2930" Type="http://schemas.openxmlformats.org/officeDocument/2006/relationships/hyperlink" Target="https://www.fac.gov/audit-resources/sf-sac/secondary-auditors-workbook/" TargetMode="External"/><Relationship Id="rId4688" Type="http://schemas.openxmlformats.org/officeDocument/2006/relationships/hyperlink" Target="https://www.fac.gov/audit-resources/sf-sac/secondary-auditors-workbook/" TargetMode="External"/><Relationship Id="rId7094" Type="http://schemas.openxmlformats.org/officeDocument/2006/relationships/hyperlink" Target="https://www.fac.gov/audit-resources/sf-sac/secondary-auditors-workbook/" TargetMode="External"/><Relationship Id="rId8145" Type="http://schemas.openxmlformats.org/officeDocument/2006/relationships/hyperlink" Target="https://www.fac.gov/audit-resources/sf-sac/secondary-auditors-workbook/" TargetMode="External"/><Relationship Id="rId902" Type="http://schemas.openxmlformats.org/officeDocument/2006/relationships/hyperlink" Target="https://www.fac.gov/audit-resources/sf-sac/secondary-auditors-workbook/" TargetMode="External"/><Relationship Id="rId5739" Type="http://schemas.openxmlformats.org/officeDocument/2006/relationships/hyperlink" Target="https://www.fac.gov/audit-resources/sf-sac/secondary-auditors-workbook/" TargetMode="External"/><Relationship Id="rId7161" Type="http://schemas.openxmlformats.org/officeDocument/2006/relationships/hyperlink" Target="https://www.fac.gov/audit-resources/sf-sac/secondary-auditors-workbook/" TargetMode="External"/><Relationship Id="rId4755" Type="http://schemas.openxmlformats.org/officeDocument/2006/relationships/hyperlink" Target="https://www.fac.gov/audit-resources/sf-sac/secondary-auditors-workbook/" TargetMode="External"/><Relationship Id="rId5806" Type="http://schemas.openxmlformats.org/officeDocument/2006/relationships/hyperlink" Target="https://www.fac.gov/audit-resources/sf-sac/secondary-auditors-workbook/" TargetMode="External"/><Relationship Id="rId278" Type="http://schemas.openxmlformats.org/officeDocument/2006/relationships/hyperlink" Target="https://www.fac.gov/audit-resources/sf-sac/secondary-auditors-workbook/" TargetMode="External"/><Relationship Id="rId3357" Type="http://schemas.openxmlformats.org/officeDocument/2006/relationships/hyperlink" Target="https://www.fac.gov/audit-resources/sf-sac/secondary-auditors-workbook/" TargetMode="External"/><Relationship Id="rId3771" Type="http://schemas.openxmlformats.org/officeDocument/2006/relationships/hyperlink" Target="https://www.fac.gov/audit-resources/sf-sac/secondary-auditors-workbook/" TargetMode="External"/><Relationship Id="rId4408" Type="http://schemas.openxmlformats.org/officeDocument/2006/relationships/hyperlink" Target="https://www.fac.gov/audit-resources/sf-sac/secondary-auditors-workbook/" TargetMode="External"/><Relationship Id="rId4822" Type="http://schemas.openxmlformats.org/officeDocument/2006/relationships/hyperlink" Target="https://www.fac.gov/audit-resources/sf-sac/secondary-auditors-workbook/" TargetMode="External"/><Relationship Id="rId7978" Type="http://schemas.openxmlformats.org/officeDocument/2006/relationships/hyperlink" Target="https://www.fac.gov/audit-resources/sf-sac/secondary-auditors-workbook/" TargetMode="External"/><Relationship Id="rId692" Type="http://schemas.openxmlformats.org/officeDocument/2006/relationships/hyperlink" Target="https://www.fac.gov/audit-resources/sf-sac/secondary-auditors-workbook/" TargetMode="External"/><Relationship Id="rId2373" Type="http://schemas.openxmlformats.org/officeDocument/2006/relationships/hyperlink" Target="https://www.fac.gov/audit-resources/sf-sac/secondary-auditors-workbook/" TargetMode="External"/><Relationship Id="rId3424" Type="http://schemas.openxmlformats.org/officeDocument/2006/relationships/hyperlink" Target="https://www.fac.gov/audit-resources/sf-sac/secondary-auditors-workbook/" TargetMode="External"/><Relationship Id="rId6994" Type="http://schemas.openxmlformats.org/officeDocument/2006/relationships/hyperlink" Target="https://www.fac.gov/audit-resources/sf-sac/secondary-auditors-workbook/" TargetMode="External"/><Relationship Id="rId345" Type="http://schemas.openxmlformats.org/officeDocument/2006/relationships/hyperlink" Target="https://www.fac.gov/audit-resources/sf-sac/secondary-auditors-workbook/" TargetMode="External"/><Relationship Id="rId2026" Type="http://schemas.openxmlformats.org/officeDocument/2006/relationships/hyperlink" Target="https://www.fac.gov/audit-resources/sf-sac/secondary-auditors-workbook/" TargetMode="External"/><Relationship Id="rId2440" Type="http://schemas.openxmlformats.org/officeDocument/2006/relationships/hyperlink" Target="https://www.fac.gov/audit-resources/sf-sac/secondary-auditors-workbook/" TargetMode="External"/><Relationship Id="rId5596" Type="http://schemas.openxmlformats.org/officeDocument/2006/relationships/hyperlink" Target="https://www.fac.gov/audit-resources/sf-sac/secondary-auditors-workbook/" TargetMode="External"/><Relationship Id="rId6647" Type="http://schemas.openxmlformats.org/officeDocument/2006/relationships/hyperlink" Target="https://www.fac.gov/audit-resources/sf-sac/secondary-auditors-workbook/" TargetMode="External"/><Relationship Id="rId412" Type="http://schemas.openxmlformats.org/officeDocument/2006/relationships/hyperlink" Target="https://www.fac.gov/audit-resources/sf-sac/secondary-auditors-workbook/" TargetMode="External"/><Relationship Id="rId1042" Type="http://schemas.openxmlformats.org/officeDocument/2006/relationships/hyperlink" Target="https://www.fac.gov/audit-resources/sf-sac/secondary-auditors-workbook/" TargetMode="External"/><Relationship Id="rId4198" Type="http://schemas.openxmlformats.org/officeDocument/2006/relationships/hyperlink" Target="https://www.fac.gov/audit-resources/sf-sac/secondary-auditors-workbook/" TargetMode="External"/><Relationship Id="rId5249" Type="http://schemas.openxmlformats.org/officeDocument/2006/relationships/hyperlink" Target="https://www.fac.gov/audit-resources/sf-sac/secondary-auditors-workbook/" TargetMode="External"/><Relationship Id="rId5663" Type="http://schemas.openxmlformats.org/officeDocument/2006/relationships/hyperlink" Target="https://www.fac.gov/audit-resources/sf-sac/secondary-auditors-workbook/" TargetMode="External"/><Relationship Id="rId4265" Type="http://schemas.openxmlformats.org/officeDocument/2006/relationships/hyperlink" Target="https://www.fac.gov/audit-resources/sf-sac/secondary-auditors-workbook/" TargetMode="External"/><Relationship Id="rId5316" Type="http://schemas.openxmlformats.org/officeDocument/2006/relationships/hyperlink" Target="https://www.fac.gov/audit-resources/sf-sac/secondary-auditors-workbook/" TargetMode="External"/><Relationship Id="rId6714" Type="http://schemas.openxmlformats.org/officeDocument/2006/relationships/hyperlink" Target="https://www.fac.gov/audit-resources/sf-sac/secondary-auditors-workbook/" TargetMode="External"/><Relationship Id="rId1859" Type="http://schemas.openxmlformats.org/officeDocument/2006/relationships/hyperlink" Target="https://www.fac.gov/audit-resources/sf-sac/secondary-auditors-workbook/" TargetMode="External"/><Relationship Id="rId5730" Type="http://schemas.openxmlformats.org/officeDocument/2006/relationships/hyperlink" Target="https://www.fac.gov/audit-resources/sf-sac/secondary-auditors-workbook/" TargetMode="External"/><Relationship Id="rId1926" Type="http://schemas.openxmlformats.org/officeDocument/2006/relationships/hyperlink" Target="https://www.fac.gov/audit-resources/sf-sac/secondary-auditors-workbook/" TargetMode="External"/><Relationship Id="rId3281" Type="http://schemas.openxmlformats.org/officeDocument/2006/relationships/hyperlink" Target="https://www.fac.gov/audit-resources/sf-sac/secondary-auditors-workbook/" TargetMode="External"/><Relationship Id="rId4332" Type="http://schemas.openxmlformats.org/officeDocument/2006/relationships/hyperlink" Target="https://www.fac.gov/audit-resources/sf-sac/secondary-auditors-workbook/" TargetMode="External"/><Relationship Id="rId7488" Type="http://schemas.openxmlformats.org/officeDocument/2006/relationships/hyperlink" Target="https://www.fac.gov/audit-resources/sf-sac/secondary-auditors-workbook/" TargetMode="External"/><Relationship Id="rId7555" Type="http://schemas.openxmlformats.org/officeDocument/2006/relationships/hyperlink" Target="https://www.fac.gov/audit-resources/sf-sac/secondary-auditors-workbook/" TargetMode="External"/><Relationship Id="rId3001" Type="http://schemas.openxmlformats.org/officeDocument/2006/relationships/hyperlink" Target="https://www.fac.gov/audit-resources/sf-sac/secondary-auditors-workbook/" TargetMode="External"/><Relationship Id="rId6157" Type="http://schemas.openxmlformats.org/officeDocument/2006/relationships/hyperlink" Target="https://www.fac.gov/audit-resources/sf-sac/secondary-auditors-workbook/" TargetMode="External"/><Relationship Id="rId6571" Type="http://schemas.openxmlformats.org/officeDocument/2006/relationships/hyperlink" Target="https://www.fac.gov/audit-resources/sf-sac/secondary-auditors-workbook/" TargetMode="External"/><Relationship Id="rId7208" Type="http://schemas.openxmlformats.org/officeDocument/2006/relationships/hyperlink" Target="https://www.fac.gov/audit-resources/sf-sac/secondary-auditors-workbook/" TargetMode="External"/><Relationship Id="rId7622" Type="http://schemas.openxmlformats.org/officeDocument/2006/relationships/hyperlink" Target="https://www.fac.gov/audit-resources/sf-sac/secondary-auditors-workbook/" TargetMode="External"/><Relationship Id="rId2767" Type="http://schemas.openxmlformats.org/officeDocument/2006/relationships/hyperlink" Target="https://www.fac.gov/audit-resources/sf-sac/secondary-auditors-workbook/" TargetMode="External"/><Relationship Id="rId5173" Type="http://schemas.openxmlformats.org/officeDocument/2006/relationships/hyperlink" Target="https://www.fac.gov/audit-resources/sf-sac/secondary-auditors-workbook/" TargetMode="External"/><Relationship Id="rId6224" Type="http://schemas.openxmlformats.org/officeDocument/2006/relationships/hyperlink" Target="https://www.fac.gov/audit-resources/sf-sac/secondary-auditors-workbook/" TargetMode="External"/><Relationship Id="rId739" Type="http://schemas.openxmlformats.org/officeDocument/2006/relationships/hyperlink" Target="https://www.fac.gov/audit-resources/sf-sac/secondary-auditors-workbook/" TargetMode="External"/><Relationship Id="rId1369" Type="http://schemas.openxmlformats.org/officeDocument/2006/relationships/hyperlink" Target="https://www.fac.gov/audit-resources/sf-sac/secondary-auditors-workbook/" TargetMode="External"/><Relationship Id="rId3818" Type="http://schemas.openxmlformats.org/officeDocument/2006/relationships/hyperlink" Target="https://www.fac.gov/audit-resources/sf-sac/secondary-auditors-workbook/" TargetMode="External"/><Relationship Id="rId5240" Type="http://schemas.openxmlformats.org/officeDocument/2006/relationships/hyperlink" Target="https://www.fac.gov/audit-resources/sf-sac/secondary-auditors-workbook/" TargetMode="External"/><Relationship Id="rId1783" Type="http://schemas.openxmlformats.org/officeDocument/2006/relationships/hyperlink" Target="https://www.fac.gov/audit-resources/sf-sac/secondary-auditors-workbook/" TargetMode="External"/><Relationship Id="rId2834" Type="http://schemas.openxmlformats.org/officeDocument/2006/relationships/hyperlink" Target="https://www.fac.gov/audit-resources/sf-sac/secondary-auditors-workbook/" TargetMode="External"/><Relationship Id="rId8049" Type="http://schemas.openxmlformats.org/officeDocument/2006/relationships/hyperlink" Target="https://www.fac.gov/audit-resources/sf-sac/secondary-auditors-workbook/" TargetMode="External"/><Relationship Id="rId75" Type="http://schemas.openxmlformats.org/officeDocument/2006/relationships/hyperlink" Target="https://www.fac.gov/audit-resources/sf-sac/secondary-auditors-workbook/" TargetMode="External"/><Relationship Id="rId806" Type="http://schemas.openxmlformats.org/officeDocument/2006/relationships/hyperlink" Target="https://www.fac.gov/audit-resources/sf-sac/secondary-auditors-workbook/" TargetMode="External"/><Relationship Id="rId1436" Type="http://schemas.openxmlformats.org/officeDocument/2006/relationships/hyperlink" Target="https://www.fac.gov/audit-resources/sf-sac/secondary-auditors-workbook/" TargetMode="External"/><Relationship Id="rId1850" Type="http://schemas.openxmlformats.org/officeDocument/2006/relationships/hyperlink" Target="https://www.fac.gov/audit-resources/sf-sac/secondary-auditors-workbook/" TargetMode="External"/><Relationship Id="rId2901" Type="http://schemas.openxmlformats.org/officeDocument/2006/relationships/hyperlink" Target="https://www.fac.gov/audit-resources/sf-sac/secondary-auditors-workbook/" TargetMode="External"/><Relationship Id="rId7065" Type="http://schemas.openxmlformats.org/officeDocument/2006/relationships/hyperlink" Target="https://www.fac.gov/audit-resources/sf-sac/secondary-auditors-workbook/" TargetMode="External"/><Relationship Id="rId1503" Type="http://schemas.openxmlformats.org/officeDocument/2006/relationships/hyperlink" Target="https://www.fac.gov/audit-resources/sf-sac/secondary-auditors-workbook/" TargetMode="External"/><Relationship Id="rId4659" Type="http://schemas.openxmlformats.org/officeDocument/2006/relationships/hyperlink" Target="https://www.fac.gov/audit-resources/sf-sac/secondary-auditors-workbook/" TargetMode="External"/><Relationship Id="rId8116" Type="http://schemas.openxmlformats.org/officeDocument/2006/relationships/hyperlink" Target="https://www.fac.gov/audit-resources/sf-sac/secondary-auditors-workbook/" TargetMode="External"/><Relationship Id="rId3675" Type="http://schemas.openxmlformats.org/officeDocument/2006/relationships/hyperlink" Target="https://www.fac.gov/audit-resources/sf-sac/secondary-auditors-workbook/" TargetMode="External"/><Relationship Id="rId4726" Type="http://schemas.openxmlformats.org/officeDocument/2006/relationships/hyperlink" Target="https://www.fac.gov/audit-resources/sf-sac/secondary-auditors-workbook/" TargetMode="External"/><Relationship Id="rId6081" Type="http://schemas.openxmlformats.org/officeDocument/2006/relationships/hyperlink" Target="https://www.fac.gov/audit-resources/sf-sac/secondary-auditors-workbook/" TargetMode="External"/><Relationship Id="rId7132" Type="http://schemas.openxmlformats.org/officeDocument/2006/relationships/hyperlink" Target="https://www.fac.gov/audit-resources/sf-sac/secondary-auditors-workbook/" TargetMode="External"/><Relationship Id="rId596" Type="http://schemas.openxmlformats.org/officeDocument/2006/relationships/hyperlink" Target="https://www.fac.gov/audit-resources/sf-sac/secondary-auditors-workbook/" TargetMode="External"/><Relationship Id="rId2277" Type="http://schemas.openxmlformats.org/officeDocument/2006/relationships/hyperlink" Target="https://www.fac.gov/audit-resources/sf-sac/secondary-auditors-workbook/" TargetMode="External"/><Relationship Id="rId2691" Type="http://schemas.openxmlformats.org/officeDocument/2006/relationships/hyperlink" Target="https://www.fac.gov/audit-resources/sf-sac/secondary-auditors-workbook/" TargetMode="External"/><Relationship Id="rId3328" Type="http://schemas.openxmlformats.org/officeDocument/2006/relationships/hyperlink" Target="https://www.fac.gov/audit-resources/sf-sac/secondary-auditors-workbook/" TargetMode="External"/><Relationship Id="rId3742" Type="http://schemas.openxmlformats.org/officeDocument/2006/relationships/hyperlink" Target="https://www.fac.gov/audit-resources/sf-sac/secondary-auditors-workbook/" TargetMode="External"/><Relationship Id="rId6898" Type="http://schemas.openxmlformats.org/officeDocument/2006/relationships/hyperlink" Target="https://www.fac.gov/audit-resources/sf-sac/secondary-auditors-workbook/" TargetMode="External"/><Relationship Id="rId249" Type="http://schemas.openxmlformats.org/officeDocument/2006/relationships/hyperlink" Target="https://www.fac.gov/audit-resources/sf-sac/secondary-auditors-workbook/" TargetMode="External"/><Relationship Id="rId663" Type="http://schemas.openxmlformats.org/officeDocument/2006/relationships/hyperlink" Target="https://www.fac.gov/audit-resources/sf-sac/secondary-auditors-workbook/" TargetMode="External"/><Relationship Id="rId1293" Type="http://schemas.openxmlformats.org/officeDocument/2006/relationships/hyperlink" Target="https://www.fac.gov/audit-resources/sf-sac/secondary-auditors-workbook/" TargetMode="External"/><Relationship Id="rId2344" Type="http://schemas.openxmlformats.org/officeDocument/2006/relationships/hyperlink" Target="https://www.fac.gov/audit-resources/sf-sac/secondary-auditors-workbook/" TargetMode="External"/><Relationship Id="rId7949" Type="http://schemas.openxmlformats.org/officeDocument/2006/relationships/hyperlink" Target="https://www.fac.gov/audit-resources/sf-sac/secondary-auditors-workbook/" TargetMode="External"/><Relationship Id="rId316" Type="http://schemas.openxmlformats.org/officeDocument/2006/relationships/hyperlink" Target="https://www.fac.gov/audit-resources/sf-sac/secondary-auditors-workbook/" TargetMode="External"/><Relationship Id="rId6965" Type="http://schemas.openxmlformats.org/officeDocument/2006/relationships/hyperlink" Target="https://www.fac.gov/audit-resources/sf-sac/secondary-auditors-workbook/" TargetMode="External"/><Relationship Id="rId730" Type="http://schemas.openxmlformats.org/officeDocument/2006/relationships/hyperlink" Target="https://www.fac.gov/audit-resources/sf-sac/secondary-auditors-workbook/" TargetMode="External"/><Relationship Id="rId1013" Type="http://schemas.openxmlformats.org/officeDocument/2006/relationships/hyperlink" Target="https://www.fac.gov/audit-resources/sf-sac/secondary-auditors-workbook/" TargetMode="External"/><Relationship Id="rId1360" Type="http://schemas.openxmlformats.org/officeDocument/2006/relationships/hyperlink" Target="https://www.fac.gov/audit-resources/sf-sac/secondary-auditors-workbook/" TargetMode="External"/><Relationship Id="rId2411" Type="http://schemas.openxmlformats.org/officeDocument/2006/relationships/hyperlink" Target="https://www.fac.gov/audit-resources/sf-sac/secondary-auditors-workbook/" TargetMode="External"/><Relationship Id="rId4169" Type="http://schemas.openxmlformats.org/officeDocument/2006/relationships/hyperlink" Target="https://www.fac.gov/audit-resources/sf-sac/secondary-auditors-workbook/" TargetMode="External"/><Relationship Id="rId5567" Type="http://schemas.openxmlformats.org/officeDocument/2006/relationships/hyperlink" Target="https://www.fac.gov/audit-resources/sf-sac/secondary-auditors-workbook/" TargetMode="External"/><Relationship Id="rId5981" Type="http://schemas.openxmlformats.org/officeDocument/2006/relationships/hyperlink" Target="https://www.fac.gov/audit-resources/sf-sac/secondary-auditors-workbook/" TargetMode="External"/><Relationship Id="rId6618" Type="http://schemas.openxmlformats.org/officeDocument/2006/relationships/hyperlink" Target="https://www.fac.gov/audit-resources/sf-sac/secondary-auditors-workbook/" TargetMode="External"/><Relationship Id="rId8040" Type="http://schemas.openxmlformats.org/officeDocument/2006/relationships/hyperlink" Target="https://www.fac.gov/audit-resources/sf-sac/secondary-auditors-workbook/" TargetMode="External"/><Relationship Id="rId4583" Type="http://schemas.openxmlformats.org/officeDocument/2006/relationships/hyperlink" Target="https://www.fac.gov/audit-resources/sf-sac/secondary-auditors-workbook/" TargetMode="External"/><Relationship Id="rId5634" Type="http://schemas.openxmlformats.org/officeDocument/2006/relationships/hyperlink" Target="https://www.fac.gov/audit-resources/sf-sac/secondary-auditors-workbook/" TargetMode="External"/><Relationship Id="rId3185" Type="http://schemas.openxmlformats.org/officeDocument/2006/relationships/hyperlink" Target="https://www.fac.gov/audit-resources/sf-sac/secondary-auditors-workbook/" TargetMode="External"/><Relationship Id="rId4236" Type="http://schemas.openxmlformats.org/officeDocument/2006/relationships/hyperlink" Target="https://www.fac.gov/audit-resources/sf-sac/secondary-auditors-workbook/" TargetMode="External"/><Relationship Id="rId4650" Type="http://schemas.openxmlformats.org/officeDocument/2006/relationships/hyperlink" Target="https://www.fac.gov/audit-resources/sf-sac/secondary-auditors-workbook/" TargetMode="External"/><Relationship Id="rId5701" Type="http://schemas.openxmlformats.org/officeDocument/2006/relationships/hyperlink" Target="https://www.fac.gov/audit-resources/sf-sac/secondary-auditors-workbook/" TargetMode="External"/><Relationship Id="rId3252" Type="http://schemas.openxmlformats.org/officeDocument/2006/relationships/hyperlink" Target="https://www.fac.gov/audit-resources/sf-sac/secondary-auditors-workbook/" TargetMode="External"/><Relationship Id="rId4303" Type="http://schemas.openxmlformats.org/officeDocument/2006/relationships/hyperlink" Target="https://www.fac.gov/audit-resources/sf-sac/secondary-auditors-workbook/" TargetMode="External"/><Relationship Id="rId7459" Type="http://schemas.openxmlformats.org/officeDocument/2006/relationships/hyperlink" Target="https://www.fac.gov/audit-resources/sf-sac/secondary-auditors-workbook/" TargetMode="External"/><Relationship Id="rId7873" Type="http://schemas.openxmlformats.org/officeDocument/2006/relationships/hyperlink" Target="https://www.fac.gov/audit-resources/sf-sac/secondary-auditors-workbook/" TargetMode="External"/><Relationship Id="rId173" Type="http://schemas.openxmlformats.org/officeDocument/2006/relationships/hyperlink" Target="https://www.fac.gov/audit-resources/sf-sac/secondary-auditors-workbook/" TargetMode="External"/><Relationship Id="rId6475" Type="http://schemas.openxmlformats.org/officeDocument/2006/relationships/hyperlink" Target="https://www.fac.gov/audit-resources/sf-sac/secondary-auditors-workbook/" TargetMode="External"/><Relationship Id="rId7526" Type="http://schemas.openxmlformats.org/officeDocument/2006/relationships/hyperlink" Target="https://www.fac.gov/audit-resources/sf-sac/secondary-auditors-workbook/" TargetMode="External"/><Relationship Id="rId240" Type="http://schemas.openxmlformats.org/officeDocument/2006/relationships/hyperlink" Target="https://www.fac.gov/audit-resources/sf-sac/secondary-auditors-workbook/" TargetMode="External"/><Relationship Id="rId5077" Type="http://schemas.openxmlformats.org/officeDocument/2006/relationships/hyperlink" Target="https://www.fac.gov/audit-resources/sf-sac/secondary-auditors-workbook/" TargetMode="External"/><Relationship Id="rId6128" Type="http://schemas.openxmlformats.org/officeDocument/2006/relationships/hyperlink" Target="https://www.fac.gov/audit-resources/sf-sac/secondary-auditors-workbook/" TargetMode="External"/><Relationship Id="rId7940" Type="http://schemas.openxmlformats.org/officeDocument/2006/relationships/hyperlink" Target="https://www.fac.gov/audit-resources/sf-sac/secondary-auditors-workbook/" TargetMode="External"/><Relationship Id="rId4093" Type="http://schemas.openxmlformats.org/officeDocument/2006/relationships/hyperlink" Target="https://www.fac.gov/audit-resources/sf-sac/secondary-auditors-workbook/" TargetMode="External"/><Relationship Id="rId5144" Type="http://schemas.openxmlformats.org/officeDocument/2006/relationships/hyperlink" Target="https://www.fac.gov/audit-resources/sf-sac/secondary-auditors-workbook/" TargetMode="External"/><Relationship Id="rId5491" Type="http://schemas.openxmlformats.org/officeDocument/2006/relationships/hyperlink" Target="https://www.fac.gov/audit-resources/sf-sac/secondary-auditors-workbook/" TargetMode="External"/><Relationship Id="rId6542" Type="http://schemas.openxmlformats.org/officeDocument/2006/relationships/hyperlink" Target="https://www.fac.gov/audit-resources/sf-sac/secondary-auditors-workbook/" TargetMode="External"/><Relationship Id="rId1687" Type="http://schemas.openxmlformats.org/officeDocument/2006/relationships/hyperlink" Target="https://www.fac.gov/audit-resources/sf-sac/secondary-auditors-workbook/" TargetMode="External"/><Relationship Id="rId2738" Type="http://schemas.openxmlformats.org/officeDocument/2006/relationships/hyperlink" Target="https://www.fac.gov/audit-resources/sf-sac/secondary-auditors-workbook/" TargetMode="External"/><Relationship Id="rId1754" Type="http://schemas.openxmlformats.org/officeDocument/2006/relationships/hyperlink" Target="https://www.fac.gov/audit-resources/sf-sac/secondary-auditors-workbook/" TargetMode="External"/><Relationship Id="rId2805" Type="http://schemas.openxmlformats.org/officeDocument/2006/relationships/hyperlink" Target="https://www.fac.gov/audit-resources/sf-sac/secondary-auditors-workbook/" TargetMode="External"/><Relationship Id="rId4160" Type="http://schemas.openxmlformats.org/officeDocument/2006/relationships/hyperlink" Target="https://www.fac.gov/audit-resources/sf-sac/secondary-auditors-workbook/" TargetMode="External"/><Relationship Id="rId5211" Type="http://schemas.openxmlformats.org/officeDocument/2006/relationships/hyperlink" Target="https://www.fac.gov/audit-resources/sf-sac/secondary-auditors-workbook/" TargetMode="External"/><Relationship Id="rId46" Type="http://schemas.openxmlformats.org/officeDocument/2006/relationships/hyperlink" Target="https://www.fac.gov/audit-resources/sf-sac/secondary-auditors-workbook/" TargetMode="External"/><Relationship Id="rId1407" Type="http://schemas.openxmlformats.org/officeDocument/2006/relationships/hyperlink" Target="https://www.fac.gov/audit-resources/sf-sac/secondary-auditors-workbook/" TargetMode="External"/><Relationship Id="rId1821" Type="http://schemas.openxmlformats.org/officeDocument/2006/relationships/hyperlink" Target="https://www.fac.gov/audit-resources/sf-sac/secondary-auditors-workbook/" TargetMode="External"/><Relationship Id="rId4977" Type="http://schemas.openxmlformats.org/officeDocument/2006/relationships/hyperlink" Target="https://www.fac.gov/audit-resources/sf-sac/secondary-auditors-workbook/" TargetMode="External"/><Relationship Id="rId7383" Type="http://schemas.openxmlformats.org/officeDocument/2006/relationships/hyperlink" Target="https://www.fac.gov/audit-resources/sf-sac/secondary-auditors-workbook/" TargetMode="External"/><Relationship Id="rId3579" Type="http://schemas.openxmlformats.org/officeDocument/2006/relationships/hyperlink" Target="https://www.fac.gov/audit-resources/sf-sac/secondary-auditors-workbook/" TargetMode="External"/><Relationship Id="rId7036" Type="http://schemas.openxmlformats.org/officeDocument/2006/relationships/hyperlink" Target="https://www.fac.gov/audit-resources/sf-sac/secondary-auditors-workbook/" TargetMode="External"/><Relationship Id="rId7450" Type="http://schemas.openxmlformats.org/officeDocument/2006/relationships/hyperlink" Target="https://www.fac.gov/audit-resources/sf-sac/secondary-auditors-workbook/" TargetMode="External"/><Relationship Id="rId2595" Type="http://schemas.openxmlformats.org/officeDocument/2006/relationships/hyperlink" Target="https://www.fac.gov/audit-resources/sf-sac/secondary-auditors-workbook/" TargetMode="External"/><Relationship Id="rId3993" Type="http://schemas.openxmlformats.org/officeDocument/2006/relationships/hyperlink" Target="https://www.fac.gov/audit-resources/sf-sac/secondary-auditors-workbook/" TargetMode="External"/><Relationship Id="rId6052" Type="http://schemas.openxmlformats.org/officeDocument/2006/relationships/hyperlink" Target="https://www.fac.gov/audit-resources/sf-sac/secondary-auditors-workbook/" TargetMode="External"/><Relationship Id="rId7103" Type="http://schemas.openxmlformats.org/officeDocument/2006/relationships/hyperlink" Target="https://www.fac.gov/audit-resources/sf-sac/secondary-auditors-workbook/" TargetMode="External"/><Relationship Id="rId567" Type="http://schemas.openxmlformats.org/officeDocument/2006/relationships/hyperlink" Target="https://www.fac.gov/audit-resources/sf-sac/secondary-auditors-workbook/" TargetMode="External"/><Relationship Id="rId1197" Type="http://schemas.openxmlformats.org/officeDocument/2006/relationships/hyperlink" Target="https://www.fac.gov/audit-resources/sf-sac/secondary-auditors-workbook/" TargetMode="External"/><Relationship Id="rId2248" Type="http://schemas.openxmlformats.org/officeDocument/2006/relationships/hyperlink" Target="https://www.fac.gov/audit-resources/sf-sac/secondary-auditors-workbook/" TargetMode="External"/><Relationship Id="rId3646" Type="http://schemas.openxmlformats.org/officeDocument/2006/relationships/hyperlink" Target="https://www.fac.gov/audit-resources/sf-sac/secondary-auditors-workbook/" TargetMode="External"/><Relationship Id="rId981" Type="http://schemas.openxmlformats.org/officeDocument/2006/relationships/hyperlink" Target="https://www.fac.gov/audit-resources/sf-sac/secondary-auditors-workbook/" TargetMode="External"/><Relationship Id="rId2662" Type="http://schemas.openxmlformats.org/officeDocument/2006/relationships/hyperlink" Target="https://www.fac.gov/audit-resources/sf-sac/secondary-auditors-workbook/" TargetMode="External"/><Relationship Id="rId3713" Type="http://schemas.openxmlformats.org/officeDocument/2006/relationships/hyperlink" Target="https://www.fac.gov/audit-resources/sf-sac/secondary-auditors-workbook/" TargetMode="External"/><Relationship Id="rId6869" Type="http://schemas.openxmlformats.org/officeDocument/2006/relationships/hyperlink" Target="https://www.fac.gov/audit-resources/sf-sac/secondary-auditors-workbook/" TargetMode="External"/><Relationship Id="rId634" Type="http://schemas.openxmlformats.org/officeDocument/2006/relationships/hyperlink" Target="https://www.fac.gov/audit-resources/sf-sac/secondary-auditors-workbook/" TargetMode="External"/><Relationship Id="rId1264" Type="http://schemas.openxmlformats.org/officeDocument/2006/relationships/hyperlink" Target="https://www.fac.gov/audit-resources/sf-sac/secondary-auditors-workbook/" TargetMode="External"/><Relationship Id="rId2315" Type="http://schemas.openxmlformats.org/officeDocument/2006/relationships/hyperlink" Target="https://www.fac.gov/audit-resources/sf-sac/secondary-auditors-workbook/" TargetMode="External"/><Relationship Id="rId5885" Type="http://schemas.openxmlformats.org/officeDocument/2006/relationships/hyperlink" Target="https://www.fac.gov/audit-resources/sf-sac/secondary-auditors-workbook/" TargetMode="External"/><Relationship Id="rId6936" Type="http://schemas.openxmlformats.org/officeDocument/2006/relationships/hyperlink" Target="https://www.fac.gov/audit-resources/sf-sac/secondary-auditors-workbook/" TargetMode="External"/><Relationship Id="rId701" Type="http://schemas.openxmlformats.org/officeDocument/2006/relationships/hyperlink" Target="https://www.fac.gov/audit-resources/sf-sac/secondary-auditors-workbook/" TargetMode="External"/><Relationship Id="rId1331" Type="http://schemas.openxmlformats.org/officeDocument/2006/relationships/hyperlink" Target="https://www.fac.gov/audit-resources/sf-sac/secondary-auditors-workbook/" TargetMode="External"/><Relationship Id="rId4487" Type="http://schemas.openxmlformats.org/officeDocument/2006/relationships/hyperlink" Target="https://www.fac.gov/audit-resources/sf-sac/secondary-auditors-workbook/" TargetMode="External"/><Relationship Id="rId5538" Type="http://schemas.openxmlformats.org/officeDocument/2006/relationships/hyperlink" Target="https://www.fac.gov/audit-resources/sf-sac/secondary-auditors-workbook/" TargetMode="External"/><Relationship Id="rId5952" Type="http://schemas.openxmlformats.org/officeDocument/2006/relationships/hyperlink" Target="https://www.fac.gov/audit-resources/sf-sac/secondary-auditors-workbook/" TargetMode="External"/><Relationship Id="rId3089" Type="http://schemas.openxmlformats.org/officeDocument/2006/relationships/hyperlink" Target="https://www.fac.gov/audit-resources/sf-sac/secondary-auditors-workbook/" TargetMode="External"/><Relationship Id="rId4554" Type="http://schemas.openxmlformats.org/officeDocument/2006/relationships/hyperlink" Target="https://www.fac.gov/audit-resources/sf-sac/secondary-auditors-workbook/" TargetMode="External"/><Relationship Id="rId5605" Type="http://schemas.openxmlformats.org/officeDocument/2006/relationships/hyperlink" Target="https://www.fac.gov/audit-resources/sf-sac/secondary-auditors-workbook/" TargetMode="External"/><Relationship Id="rId8011" Type="http://schemas.openxmlformats.org/officeDocument/2006/relationships/hyperlink" Target="https://www.fac.gov/audit-resources/sf-sac/secondary-auditors-workbook/" TargetMode="External"/><Relationship Id="rId3156" Type="http://schemas.openxmlformats.org/officeDocument/2006/relationships/hyperlink" Target="https://www.fac.gov/audit-resources/sf-sac/secondary-auditors-workbook/" TargetMode="External"/><Relationship Id="rId4207" Type="http://schemas.openxmlformats.org/officeDocument/2006/relationships/hyperlink" Target="https://www.fac.gov/audit-resources/sf-sac/secondary-auditors-workbook/" TargetMode="External"/><Relationship Id="rId491" Type="http://schemas.openxmlformats.org/officeDocument/2006/relationships/hyperlink" Target="https://www.fac.gov/audit-resources/sf-sac/secondary-auditors-workbook/" TargetMode="External"/><Relationship Id="rId2172" Type="http://schemas.openxmlformats.org/officeDocument/2006/relationships/hyperlink" Target="https://www.fac.gov/audit-resources/sf-sac/secondary-auditors-workbook/" TargetMode="External"/><Relationship Id="rId3223" Type="http://schemas.openxmlformats.org/officeDocument/2006/relationships/hyperlink" Target="https://www.fac.gov/audit-resources/sf-sac/secondary-auditors-workbook/" TargetMode="External"/><Relationship Id="rId3570" Type="http://schemas.openxmlformats.org/officeDocument/2006/relationships/hyperlink" Target="https://www.fac.gov/audit-resources/sf-sac/secondary-auditors-workbook/" TargetMode="External"/><Relationship Id="rId4621" Type="http://schemas.openxmlformats.org/officeDocument/2006/relationships/hyperlink" Target="https://www.fac.gov/audit-resources/sf-sac/secondary-auditors-workbook/" TargetMode="External"/><Relationship Id="rId6379" Type="http://schemas.openxmlformats.org/officeDocument/2006/relationships/hyperlink" Target="https://www.fac.gov/audit-resources/sf-sac/secondary-auditors-workbook/" TargetMode="External"/><Relationship Id="rId7777" Type="http://schemas.openxmlformats.org/officeDocument/2006/relationships/hyperlink" Target="https://www.fac.gov/audit-resources/sf-sac/secondary-auditors-workbook/" TargetMode="External"/><Relationship Id="rId144" Type="http://schemas.openxmlformats.org/officeDocument/2006/relationships/hyperlink" Target="https://www.fac.gov/audit-resources/sf-sac/secondary-auditors-workbook/" TargetMode="External"/><Relationship Id="rId6793" Type="http://schemas.openxmlformats.org/officeDocument/2006/relationships/hyperlink" Target="https://www.fac.gov/audit-resources/sf-sac/secondary-auditors-workbook/" TargetMode="External"/><Relationship Id="rId7844" Type="http://schemas.openxmlformats.org/officeDocument/2006/relationships/hyperlink" Target="https://www.fac.gov/audit-resources/sf-sac/secondary-auditors-workbook/" TargetMode="External"/><Relationship Id="rId2989" Type="http://schemas.openxmlformats.org/officeDocument/2006/relationships/hyperlink" Target="https://www.fac.gov/audit-resources/sf-sac/secondary-auditors-workbook/" TargetMode="External"/><Relationship Id="rId5395" Type="http://schemas.openxmlformats.org/officeDocument/2006/relationships/hyperlink" Target="https://www.fac.gov/audit-resources/sf-sac/secondary-auditors-workbook/" TargetMode="External"/><Relationship Id="rId6446" Type="http://schemas.openxmlformats.org/officeDocument/2006/relationships/hyperlink" Target="https://www.fac.gov/audit-resources/sf-sac/secondary-auditors-workbook/" TargetMode="External"/><Relationship Id="rId6860" Type="http://schemas.openxmlformats.org/officeDocument/2006/relationships/hyperlink" Target="https://www.fac.gov/audit-resources/sf-sac/secondary-auditors-workbook/" TargetMode="External"/><Relationship Id="rId7911" Type="http://schemas.openxmlformats.org/officeDocument/2006/relationships/hyperlink" Target="https://www.fac.gov/audit-resources/sf-sac/secondary-auditors-workbook/" TargetMode="External"/><Relationship Id="rId211" Type="http://schemas.openxmlformats.org/officeDocument/2006/relationships/hyperlink" Target="https://www.fac.gov/audit-resources/sf-sac/secondary-auditors-workbook/" TargetMode="External"/><Relationship Id="rId5048" Type="http://schemas.openxmlformats.org/officeDocument/2006/relationships/hyperlink" Target="https://www.fac.gov/audit-resources/sf-sac/secondary-auditors-workbook/" TargetMode="External"/><Relationship Id="rId5462" Type="http://schemas.openxmlformats.org/officeDocument/2006/relationships/hyperlink" Target="https://www.fac.gov/audit-resources/sf-sac/secondary-auditors-workbook/" TargetMode="External"/><Relationship Id="rId6513" Type="http://schemas.openxmlformats.org/officeDocument/2006/relationships/hyperlink" Target="https://www.fac.gov/audit-resources/sf-sac/secondary-auditors-workbook/" TargetMode="External"/><Relationship Id="rId1658" Type="http://schemas.openxmlformats.org/officeDocument/2006/relationships/hyperlink" Target="https://www.fac.gov/audit-resources/sf-sac/secondary-auditors-workbook/" TargetMode="External"/><Relationship Id="rId2709" Type="http://schemas.openxmlformats.org/officeDocument/2006/relationships/hyperlink" Target="https://www.fac.gov/audit-resources/sf-sac/secondary-auditors-workbook/" TargetMode="External"/><Relationship Id="rId4064" Type="http://schemas.openxmlformats.org/officeDocument/2006/relationships/hyperlink" Target="https://www.fac.gov/audit-resources/sf-sac/secondary-auditors-workbook/" TargetMode="External"/><Relationship Id="rId5115" Type="http://schemas.openxmlformats.org/officeDocument/2006/relationships/hyperlink" Target="https://www.fac.gov/audit-resources/sf-sac/secondary-auditors-workbook/" TargetMode="External"/><Relationship Id="rId3080" Type="http://schemas.openxmlformats.org/officeDocument/2006/relationships/hyperlink" Target="https://www.fac.gov/audit-resources/sf-sac/secondary-auditors-workbook/" TargetMode="External"/><Relationship Id="rId4131" Type="http://schemas.openxmlformats.org/officeDocument/2006/relationships/hyperlink" Target="https://www.fac.gov/audit-resources/sf-sac/secondary-auditors-workbook/" TargetMode="External"/><Relationship Id="rId7287" Type="http://schemas.openxmlformats.org/officeDocument/2006/relationships/hyperlink" Target="https://www.fac.gov/audit-resources/sf-sac/secondary-auditors-workbook/" TargetMode="External"/><Relationship Id="rId1725" Type="http://schemas.openxmlformats.org/officeDocument/2006/relationships/hyperlink" Target="https://www.fac.gov/audit-resources/sf-sac/secondary-auditors-workbook/" TargetMode="External"/><Relationship Id="rId7354" Type="http://schemas.openxmlformats.org/officeDocument/2006/relationships/hyperlink" Target="https://www.fac.gov/audit-resources/sf-sac/secondary-auditors-workbook/" TargetMode="External"/><Relationship Id="rId17" Type="http://schemas.openxmlformats.org/officeDocument/2006/relationships/hyperlink" Target="https://www.fac.gov/audit-resources/sf-sac/secondary-auditors-workbook/" TargetMode="External"/><Relationship Id="rId3897" Type="http://schemas.openxmlformats.org/officeDocument/2006/relationships/hyperlink" Target="https://www.fac.gov/audit-resources/sf-sac/secondary-auditors-workbook/" TargetMode="External"/><Relationship Id="rId4948" Type="http://schemas.openxmlformats.org/officeDocument/2006/relationships/hyperlink" Target="https://www.fac.gov/audit-resources/sf-sac/secondary-auditors-workbook/" TargetMode="External"/><Relationship Id="rId7007" Type="http://schemas.openxmlformats.org/officeDocument/2006/relationships/hyperlink" Target="https://www.fac.gov/audit-resources/sf-sac/secondary-auditors-workbook/" TargetMode="External"/><Relationship Id="rId2499" Type="http://schemas.openxmlformats.org/officeDocument/2006/relationships/hyperlink" Target="https://www.fac.gov/audit-resources/sf-sac/secondary-auditors-workbook/" TargetMode="External"/><Relationship Id="rId3964" Type="http://schemas.openxmlformats.org/officeDocument/2006/relationships/hyperlink" Target="https://www.fac.gov/audit-resources/sf-sac/secondary-auditors-workbook/" TargetMode="External"/><Relationship Id="rId6370" Type="http://schemas.openxmlformats.org/officeDocument/2006/relationships/hyperlink" Target="https://www.fac.gov/audit-resources/sf-sac/secondary-auditors-workbook/" TargetMode="External"/><Relationship Id="rId7421" Type="http://schemas.openxmlformats.org/officeDocument/2006/relationships/hyperlink" Target="https://www.fac.gov/audit-resources/sf-sac/secondary-auditors-workbook/" TargetMode="External"/><Relationship Id="rId1" Type="http://schemas.openxmlformats.org/officeDocument/2006/relationships/hyperlink" Target="https://www.fac.gov/audit-resources/sf-sac/secondary-auditors-workbook/" TargetMode="External"/><Relationship Id="rId885" Type="http://schemas.openxmlformats.org/officeDocument/2006/relationships/hyperlink" Target="https://www.fac.gov/audit-resources/sf-sac/secondary-auditors-workbook/" TargetMode="External"/><Relationship Id="rId2566" Type="http://schemas.openxmlformats.org/officeDocument/2006/relationships/hyperlink" Target="https://www.fac.gov/audit-resources/sf-sac/secondary-auditors-workbook/" TargetMode="External"/><Relationship Id="rId2980" Type="http://schemas.openxmlformats.org/officeDocument/2006/relationships/hyperlink" Target="https://www.fac.gov/audit-resources/sf-sac/secondary-auditors-workbook/" TargetMode="External"/><Relationship Id="rId3617" Type="http://schemas.openxmlformats.org/officeDocument/2006/relationships/hyperlink" Target="https://www.fac.gov/audit-resources/sf-sac/secondary-auditors-workbook/" TargetMode="External"/><Relationship Id="rId6023" Type="http://schemas.openxmlformats.org/officeDocument/2006/relationships/hyperlink" Target="https://www.fac.gov/audit-resources/sf-sac/secondary-auditors-workbook/" TargetMode="External"/><Relationship Id="rId538" Type="http://schemas.openxmlformats.org/officeDocument/2006/relationships/hyperlink" Target="https://www.fac.gov/audit-resources/sf-sac/secondary-auditors-workbook/" TargetMode="External"/><Relationship Id="rId952" Type="http://schemas.openxmlformats.org/officeDocument/2006/relationships/hyperlink" Target="https://www.fac.gov/audit-resources/sf-sac/secondary-auditors-workbook/" TargetMode="External"/><Relationship Id="rId1168" Type="http://schemas.openxmlformats.org/officeDocument/2006/relationships/hyperlink" Target="https://www.fac.gov/audit-resources/sf-sac/secondary-auditors-workbook/" TargetMode="External"/><Relationship Id="rId1582" Type="http://schemas.openxmlformats.org/officeDocument/2006/relationships/hyperlink" Target="https://www.fac.gov/audit-resources/sf-sac/secondary-auditors-workbook/" TargetMode="External"/><Relationship Id="rId2219" Type="http://schemas.openxmlformats.org/officeDocument/2006/relationships/hyperlink" Target="https://www.fac.gov/audit-resources/sf-sac/secondary-auditors-workbook/" TargetMode="External"/><Relationship Id="rId2633" Type="http://schemas.openxmlformats.org/officeDocument/2006/relationships/hyperlink" Target="https://www.fac.gov/audit-resources/sf-sac/secondary-auditors-workbook/" TargetMode="External"/><Relationship Id="rId5789" Type="http://schemas.openxmlformats.org/officeDocument/2006/relationships/hyperlink" Target="https://www.fac.gov/audit-resources/sf-sac/secondary-auditors-workbook/" TargetMode="External"/><Relationship Id="rId605" Type="http://schemas.openxmlformats.org/officeDocument/2006/relationships/hyperlink" Target="https://www.fac.gov/audit-resources/sf-sac/secondary-auditors-workbook/" TargetMode="External"/><Relationship Id="rId1235" Type="http://schemas.openxmlformats.org/officeDocument/2006/relationships/hyperlink" Target="https://www.fac.gov/audit-resources/sf-sac/secondary-auditors-workbook/" TargetMode="External"/><Relationship Id="rId1302" Type="http://schemas.openxmlformats.org/officeDocument/2006/relationships/hyperlink" Target="https://www.fac.gov/audit-resources/sf-sac/secondary-auditors-workbook/" TargetMode="External"/><Relationship Id="rId2700" Type="http://schemas.openxmlformats.org/officeDocument/2006/relationships/hyperlink" Target="https://www.fac.gov/audit-resources/sf-sac/secondary-auditors-workbook/" TargetMode="External"/><Relationship Id="rId4458" Type="http://schemas.openxmlformats.org/officeDocument/2006/relationships/hyperlink" Target="https://www.fac.gov/audit-resources/sf-sac/secondary-auditors-workbook/" TargetMode="External"/><Relationship Id="rId5856" Type="http://schemas.openxmlformats.org/officeDocument/2006/relationships/hyperlink" Target="https://www.fac.gov/audit-resources/sf-sac/secondary-auditors-workbook/" TargetMode="External"/><Relationship Id="rId6907" Type="http://schemas.openxmlformats.org/officeDocument/2006/relationships/hyperlink" Target="https://www.fac.gov/audit-resources/sf-sac/secondary-auditors-workbook/" TargetMode="External"/><Relationship Id="rId4872" Type="http://schemas.openxmlformats.org/officeDocument/2006/relationships/hyperlink" Target="https://www.fac.gov/audit-resources/sf-sac/secondary-auditors-workbook/" TargetMode="External"/><Relationship Id="rId5509" Type="http://schemas.openxmlformats.org/officeDocument/2006/relationships/hyperlink" Target="https://www.fac.gov/audit-resources/sf-sac/secondary-auditors-workbook/" TargetMode="External"/><Relationship Id="rId5923" Type="http://schemas.openxmlformats.org/officeDocument/2006/relationships/hyperlink" Target="https://www.fac.gov/audit-resources/sf-sac/secondary-auditors-workbook/" TargetMode="External"/><Relationship Id="rId395" Type="http://schemas.openxmlformats.org/officeDocument/2006/relationships/hyperlink" Target="https://www.fac.gov/audit-resources/sf-sac/secondary-auditors-workbook/" TargetMode="External"/><Relationship Id="rId2076" Type="http://schemas.openxmlformats.org/officeDocument/2006/relationships/hyperlink" Target="https://www.fac.gov/audit-resources/sf-sac/secondary-auditors-workbook/" TargetMode="External"/><Relationship Id="rId3474" Type="http://schemas.openxmlformats.org/officeDocument/2006/relationships/hyperlink" Target="https://www.fac.gov/audit-resources/sf-sac/secondary-auditors-workbook/" TargetMode="External"/><Relationship Id="rId4525" Type="http://schemas.openxmlformats.org/officeDocument/2006/relationships/hyperlink" Target="https://www.fac.gov/audit-resources/sf-sac/secondary-auditors-workbook/" TargetMode="External"/><Relationship Id="rId2490" Type="http://schemas.openxmlformats.org/officeDocument/2006/relationships/hyperlink" Target="https://www.fac.gov/audit-resources/sf-sac/secondary-auditors-workbook/" TargetMode="External"/><Relationship Id="rId3127" Type="http://schemas.openxmlformats.org/officeDocument/2006/relationships/hyperlink" Target="https://www.fac.gov/audit-resources/sf-sac/secondary-auditors-workbook/" TargetMode="External"/><Relationship Id="rId3541" Type="http://schemas.openxmlformats.org/officeDocument/2006/relationships/hyperlink" Target="https://www.fac.gov/audit-resources/sf-sac/secondary-auditors-workbook/" TargetMode="External"/><Relationship Id="rId6697" Type="http://schemas.openxmlformats.org/officeDocument/2006/relationships/hyperlink" Target="https://www.fac.gov/audit-resources/sf-sac/secondary-auditors-workbook/" TargetMode="External"/><Relationship Id="rId7748" Type="http://schemas.openxmlformats.org/officeDocument/2006/relationships/hyperlink" Target="https://www.fac.gov/audit-resources/sf-sac/secondary-auditors-workbook/" TargetMode="External"/><Relationship Id="rId462" Type="http://schemas.openxmlformats.org/officeDocument/2006/relationships/hyperlink" Target="https://www.fac.gov/audit-resources/sf-sac/secondary-auditors-workbook/" TargetMode="External"/><Relationship Id="rId1092" Type="http://schemas.openxmlformats.org/officeDocument/2006/relationships/hyperlink" Target="https://www.fac.gov/audit-resources/sf-sac/secondary-auditors-workbook/" TargetMode="External"/><Relationship Id="rId2143" Type="http://schemas.openxmlformats.org/officeDocument/2006/relationships/hyperlink" Target="https://www.fac.gov/audit-resources/sf-sac/secondary-auditors-workbook/" TargetMode="External"/><Relationship Id="rId5299" Type="http://schemas.openxmlformats.org/officeDocument/2006/relationships/hyperlink" Target="https://www.fac.gov/audit-resources/sf-sac/secondary-auditors-workbook/" TargetMode="External"/><Relationship Id="rId6764" Type="http://schemas.openxmlformats.org/officeDocument/2006/relationships/hyperlink" Target="https://www.fac.gov/audit-resources/sf-sac/secondary-auditors-workbook/" TargetMode="External"/><Relationship Id="rId7815" Type="http://schemas.openxmlformats.org/officeDocument/2006/relationships/hyperlink" Target="https://www.fac.gov/audit-resources/sf-sac/secondary-auditors-workbook/" TargetMode="External"/><Relationship Id="rId115" Type="http://schemas.openxmlformats.org/officeDocument/2006/relationships/hyperlink" Target="https://www.fac.gov/audit-resources/sf-sac/secondary-auditors-workbook/" TargetMode="External"/><Relationship Id="rId2210" Type="http://schemas.openxmlformats.org/officeDocument/2006/relationships/hyperlink" Target="https://www.fac.gov/audit-resources/sf-sac/secondary-auditors-workbook/" TargetMode="External"/><Relationship Id="rId5366" Type="http://schemas.openxmlformats.org/officeDocument/2006/relationships/hyperlink" Target="https://www.fac.gov/audit-resources/sf-sac/secondary-auditors-workbook/" TargetMode="External"/><Relationship Id="rId6417" Type="http://schemas.openxmlformats.org/officeDocument/2006/relationships/hyperlink" Target="https://www.fac.gov/audit-resources/sf-sac/secondary-auditors-workbook/" TargetMode="External"/><Relationship Id="rId4382" Type="http://schemas.openxmlformats.org/officeDocument/2006/relationships/hyperlink" Target="https://www.fac.gov/audit-resources/sf-sac/secondary-auditors-workbook/" TargetMode="External"/><Relationship Id="rId5019" Type="http://schemas.openxmlformats.org/officeDocument/2006/relationships/hyperlink" Target="https://www.fac.gov/audit-resources/sf-sac/secondary-auditors-workbook/" TargetMode="External"/><Relationship Id="rId5433" Type="http://schemas.openxmlformats.org/officeDocument/2006/relationships/hyperlink" Target="https://www.fac.gov/audit-resources/sf-sac/secondary-auditors-workbook/" TargetMode="External"/><Relationship Id="rId5780" Type="http://schemas.openxmlformats.org/officeDocument/2006/relationships/hyperlink" Target="https://www.fac.gov/audit-resources/sf-sac/secondary-auditors-workbook/" TargetMode="External"/><Relationship Id="rId6831" Type="http://schemas.openxmlformats.org/officeDocument/2006/relationships/hyperlink" Target="https://www.fac.gov/audit-resources/sf-sac/secondary-auditors-workbook/" TargetMode="External"/><Relationship Id="rId1976" Type="http://schemas.openxmlformats.org/officeDocument/2006/relationships/hyperlink" Target="https://www.fac.gov/audit-resources/sf-sac/secondary-auditors-workbook/" TargetMode="External"/><Relationship Id="rId4035" Type="http://schemas.openxmlformats.org/officeDocument/2006/relationships/hyperlink" Target="https://www.fac.gov/audit-resources/sf-sac/secondary-auditors-workbook/" TargetMode="External"/><Relationship Id="rId1629" Type="http://schemas.openxmlformats.org/officeDocument/2006/relationships/hyperlink" Target="https://www.fac.gov/audit-resources/sf-sac/secondary-auditors-workbook/" TargetMode="External"/><Relationship Id="rId5500" Type="http://schemas.openxmlformats.org/officeDocument/2006/relationships/hyperlink" Target="https://www.fac.gov/audit-resources/sf-sac/secondary-auditors-workbook/" TargetMode="External"/><Relationship Id="rId3051" Type="http://schemas.openxmlformats.org/officeDocument/2006/relationships/hyperlink" Target="https://www.fac.gov/audit-resources/sf-sac/secondary-auditors-workbook/" TargetMode="External"/><Relationship Id="rId4102" Type="http://schemas.openxmlformats.org/officeDocument/2006/relationships/hyperlink" Target="https://www.fac.gov/audit-resources/sf-sac/secondary-auditors-workbook/" TargetMode="External"/><Relationship Id="rId7258" Type="http://schemas.openxmlformats.org/officeDocument/2006/relationships/hyperlink" Target="https://www.fac.gov/audit-resources/sf-sac/secondary-auditors-workbook/" TargetMode="External"/><Relationship Id="rId7672" Type="http://schemas.openxmlformats.org/officeDocument/2006/relationships/hyperlink" Target="https://www.fac.gov/audit-resources/sf-sac/secondary-auditors-workbook/" TargetMode="External"/><Relationship Id="rId3868" Type="http://schemas.openxmlformats.org/officeDocument/2006/relationships/hyperlink" Target="https://www.fac.gov/audit-resources/sf-sac/secondary-auditors-workbook/" TargetMode="External"/><Relationship Id="rId4919" Type="http://schemas.openxmlformats.org/officeDocument/2006/relationships/hyperlink" Target="https://www.fac.gov/audit-resources/sf-sac/secondary-auditors-workbook/" TargetMode="External"/><Relationship Id="rId6274" Type="http://schemas.openxmlformats.org/officeDocument/2006/relationships/hyperlink" Target="https://www.fac.gov/audit-resources/sf-sac/secondary-auditors-workbook/" TargetMode="External"/><Relationship Id="rId7325" Type="http://schemas.openxmlformats.org/officeDocument/2006/relationships/hyperlink" Target="https://www.fac.gov/audit-resources/sf-sac/secondary-auditors-workbook/" TargetMode="External"/><Relationship Id="rId789" Type="http://schemas.openxmlformats.org/officeDocument/2006/relationships/hyperlink" Target="https://www.fac.gov/audit-resources/sf-sac/secondary-auditors-workbook/" TargetMode="External"/><Relationship Id="rId2884" Type="http://schemas.openxmlformats.org/officeDocument/2006/relationships/hyperlink" Target="https://www.fac.gov/audit-resources/sf-sac/secondary-auditors-workbook/" TargetMode="External"/><Relationship Id="rId5290" Type="http://schemas.openxmlformats.org/officeDocument/2006/relationships/hyperlink" Target="https://www.fac.gov/audit-resources/sf-sac/secondary-auditors-workbook/" TargetMode="External"/><Relationship Id="rId6341" Type="http://schemas.openxmlformats.org/officeDocument/2006/relationships/hyperlink" Target="https://www.fac.gov/audit-resources/sf-sac/secondary-auditors-workbook/" TargetMode="External"/><Relationship Id="rId856" Type="http://schemas.openxmlformats.org/officeDocument/2006/relationships/hyperlink" Target="https://www.fac.gov/audit-resources/sf-sac/secondary-auditors-workbook/" TargetMode="External"/><Relationship Id="rId1486" Type="http://schemas.openxmlformats.org/officeDocument/2006/relationships/hyperlink" Target="https://www.fac.gov/audit-resources/sf-sac/secondary-auditors-workbook/" TargetMode="External"/><Relationship Id="rId2537" Type="http://schemas.openxmlformats.org/officeDocument/2006/relationships/hyperlink" Target="https://www.fac.gov/audit-resources/sf-sac/secondary-auditors-workbook/" TargetMode="External"/><Relationship Id="rId3935" Type="http://schemas.openxmlformats.org/officeDocument/2006/relationships/hyperlink" Target="https://www.fac.gov/audit-resources/sf-sac/secondary-auditors-workbook/" TargetMode="External"/><Relationship Id="rId8099" Type="http://schemas.openxmlformats.org/officeDocument/2006/relationships/hyperlink" Target="https://www.fac.gov/audit-resources/sf-sac/secondary-auditors-workbook/" TargetMode="External"/><Relationship Id="rId509" Type="http://schemas.openxmlformats.org/officeDocument/2006/relationships/hyperlink" Target="https://www.fac.gov/audit-resources/sf-sac/secondary-auditors-workbook/" TargetMode="External"/><Relationship Id="rId1139" Type="http://schemas.openxmlformats.org/officeDocument/2006/relationships/hyperlink" Target="https://www.fac.gov/audit-resources/sf-sac/secondary-auditors-workbook/" TargetMode="External"/><Relationship Id="rId2951" Type="http://schemas.openxmlformats.org/officeDocument/2006/relationships/hyperlink" Target="https://www.fac.gov/audit-resources/sf-sac/secondary-auditors-workbook/" TargetMode="External"/><Relationship Id="rId5010" Type="http://schemas.openxmlformats.org/officeDocument/2006/relationships/hyperlink" Target="https://www.fac.gov/audit-resources/sf-sac/secondary-auditors-workbook/" TargetMode="External"/><Relationship Id="rId8166" Type="http://schemas.openxmlformats.org/officeDocument/2006/relationships/hyperlink" Target="https://www.fac.gov/audit-resources/sf-sac/secondary-auditors-workbook/" TargetMode="External"/><Relationship Id="rId923" Type="http://schemas.openxmlformats.org/officeDocument/2006/relationships/hyperlink" Target="https://www.fac.gov/audit-resources/sf-sac/secondary-auditors-workbook/" TargetMode="External"/><Relationship Id="rId1553" Type="http://schemas.openxmlformats.org/officeDocument/2006/relationships/hyperlink" Target="https://www.fac.gov/audit-resources/sf-sac/secondary-auditors-workbook/" TargetMode="External"/><Relationship Id="rId2604" Type="http://schemas.openxmlformats.org/officeDocument/2006/relationships/hyperlink" Target="https://www.fac.gov/audit-resources/sf-sac/secondary-auditors-workbook/" TargetMode="External"/><Relationship Id="rId1206" Type="http://schemas.openxmlformats.org/officeDocument/2006/relationships/hyperlink" Target="https://www.fac.gov/audit-resources/sf-sac/secondary-auditors-workbook/" TargetMode="External"/><Relationship Id="rId1620" Type="http://schemas.openxmlformats.org/officeDocument/2006/relationships/hyperlink" Target="https://www.fac.gov/audit-resources/sf-sac/secondary-auditors-workbook/" TargetMode="External"/><Relationship Id="rId4776" Type="http://schemas.openxmlformats.org/officeDocument/2006/relationships/hyperlink" Target="https://www.fac.gov/audit-resources/sf-sac/secondary-auditors-workbook/" TargetMode="External"/><Relationship Id="rId5827" Type="http://schemas.openxmlformats.org/officeDocument/2006/relationships/hyperlink" Target="https://www.fac.gov/audit-resources/sf-sac/secondary-auditors-workbook/" TargetMode="External"/><Relationship Id="rId7182" Type="http://schemas.openxmlformats.org/officeDocument/2006/relationships/hyperlink" Target="https://www.fac.gov/audit-resources/sf-sac/secondary-auditors-workbook/" TargetMode="External"/><Relationship Id="rId3378" Type="http://schemas.openxmlformats.org/officeDocument/2006/relationships/hyperlink" Target="https://www.fac.gov/audit-resources/sf-sac/secondary-auditors-workbook/" TargetMode="External"/><Relationship Id="rId3792" Type="http://schemas.openxmlformats.org/officeDocument/2006/relationships/hyperlink" Target="https://www.fac.gov/audit-resources/sf-sac/secondary-auditors-workbook/" TargetMode="External"/><Relationship Id="rId4429" Type="http://schemas.openxmlformats.org/officeDocument/2006/relationships/hyperlink" Target="https://www.fac.gov/audit-resources/sf-sac/secondary-auditors-workbook/" TargetMode="External"/><Relationship Id="rId4843" Type="http://schemas.openxmlformats.org/officeDocument/2006/relationships/hyperlink" Target="https://www.fac.gov/audit-resources/sf-sac/secondary-auditors-workbook/" TargetMode="External"/><Relationship Id="rId7999" Type="http://schemas.openxmlformats.org/officeDocument/2006/relationships/hyperlink" Target="https://www.fac.gov/audit-resources/sf-sac/secondary-auditors-workbook/" TargetMode="External"/><Relationship Id="rId299" Type="http://schemas.openxmlformats.org/officeDocument/2006/relationships/hyperlink" Target="https://www.fac.gov/audit-resources/sf-sac/secondary-auditors-workbook/" TargetMode="External"/><Relationship Id="rId2394" Type="http://schemas.openxmlformats.org/officeDocument/2006/relationships/hyperlink" Target="https://www.fac.gov/audit-resources/sf-sac/secondary-auditors-workbook/" TargetMode="External"/><Relationship Id="rId3445" Type="http://schemas.openxmlformats.org/officeDocument/2006/relationships/hyperlink" Target="https://www.fac.gov/audit-resources/sf-sac/secondary-auditors-workbook/" TargetMode="External"/><Relationship Id="rId366" Type="http://schemas.openxmlformats.org/officeDocument/2006/relationships/hyperlink" Target="https://www.fac.gov/audit-resources/sf-sac/secondary-auditors-workbook/" TargetMode="External"/><Relationship Id="rId780" Type="http://schemas.openxmlformats.org/officeDocument/2006/relationships/hyperlink" Target="https://www.fac.gov/audit-resources/sf-sac/secondary-auditors-workbook/" TargetMode="External"/><Relationship Id="rId2047" Type="http://schemas.openxmlformats.org/officeDocument/2006/relationships/hyperlink" Target="https://www.fac.gov/audit-resources/sf-sac/secondary-auditors-workbook/" TargetMode="External"/><Relationship Id="rId2461" Type="http://schemas.openxmlformats.org/officeDocument/2006/relationships/hyperlink" Target="https://www.fac.gov/audit-resources/sf-sac/secondary-auditors-workbook/" TargetMode="External"/><Relationship Id="rId3512" Type="http://schemas.openxmlformats.org/officeDocument/2006/relationships/hyperlink" Target="https://www.fac.gov/audit-resources/sf-sac/secondary-auditors-workbook/" TargetMode="External"/><Relationship Id="rId4910" Type="http://schemas.openxmlformats.org/officeDocument/2006/relationships/hyperlink" Target="https://www.fac.gov/audit-resources/sf-sac/secondary-auditors-workbook/" TargetMode="External"/><Relationship Id="rId6668" Type="http://schemas.openxmlformats.org/officeDocument/2006/relationships/hyperlink" Target="https://www.fac.gov/audit-resources/sf-sac/secondary-auditors-workbook/" TargetMode="External"/><Relationship Id="rId433" Type="http://schemas.openxmlformats.org/officeDocument/2006/relationships/hyperlink" Target="https://www.fac.gov/audit-resources/sf-sac/secondary-auditors-workbook/" TargetMode="External"/><Relationship Id="rId1063" Type="http://schemas.openxmlformats.org/officeDocument/2006/relationships/hyperlink" Target="https://www.fac.gov/audit-resources/sf-sac/secondary-auditors-workbook/" TargetMode="External"/><Relationship Id="rId2114" Type="http://schemas.openxmlformats.org/officeDocument/2006/relationships/hyperlink" Target="https://www.fac.gov/audit-resources/sf-sac/secondary-auditors-workbook/" TargetMode="External"/><Relationship Id="rId7719" Type="http://schemas.openxmlformats.org/officeDocument/2006/relationships/hyperlink" Target="https://www.fac.gov/audit-resources/sf-sac/secondary-auditors-workbook/" TargetMode="External"/><Relationship Id="rId8090" Type="http://schemas.openxmlformats.org/officeDocument/2006/relationships/hyperlink" Target="https://www.fac.gov/audit-resources/sf-sac/secondary-auditors-workbook/" TargetMode="External"/><Relationship Id="rId4286" Type="http://schemas.openxmlformats.org/officeDocument/2006/relationships/hyperlink" Target="https://www.fac.gov/audit-resources/sf-sac/secondary-auditors-workbook/" TargetMode="External"/><Relationship Id="rId5684" Type="http://schemas.openxmlformats.org/officeDocument/2006/relationships/hyperlink" Target="https://www.fac.gov/audit-resources/sf-sac/secondary-auditors-workbook/" TargetMode="External"/><Relationship Id="rId6735" Type="http://schemas.openxmlformats.org/officeDocument/2006/relationships/hyperlink" Target="https://www.fac.gov/audit-resources/sf-sac/secondary-auditors-workbook/" TargetMode="External"/><Relationship Id="rId500" Type="http://schemas.openxmlformats.org/officeDocument/2006/relationships/hyperlink" Target="https://www.fac.gov/audit-resources/sf-sac/secondary-auditors-workbook/" TargetMode="External"/><Relationship Id="rId1130" Type="http://schemas.openxmlformats.org/officeDocument/2006/relationships/hyperlink" Target="https://www.fac.gov/audit-resources/sf-sac/secondary-auditors-workbook/" TargetMode="External"/><Relationship Id="rId5337" Type="http://schemas.openxmlformats.org/officeDocument/2006/relationships/hyperlink" Target="https://www.fac.gov/audit-resources/sf-sac/secondary-auditors-workbook/" TargetMode="External"/><Relationship Id="rId5751" Type="http://schemas.openxmlformats.org/officeDocument/2006/relationships/hyperlink" Target="https://www.fac.gov/audit-resources/sf-sac/secondary-auditors-workbook/" TargetMode="External"/><Relationship Id="rId6802" Type="http://schemas.openxmlformats.org/officeDocument/2006/relationships/hyperlink" Target="https://www.fac.gov/audit-resources/sf-sac/secondary-auditors-workbook/" TargetMode="External"/><Relationship Id="rId1947" Type="http://schemas.openxmlformats.org/officeDocument/2006/relationships/hyperlink" Target="https://www.fac.gov/audit-resources/sf-sac/secondary-auditors-workbook/" TargetMode="External"/><Relationship Id="rId4353" Type="http://schemas.openxmlformats.org/officeDocument/2006/relationships/hyperlink" Target="https://www.fac.gov/audit-resources/sf-sac/secondary-auditors-workbook/" TargetMode="External"/><Relationship Id="rId5404" Type="http://schemas.openxmlformats.org/officeDocument/2006/relationships/hyperlink" Target="https://www.fac.gov/audit-resources/sf-sac/secondary-auditors-workbook/" TargetMode="External"/><Relationship Id="rId4006" Type="http://schemas.openxmlformats.org/officeDocument/2006/relationships/hyperlink" Target="https://www.fac.gov/audit-resources/sf-sac/secondary-auditors-workbook/" TargetMode="External"/><Relationship Id="rId4420" Type="http://schemas.openxmlformats.org/officeDocument/2006/relationships/hyperlink" Target="https://www.fac.gov/audit-resources/sf-sac/secondary-auditors-workbook/" TargetMode="External"/><Relationship Id="rId7576" Type="http://schemas.openxmlformats.org/officeDocument/2006/relationships/hyperlink" Target="https://www.fac.gov/audit-resources/sf-sac/secondary-auditors-workbook/" TargetMode="External"/><Relationship Id="rId7990" Type="http://schemas.openxmlformats.org/officeDocument/2006/relationships/hyperlink" Target="https://www.fac.gov/audit-resources/sf-sac/secondary-auditors-workbook/" TargetMode="External"/><Relationship Id="rId290" Type="http://schemas.openxmlformats.org/officeDocument/2006/relationships/hyperlink" Target="https://www.fac.gov/audit-resources/sf-sac/secondary-auditors-workbook/" TargetMode="External"/><Relationship Id="rId3022" Type="http://schemas.openxmlformats.org/officeDocument/2006/relationships/hyperlink" Target="https://www.fac.gov/audit-resources/sf-sac/secondary-auditors-workbook/" TargetMode="External"/><Relationship Id="rId6178" Type="http://schemas.openxmlformats.org/officeDocument/2006/relationships/hyperlink" Target="https://www.fac.gov/audit-resources/sf-sac/secondary-auditors-workbook/" TargetMode="External"/><Relationship Id="rId6592" Type="http://schemas.openxmlformats.org/officeDocument/2006/relationships/hyperlink" Target="https://www.fac.gov/audit-resources/sf-sac/secondary-auditors-workbook/" TargetMode="External"/><Relationship Id="rId7229" Type="http://schemas.openxmlformats.org/officeDocument/2006/relationships/hyperlink" Target="https://www.fac.gov/audit-resources/sf-sac/secondary-auditors-workbook/" TargetMode="External"/><Relationship Id="rId7643" Type="http://schemas.openxmlformats.org/officeDocument/2006/relationships/hyperlink" Target="https://www.fac.gov/audit-resources/sf-sac/secondary-auditors-workbook/" TargetMode="External"/><Relationship Id="rId5194" Type="http://schemas.openxmlformats.org/officeDocument/2006/relationships/hyperlink" Target="https://www.fac.gov/audit-resources/sf-sac/secondary-auditors-workbook/" TargetMode="External"/><Relationship Id="rId6245" Type="http://schemas.openxmlformats.org/officeDocument/2006/relationships/hyperlink" Target="https://www.fac.gov/audit-resources/sf-sac/secondary-auditors-workbook/" TargetMode="External"/><Relationship Id="rId2788" Type="http://schemas.openxmlformats.org/officeDocument/2006/relationships/hyperlink" Target="https://www.fac.gov/audit-resources/sf-sac/secondary-auditors-workbook/" TargetMode="External"/><Relationship Id="rId3839" Type="http://schemas.openxmlformats.org/officeDocument/2006/relationships/hyperlink" Target="https://www.fac.gov/audit-resources/sf-sac/secondary-auditors-workbook/" TargetMode="External"/><Relationship Id="rId7710" Type="http://schemas.openxmlformats.org/officeDocument/2006/relationships/hyperlink" Target="https://www.fac.gov/audit-resources/sf-sac/secondary-auditors-workbook/" TargetMode="External"/><Relationship Id="rId2855" Type="http://schemas.openxmlformats.org/officeDocument/2006/relationships/hyperlink" Target="https://www.fac.gov/audit-resources/sf-sac/secondary-auditors-workbook/" TargetMode="External"/><Relationship Id="rId3906" Type="http://schemas.openxmlformats.org/officeDocument/2006/relationships/hyperlink" Target="https://www.fac.gov/audit-resources/sf-sac/secondary-auditors-workbook/" TargetMode="External"/><Relationship Id="rId5261" Type="http://schemas.openxmlformats.org/officeDocument/2006/relationships/hyperlink" Target="https://www.fac.gov/audit-resources/sf-sac/secondary-auditors-workbook/" TargetMode="External"/><Relationship Id="rId6312" Type="http://schemas.openxmlformats.org/officeDocument/2006/relationships/hyperlink" Target="https://www.fac.gov/audit-resources/sf-sac/secondary-auditors-workbook/" TargetMode="External"/><Relationship Id="rId96" Type="http://schemas.openxmlformats.org/officeDocument/2006/relationships/hyperlink" Target="https://www.fac.gov/audit-resources/sf-sac/secondary-auditors-workbook/" TargetMode="External"/><Relationship Id="rId827" Type="http://schemas.openxmlformats.org/officeDocument/2006/relationships/hyperlink" Target="https://www.fac.gov/audit-resources/sf-sac/secondary-auditors-workbook/" TargetMode="External"/><Relationship Id="rId1457" Type="http://schemas.openxmlformats.org/officeDocument/2006/relationships/hyperlink" Target="https://www.fac.gov/audit-resources/sf-sac/secondary-auditors-workbook/" TargetMode="External"/><Relationship Id="rId1871" Type="http://schemas.openxmlformats.org/officeDocument/2006/relationships/hyperlink" Target="https://www.fac.gov/audit-resources/sf-sac/secondary-auditors-workbook/" TargetMode="External"/><Relationship Id="rId2508" Type="http://schemas.openxmlformats.org/officeDocument/2006/relationships/hyperlink" Target="https://www.fac.gov/audit-resources/sf-sac/secondary-auditors-workbook/" TargetMode="External"/><Relationship Id="rId2922" Type="http://schemas.openxmlformats.org/officeDocument/2006/relationships/hyperlink" Target="https://www.fac.gov/audit-resources/sf-sac/secondary-auditors-workbook/" TargetMode="External"/><Relationship Id="rId1524" Type="http://schemas.openxmlformats.org/officeDocument/2006/relationships/hyperlink" Target="https://www.fac.gov/audit-resources/sf-sac/secondary-auditors-workbook/" TargetMode="External"/><Relationship Id="rId7086" Type="http://schemas.openxmlformats.org/officeDocument/2006/relationships/hyperlink" Target="https://www.fac.gov/audit-resources/sf-sac/secondary-auditors-workbook/" TargetMode="External"/><Relationship Id="rId8137" Type="http://schemas.openxmlformats.org/officeDocument/2006/relationships/hyperlink" Target="https://www.fac.gov/audit-resources/sf-sac/secondary-auditors-workbook/" TargetMode="External"/><Relationship Id="rId3696" Type="http://schemas.openxmlformats.org/officeDocument/2006/relationships/hyperlink" Target="https://www.fac.gov/audit-resources/sf-sac/secondary-auditors-workbook/" TargetMode="External"/><Relationship Id="rId4747" Type="http://schemas.openxmlformats.org/officeDocument/2006/relationships/hyperlink" Target="https://www.fac.gov/audit-resources/sf-sac/secondary-auditors-workbook/" TargetMode="External"/><Relationship Id="rId7153" Type="http://schemas.openxmlformats.org/officeDocument/2006/relationships/hyperlink" Target="https://www.fac.gov/audit-resources/sf-sac/secondary-auditors-workbook/" TargetMode="External"/><Relationship Id="rId2298" Type="http://schemas.openxmlformats.org/officeDocument/2006/relationships/hyperlink" Target="https://www.fac.gov/audit-resources/sf-sac/secondary-auditors-workbook/" TargetMode="External"/><Relationship Id="rId3349" Type="http://schemas.openxmlformats.org/officeDocument/2006/relationships/hyperlink" Target="https://www.fac.gov/audit-resources/sf-sac/secondary-auditors-workbook/" TargetMode="External"/><Relationship Id="rId7220" Type="http://schemas.openxmlformats.org/officeDocument/2006/relationships/hyperlink" Target="https://www.fac.gov/audit-resources/sf-sac/secondary-auditors-workbook/" TargetMode="External"/><Relationship Id="rId684" Type="http://schemas.openxmlformats.org/officeDocument/2006/relationships/hyperlink" Target="https://www.fac.gov/audit-resources/sf-sac/secondary-auditors-workbook/" TargetMode="External"/><Relationship Id="rId2365" Type="http://schemas.openxmlformats.org/officeDocument/2006/relationships/hyperlink" Target="https://www.fac.gov/audit-resources/sf-sac/secondary-auditors-workbook/" TargetMode="External"/><Relationship Id="rId3763" Type="http://schemas.openxmlformats.org/officeDocument/2006/relationships/hyperlink" Target="https://www.fac.gov/audit-resources/sf-sac/secondary-auditors-workbook/" TargetMode="External"/><Relationship Id="rId4814" Type="http://schemas.openxmlformats.org/officeDocument/2006/relationships/hyperlink" Target="https://www.fac.gov/audit-resources/sf-sac/secondary-auditors-workbook/" TargetMode="External"/><Relationship Id="rId337" Type="http://schemas.openxmlformats.org/officeDocument/2006/relationships/hyperlink" Target="https://www.fac.gov/audit-resources/sf-sac/secondary-auditors-workbook/" TargetMode="External"/><Relationship Id="rId2018" Type="http://schemas.openxmlformats.org/officeDocument/2006/relationships/hyperlink" Target="https://www.fac.gov/audit-resources/sf-sac/secondary-auditors-workbook/" TargetMode="External"/><Relationship Id="rId3416" Type="http://schemas.openxmlformats.org/officeDocument/2006/relationships/hyperlink" Target="https://www.fac.gov/audit-resources/sf-sac/secondary-auditors-workbook/" TargetMode="External"/><Relationship Id="rId3830" Type="http://schemas.openxmlformats.org/officeDocument/2006/relationships/hyperlink" Target="https://www.fac.gov/audit-resources/sf-sac/secondary-auditors-workbook/" TargetMode="External"/><Relationship Id="rId6986" Type="http://schemas.openxmlformats.org/officeDocument/2006/relationships/hyperlink" Target="https://www.fac.gov/audit-resources/sf-sac/secondary-auditors-workbook/" TargetMode="External"/><Relationship Id="rId751" Type="http://schemas.openxmlformats.org/officeDocument/2006/relationships/hyperlink" Target="https://www.fac.gov/audit-resources/sf-sac/secondary-auditors-workbook/" TargetMode="External"/><Relationship Id="rId1381" Type="http://schemas.openxmlformats.org/officeDocument/2006/relationships/hyperlink" Target="https://www.fac.gov/audit-resources/sf-sac/secondary-auditors-workbook/" TargetMode="External"/><Relationship Id="rId2432" Type="http://schemas.openxmlformats.org/officeDocument/2006/relationships/hyperlink" Target="https://www.fac.gov/audit-resources/sf-sac/secondary-auditors-workbook/" TargetMode="External"/><Relationship Id="rId5588" Type="http://schemas.openxmlformats.org/officeDocument/2006/relationships/hyperlink" Target="https://www.fac.gov/audit-resources/sf-sac/secondary-auditors-workbook/" TargetMode="External"/><Relationship Id="rId6639" Type="http://schemas.openxmlformats.org/officeDocument/2006/relationships/hyperlink" Target="https://www.fac.gov/audit-resources/sf-sac/secondary-auditors-workbook/" TargetMode="External"/><Relationship Id="rId404" Type="http://schemas.openxmlformats.org/officeDocument/2006/relationships/hyperlink" Target="https://www.fac.gov/audit-resources/sf-sac/secondary-auditors-workbook/" TargetMode="External"/><Relationship Id="rId1034" Type="http://schemas.openxmlformats.org/officeDocument/2006/relationships/hyperlink" Target="https://www.fac.gov/audit-resources/sf-sac/secondary-auditors-workbook/" TargetMode="External"/><Relationship Id="rId5655" Type="http://schemas.openxmlformats.org/officeDocument/2006/relationships/hyperlink" Target="https://www.fac.gov/audit-resources/sf-sac/secondary-auditors-workbook/" TargetMode="External"/><Relationship Id="rId6706" Type="http://schemas.openxmlformats.org/officeDocument/2006/relationships/hyperlink" Target="https://www.fac.gov/audit-resources/sf-sac/secondary-auditors-workbook/" TargetMode="External"/><Relationship Id="rId8061" Type="http://schemas.openxmlformats.org/officeDocument/2006/relationships/hyperlink" Target="https://www.fac.gov/audit-resources/sf-sac/secondary-auditors-workbook/" TargetMode="External"/><Relationship Id="rId1101" Type="http://schemas.openxmlformats.org/officeDocument/2006/relationships/hyperlink" Target="https://www.fac.gov/audit-resources/sf-sac/secondary-auditors-workbook/" TargetMode="External"/><Relationship Id="rId4257" Type="http://schemas.openxmlformats.org/officeDocument/2006/relationships/hyperlink" Target="https://www.fac.gov/audit-resources/sf-sac/secondary-auditors-workbook/" TargetMode="External"/><Relationship Id="rId4671" Type="http://schemas.openxmlformats.org/officeDocument/2006/relationships/hyperlink" Target="https://www.fac.gov/audit-resources/sf-sac/secondary-auditors-workbook/" TargetMode="External"/><Relationship Id="rId5308" Type="http://schemas.openxmlformats.org/officeDocument/2006/relationships/hyperlink" Target="https://www.fac.gov/audit-resources/sf-sac/secondary-auditors-workbook/" TargetMode="External"/><Relationship Id="rId5722" Type="http://schemas.openxmlformats.org/officeDocument/2006/relationships/hyperlink" Target="https://www.fac.gov/audit-resources/sf-sac/secondary-auditors-workbook/" TargetMode="External"/><Relationship Id="rId3273" Type="http://schemas.openxmlformats.org/officeDocument/2006/relationships/hyperlink" Target="https://www.fac.gov/audit-resources/sf-sac/secondary-auditors-workbook/" TargetMode="External"/><Relationship Id="rId4324" Type="http://schemas.openxmlformats.org/officeDocument/2006/relationships/hyperlink" Target="https://www.fac.gov/audit-resources/sf-sac/secondary-auditors-workbook/" TargetMode="External"/><Relationship Id="rId194" Type="http://schemas.openxmlformats.org/officeDocument/2006/relationships/hyperlink" Target="https://www.fac.gov/audit-resources/sf-sac/secondary-auditors-workbook/" TargetMode="External"/><Relationship Id="rId1918" Type="http://schemas.openxmlformats.org/officeDocument/2006/relationships/hyperlink" Target="https://www.fac.gov/audit-resources/sf-sac/secondary-auditors-workbook/" TargetMode="External"/><Relationship Id="rId6496" Type="http://schemas.openxmlformats.org/officeDocument/2006/relationships/hyperlink" Target="https://www.fac.gov/audit-resources/sf-sac/secondary-auditors-workbook/" TargetMode="External"/><Relationship Id="rId7894" Type="http://schemas.openxmlformats.org/officeDocument/2006/relationships/hyperlink" Target="https://www.fac.gov/audit-resources/sf-sac/secondary-auditors-workbook/" TargetMode="External"/><Relationship Id="rId261" Type="http://schemas.openxmlformats.org/officeDocument/2006/relationships/hyperlink" Target="https://www.fac.gov/audit-resources/sf-sac/secondary-auditors-workbook/" TargetMode="External"/><Relationship Id="rId3340" Type="http://schemas.openxmlformats.org/officeDocument/2006/relationships/hyperlink" Target="https://www.fac.gov/audit-resources/sf-sac/secondary-auditors-workbook/" TargetMode="External"/><Relationship Id="rId5098" Type="http://schemas.openxmlformats.org/officeDocument/2006/relationships/hyperlink" Target="https://www.fac.gov/audit-resources/sf-sac/secondary-auditors-workbook/" TargetMode="External"/><Relationship Id="rId6149" Type="http://schemas.openxmlformats.org/officeDocument/2006/relationships/hyperlink" Target="https://www.fac.gov/audit-resources/sf-sac/secondary-auditors-workbook/" TargetMode="External"/><Relationship Id="rId7547" Type="http://schemas.openxmlformats.org/officeDocument/2006/relationships/hyperlink" Target="https://www.fac.gov/audit-resources/sf-sac/secondary-auditors-workbook/" TargetMode="External"/><Relationship Id="rId7961" Type="http://schemas.openxmlformats.org/officeDocument/2006/relationships/hyperlink" Target="https://www.fac.gov/audit-resources/sf-sac/secondary-auditors-workbook/" TargetMode="External"/><Relationship Id="rId6563" Type="http://schemas.openxmlformats.org/officeDocument/2006/relationships/hyperlink" Target="https://www.fac.gov/audit-resources/sf-sac/secondary-auditors-workbook/" TargetMode="External"/><Relationship Id="rId7614" Type="http://schemas.openxmlformats.org/officeDocument/2006/relationships/hyperlink" Target="https://www.fac.gov/audit-resources/sf-sac/secondary-auditors-workbook/" TargetMode="External"/><Relationship Id="rId2759" Type="http://schemas.openxmlformats.org/officeDocument/2006/relationships/hyperlink" Target="https://www.fac.gov/audit-resources/sf-sac/secondary-auditors-workbook/" TargetMode="External"/><Relationship Id="rId5165" Type="http://schemas.openxmlformats.org/officeDocument/2006/relationships/hyperlink" Target="https://www.fac.gov/audit-resources/sf-sac/secondary-auditors-workbook/" TargetMode="External"/><Relationship Id="rId6216" Type="http://schemas.openxmlformats.org/officeDocument/2006/relationships/hyperlink" Target="https://www.fac.gov/audit-resources/sf-sac/secondary-auditors-workbook/" TargetMode="External"/><Relationship Id="rId6630" Type="http://schemas.openxmlformats.org/officeDocument/2006/relationships/hyperlink" Target="https://www.fac.gov/audit-resources/sf-sac/secondary-auditors-workbook/" TargetMode="External"/><Relationship Id="rId1775" Type="http://schemas.openxmlformats.org/officeDocument/2006/relationships/hyperlink" Target="https://www.fac.gov/audit-resources/sf-sac/secondary-auditors-workbook/" TargetMode="External"/><Relationship Id="rId2826" Type="http://schemas.openxmlformats.org/officeDocument/2006/relationships/hyperlink" Target="https://www.fac.gov/audit-resources/sf-sac/secondary-auditors-workbook/" TargetMode="External"/><Relationship Id="rId4181" Type="http://schemas.openxmlformats.org/officeDocument/2006/relationships/hyperlink" Target="https://www.fac.gov/audit-resources/sf-sac/secondary-auditors-workbook/" TargetMode="External"/><Relationship Id="rId5232" Type="http://schemas.openxmlformats.org/officeDocument/2006/relationships/hyperlink" Target="https://www.fac.gov/audit-resources/sf-sac/secondary-auditors-workbook/" TargetMode="External"/><Relationship Id="rId67" Type="http://schemas.openxmlformats.org/officeDocument/2006/relationships/hyperlink" Target="https://www.fac.gov/audit-resources/sf-sac/secondary-auditors-workbook/" TargetMode="External"/><Relationship Id="rId1428" Type="http://schemas.openxmlformats.org/officeDocument/2006/relationships/hyperlink" Target="https://www.fac.gov/audit-resources/sf-sac/secondary-auditors-workbook/" TargetMode="External"/><Relationship Id="rId1842" Type="http://schemas.openxmlformats.org/officeDocument/2006/relationships/hyperlink" Target="https://www.fac.gov/audit-resources/sf-sac/secondary-auditors-workbook/" TargetMode="External"/><Relationship Id="rId4998" Type="http://schemas.openxmlformats.org/officeDocument/2006/relationships/hyperlink" Target="https://www.fac.gov/audit-resources/sf-sac/secondary-auditors-workbook/" TargetMode="External"/><Relationship Id="rId7057" Type="http://schemas.openxmlformats.org/officeDocument/2006/relationships/hyperlink" Target="https://www.fac.gov/audit-resources/sf-sac/secondary-auditors-workbook/" TargetMode="External"/><Relationship Id="rId8108" Type="http://schemas.openxmlformats.org/officeDocument/2006/relationships/hyperlink" Target="https://www.fac.gov/audit-resources/sf-sac/secondary-auditors-workbook/" TargetMode="External"/><Relationship Id="rId6073" Type="http://schemas.openxmlformats.org/officeDocument/2006/relationships/hyperlink" Target="https://www.fac.gov/audit-resources/sf-sac/secondary-auditors-workbook/" TargetMode="External"/><Relationship Id="rId7124" Type="http://schemas.openxmlformats.org/officeDocument/2006/relationships/hyperlink" Target="https://www.fac.gov/audit-resources/sf-sac/secondary-auditors-workbook/" TargetMode="External"/><Relationship Id="rId7471" Type="http://schemas.openxmlformats.org/officeDocument/2006/relationships/hyperlink" Target="https://www.fac.gov/audit-resources/sf-sac/secondary-auditors-workbook/" TargetMode="External"/><Relationship Id="rId3667" Type="http://schemas.openxmlformats.org/officeDocument/2006/relationships/hyperlink" Target="https://www.fac.gov/audit-resources/sf-sac/secondary-auditors-workbook/" TargetMode="External"/><Relationship Id="rId4718" Type="http://schemas.openxmlformats.org/officeDocument/2006/relationships/hyperlink" Target="https://www.fac.gov/audit-resources/sf-sac/secondary-auditors-workbook/" TargetMode="External"/><Relationship Id="rId588" Type="http://schemas.openxmlformats.org/officeDocument/2006/relationships/hyperlink" Target="https://www.fac.gov/audit-resources/sf-sac/secondary-auditors-workbook/" TargetMode="External"/><Relationship Id="rId2269" Type="http://schemas.openxmlformats.org/officeDocument/2006/relationships/hyperlink" Target="https://www.fac.gov/audit-resources/sf-sac/secondary-auditors-workbook/" TargetMode="External"/><Relationship Id="rId2683" Type="http://schemas.openxmlformats.org/officeDocument/2006/relationships/hyperlink" Target="https://www.fac.gov/audit-resources/sf-sac/secondary-auditors-workbook/" TargetMode="External"/><Relationship Id="rId3734" Type="http://schemas.openxmlformats.org/officeDocument/2006/relationships/hyperlink" Target="https://www.fac.gov/audit-resources/sf-sac/secondary-auditors-workbook/" TargetMode="External"/><Relationship Id="rId6140" Type="http://schemas.openxmlformats.org/officeDocument/2006/relationships/hyperlink" Target="https://www.fac.gov/audit-resources/sf-sac/secondary-auditors-workbook/" TargetMode="External"/><Relationship Id="rId655" Type="http://schemas.openxmlformats.org/officeDocument/2006/relationships/hyperlink" Target="https://www.fac.gov/audit-resources/sf-sac/secondary-auditors-workbook/" TargetMode="External"/><Relationship Id="rId1285" Type="http://schemas.openxmlformats.org/officeDocument/2006/relationships/hyperlink" Target="https://www.fac.gov/audit-resources/sf-sac/secondary-auditors-workbook/" TargetMode="External"/><Relationship Id="rId2336" Type="http://schemas.openxmlformats.org/officeDocument/2006/relationships/hyperlink" Target="https://www.fac.gov/audit-resources/sf-sac/secondary-auditors-workbook/" TargetMode="External"/><Relationship Id="rId2750" Type="http://schemas.openxmlformats.org/officeDocument/2006/relationships/hyperlink" Target="https://www.fac.gov/audit-resources/sf-sac/secondary-auditors-workbook/" TargetMode="External"/><Relationship Id="rId3801" Type="http://schemas.openxmlformats.org/officeDocument/2006/relationships/hyperlink" Target="https://www.fac.gov/audit-resources/sf-sac/secondary-auditors-workbook/" TargetMode="External"/><Relationship Id="rId6957" Type="http://schemas.openxmlformats.org/officeDocument/2006/relationships/hyperlink" Target="https://www.fac.gov/audit-resources/sf-sac/secondary-auditors-workbook/" TargetMode="External"/><Relationship Id="rId308" Type="http://schemas.openxmlformats.org/officeDocument/2006/relationships/hyperlink" Target="https://www.fac.gov/audit-resources/sf-sac/secondary-auditors-workbook/" TargetMode="External"/><Relationship Id="rId722" Type="http://schemas.openxmlformats.org/officeDocument/2006/relationships/hyperlink" Target="https://www.fac.gov/audit-resources/sf-sac/secondary-auditors-workbook/" TargetMode="External"/><Relationship Id="rId1352" Type="http://schemas.openxmlformats.org/officeDocument/2006/relationships/hyperlink" Target="https://www.fac.gov/audit-resources/sf-sac/secondary-auditors-workbook/" TargetMode="External"/><Relationship Id="rId2403" Type="http://schemas.openxmlformats.org/officeDocument/2006/relationships/hyperlink" Target="https://www.fac.gov/audit-resources/sf-sac/secondary-auditors-workbook/" TargetMode="External"/><Relationship Id="rId5559" Type="http://schemas.openxmlformats.org/officeDocument/2006/relationships/hyperlink" Target="https://www.fac.gov/audit-resources/sf-sac/secondary-auditors-workbook/" TargetMode="External"/><Relationship Id="rId1005" Type="http://schemas.openxmlformats.org/officeDocument/2006/relationships/hyperlink" Target="https://www.fac.gov/audit-resources/sf-sac/secondary-auditors-workbook/" TargetMode="External"/><Relationship Id="rId4575" Type="http://schemas.openxmlformats.org/officeDocument/2006/relationships/hyperlink" Target="https://www.fac.gov/audit-resources/sf-sac/secondary-auditors-workbook/" TargetMode="External"/><Relationship Id="rId5973" Type="http://schemas.openxmlformats.org/officeDocument/2006/relationships/hyperlink" Target="https://www.fac.gov/audit-resources/sf-sac/secondary-auditors-workbook/" TargetMode="External"/><Relationship Id="rId8032" Type="http://schemas.openxmlformats.org/officeDocument/2006/relationships/hyperlink" Target="https://www.fac.gov/audit-resources/sf-sac/secondary-auditors-workbook/" TargetMode="External"/><Relationship Id="rId3177" Type="http://schemas.openxmlformats.org/officeDocument/2006/relationships/hyperlink" Target="https://www.fac.gov/audit-resources/sf-sac/secondary-auditors-workbook/" TargetMode="External"/><Relationship Id="rId4228" Type="http://schemas.openxmlformats.org/officeDocument/2006/relationships/hyperlink" Target="https://www.fac.gov/audit-resources/sf-sac/secondary-auditors-workbook/" TargetMode="External"/><Relationship Id="rId5626" Type="http://schemas.openxmlformats.org/officeDocument/2006/relationships/hyperlink" Target="https://www.fac.gov/audit-resources/sf-sac/secondary-auditors-workbook/" TargetMode="External"/><Relationship Id="rId3591" Type="http://schemas.openxmlformats.org/officeDocument/2006/relationships/hyperlink" Target="https://www.fac.gov/audit-resources/sf-sac/secondary-auditors-workbook/" TargetMode="External"/><Relationship Id="rId4642" Type="http://schemas.openxmlformats.org/officeDocument/2006/relationships/hyperlink" Target="https://www.fac.gov/audit-resources/sf-sac/secondary-auditors-workbook/" TargetMode="External"/><Relationship Id="rId7798" Type="http://schemas.openxmlformats.org/officeDocument/2006/relationships/hyperlink" Target="https://www.fac.gov/audit-resources/sf-sac/secondary-auditors-workbook/" TargetMode="External"/><Relationship Id="rId2193" Type="http://schemas.openxmlformats.org/officeDocument/2006/relationships/hyperlink" Target="https://www.fac.gov/audit-resources/sf-sac/secondary-auditors-workbook/" TargetMode="External"/><Relationship Id="rId3244" Type="http://schemas.openxmlformats.org/officeDocument/2006/relationships/hyperlink" Target="https://www.fac.gov/audit-resources/sf-sac/secondary-auditors-workbook/" TargetMode="External"/><Relationship Id="rId7865" Type="http://schemas.openxmlformats.org/officeDocument/2006/relationships/hyperlink" Target="https://www.fac.gov/audit-resources/sf-sac/secondary-auditors-workbook/" TargetMode="External"/><Relationship Id="rId165" Type="http://schemas.openxmlformats.org/officeDocument/2006/relationships/hyperlink" Target="https://www.fac.gov/audit-resources/sf-sac/secondary-auditors-workbook/" TargetMode="External"/><Relationship Id="rId2260" Type="http://schemas.openxmlformats.org/officeDocument/2006/relationships/hyperlink" Target="https://www.fac.gov/audit-resources/sf-sac/secondary-auditors-workbook/" TargetMode="External"/><Relationship Id="rId3311" Type="http://schemas.openxmlformats.org/officeDocument/2006/relationships/hyperlink" Target="https://www.fac.gov/audit-resources/sf-sac/secondary-auditors-workbook/" TargetMode="External"/><Relationship Id="rId6467" Type="http://schemas.openxmlformats.org/officeDocument/2006/relationships/hyperlink" Target="https://www.fac.gov/audit-resources/sf-sac/secondary-auditors-workbook/" TargetMode="External"/><Relationship Id="rId6881" Type="http://schemas.openxmlformats.org/officeDocument/2006/relationships/hyperlink" Target="https://www.fac.gov/audit-resources/sf-sac/secondary-auditors-workbook/" TargetMode="External"/><Relationship Id="rId7518" Type="http://schemas.openxmlformats.org/officeDocument/2006/relationships/hyperlink" Target="https://www.fac.gov/audit-resources/sf-sac/secondary-auditors-workbook/" TargetMode="External"/><Relationship Id="rId7932" Type="http://schemas.openxmlformats.org/officeDocument/2006/relationships/hyperlink" Target="https://www.fac.gov/audit-resources/sf-sac/secondary-auditors-workbook/" TargetMode="External"/><Relationship Id="rId232" Type="http://schemas.openxmlformats.org/officeDocument/2006/relationships/hyperlink" Target="https://www.fac.gov/audit-resources/sf-sac/secondary-auditors-workbook/" TargetMode="External"/><Relationship Id="rId5069" Type="http://schemas.openxmlformats.org/officeDocument/2006/relationships/hyperlink" Target="https://www.fac.gov/audit-resources/sf-sac/secondary-auditors-workbook/" TargetMode="External"/><Relationship Id="rId5483" Type="http://schemas.openxmlformats.org/officeDocument/2006/relationships/hyperlink" Target="https://www.fac.gov/audit-resources/sf-sac/secondary-auditors-workbook/" TargetMode="External"/><Relationship Id="rId6534" Type="http://schemas.openxmlformats.org/officeDocument/2006/relationships/hyperlink" Target="https://www.fac.gov/audit-resources/sf-sac/secondary-auditors-workbook/" TargetMode="External"/><Relationship Id="rId1679" Type="http://schemas.openxmlformats.org/officeDocument/2006/relationships/hyperlink" Target="https://www.fac.gov/audit-resources/sf-sac/secondary-auditors-workbook/" TargetMode="External"/><Relationship Id="rId4085" Type="http://schemas.openxmlformats.org/officeDocument/2006/relationships/hyperlink" Target="https://www.fac.gov/audit-resources/sf-sac/secondary-auditors-workbook/" TargetMode="External"/><Relationship Id="rId5136" Type="http://schemas.openxmlformats.org/officeDocument/2006/relationships/hyperlink" Target="https://www.fac.gov/audit-resources/sf-sac/secondary-auditors-workbook/" TargetMode="External"/><Relationship Id="rId4152" Type="http://schemas.openxmlformats.org/officeDocument/2006/relationships/hyperlink" Target="https://www.fac.gov/audit-resources/sf-sac/secondary-auditors-workbook/" TargetMode="External"/><Relationship Id="rId5203" Type="http://schemas.openxmlformats.org/officeDocument/2006/relationships/hyperlink" Target="https://www.fac.gov/audit-resources/sf-sac/secondary-auditors-workbook/" TargetMode="External"/><Relationship Id="rId5550" Type="http://schemas.openxmlformats.org/officeDocument/2006/relationships/hyperlink" Target="https://www.fac.gov/audit-resources/sf-sac/secondary-auditors-workbook/" TargetMode="External"/><Relationship Id="rId6601" Type="http://schemas.openxmlformats.org/officeDocument/2006/relationships/hyperlink" Target="https://www.fac.gov/audit-resources/sf-sac/secondary-auditors-workbook/" TargetMode="External"/><Relationship Id="rId1746" Type="http://schemas.openxmlformats.org/officeDocument/2006/relationships/hyperlink" Target="https://www.fac.gov/audit-resources/sf-sac/secondary-auditors-workbook/" TargetMode="External"/><Relationship Id="rId38" Type="http://schemas.openxmlformats.org/officeDocument/2006/relationships/hyperlink" Target="https://www.fac.gov/audit-resources/sf-sac/secondary-auditors-workbook/" TargetMode="External"/><Relationship Id="rId1813" Type="http://schemas.openxmlformats.org/officeDocument/2006/relationships/hyperlink" Target="https://www.fac.gov/audit-resources/sf-sac/secondary-auditors-workbook/" TargetMode="External"/><Relationship Id="rId4969" Type="http://schemas.openxmlformats.org/officeDocument/2006/relationships/hyperlink" Target="https://www.fac.gov/audit-resources/sf-sac/secondary-auditors-workbook/" TargetMode="External"/><Relationship Id="rId7375" Type="http://schemas.openxmlformats.org/officeDocument/2006/relationships/hyperlink" Target="https://www.fac.gov/audit-resources/sf-sac/secondary-auditors-workbook/" TargetMode="External"/><Relationship Id="rId3985" Type="http://schemas.openxmlformats.org/officeDocument/2006/relationships/hyperlink" Target="https://www.fac.gov/audit-resources/sf-sac/secondary-auditors-workbook/" TargetMode="External"/><Relationship Id="rId6391" Type="http://schemas.openxmlformats.org/officeDocument/2006/relationships/hyperlink" Target="https://www.fac.gov/audit-resources/sf-sac/secondary-auditors-workbook/" TargetMode="External"/><Relationship Id="rId7028" Type="http://schemas.openxmlformats.org/officeDocument/2006/relationships/hyperlink" Target="https://www.fac.gov/audit-resources/sf-sac/secondary-auditors-workbook/" TargetMode="External"/><Relationship Id="rId7442" Type="http://schemas.openxmlformats.org/officeDocument/2006/relationships/hyperlink" Target="https://www.fac.gov/audit-resources/sf-sac/secondary-auditors-workbook/" TargetMode="External"/><Relationship Id="rId2587" Type="http://schemas.openxmlformats.org/officeDocument/2006/relationships/hyperlink" Target="https://www.fac.gov/audit-resources/sf-sac/secondary-auditors-workbook/" TargetMode="External"/><Relationship Id="rId3638" Type="http://schemas.openxmlformats.org/officeDocument/2006/relationships/hyperlink" Target="https://www.fac.gov/audit-resources/sf-sac/secondary-auditors-workbook/" TargetMode="External"/><Relationship Id="rId6044" Type="http://schemas.openxmlformats.org/officeDocument/2006/relationships/hyperlink" Target="https://www.fac.gov/audit-resources/sf-sac/secondary-auditors-workbook/" TargetMode="External"/><Relationship Id="rId559" Type="http://schemas.openxmlformats.org/officeDocument/2006/relationships/hyperlink" Target="https://www.fac.gov/audit-resources/sf-sac/secondary-auditors-workbook/" TargetMode="External"/><Relationship Id="rId1189" Type="http://schemas.openxmlformats.org/officeDocument/2006/relationships/hyperlink" Target="https://www.fac.gov/audit-resources/sf-sac/secondary-auditors-workbook/" TargetMode="External"/><Relationship Id="rId5060" Type="http://schemas.openxmlformats.org/officeDocument/2006/relationships/hyperlink" Target="https://www.fac.gov/audit-resources/sf-sac/secondary-auditors-workbook/" TargetMode="External"/><Relationship Id="rId6111" Type="http://schemas.openxmlformats.org/officeDocument/2006/relationships/hyperlink" Target="https://www.fac.gov/audit-resources/sf-sac/secondary-auditors-workbook/" TargetMode="External"/><Relationship Id="rId626" Type="http://schemas.openxmlformats.org/officeDocument/2006/relationships/hyperlink" Target="https://www.fac.gov/audit-resources/sf-sac/secondary-auditors-workbook/" TargetMode="External"/><Relationship Id="rId973" Type="http://schemas.openxmlformats.org/officeDocument/2006/relationships/hyperlink" Target="https://www.fac.gov/audit-resources/sf-sac/secondary-auditors-workbook/" TargetMode="External"/><Relationship Id="rId1256" Type="http://schemas.openxmlformats.org/officeDocument/2006/relationships/hyperlink" Target="https://www.fac.gov/audit-resources/sf-sac/secondary-auditors-workbook/" TargetMode="External"/><Relationship Id="rId2307" Type="http://schemas.openxmlformats.org/officeDocument/2006/relationships/hyperlink" Target="https://www.fac.gov/audit-resources/sf-sac/secondary-auditors-workbook/" TargetMode="External"/><Relationship Id="rId2654" Type="http://schemas.openxmlformats.org/officeDocument/2006/relationships/hyperlink" Target="https://www.fac.gov/audit-resources/sf-sac/secondary-auditors-workbook/" TargetMode="External"/><Relationship Id="rId3705" Type="http://schemas.openxmlformats.org/officeDocument/2006/relationships/hyperlink" Target="https://www.fac.gov/audit-resources/sf-sac/secondary-auditors-workbook/" TargetMode="External"/><Relationship Id="rId1670" Type="http://schemas.openxmlformats.org/officeDocument/2006/relationships/hyperlink" Target="https://www.fac.gov/audit-resources/sf-sac/secondary-auditors-workbook/" TargetMode="External"/><Relationship Id="rId2721" Type="http://schemas.openxmlformats.org/officeDocument/2006/relationships/hyperlink" Target="https://www.fac.gov/audit-resources/sf-sac/secondary-auditors-workbook/" TargetMode="External"/><Relationship Id="rId5877" Type="http://schemas.openxmlformats.org/officeDocument/2006/relationships/hyperlink" Target="https://www.fac.gov/audit-resources/sf-sac/secondary-auditors-workbook/" TargetMode="External"/><Relationship Id="rId6928" Type="http://schemas.openxmlformats.org/officeDocument/2006/relationships/hyperlink" Target="https://www.fac.gov/audit-resources/sf-sac/secondary-auditors-workbook/" TargetMode="External"/><Relationship Id="rId1323" Type="http://schemas.openxmlformats.org/officeDocument/2006/relationships/hyperlink" Target="https://www.fac.gov/audit-resources/sf-sac/secondary-auditors-workbook/" TargetMode="External"/><Relationship Id="rId4479" Type="http://schemas.openxmlformats.org/officeDocument/2006/relationships/hyperlink" Target="https://www.fac.gov/audit-resources/sf-sac/secondary-auditors-workbook/" TargetMode="External"/><Relationship Id="rId4893" Type="http://schemas.openxmlformats.org/officeDocument/2006/relationships/hyperlink" Target="https://www.fac.gov/audit-resources/sf-sac/secondary-auditors-workbook/" TargetMode="External"/><Relationship Id="rId5944" Type="http://schemas.openxmlformats.org/officeDocument/2006/relationships/hyperlink" Target="https://www.fac.gov/audit-resources/sf-sac/secondary-auditors-workbook/" TargetMode="External"/><Relationship Id="rId3495" Type="http://schemas.openxmlformats.org/officeDocument/2006/relationships/hyperlink" Target="https://www.fac.gov/audit-resources/sf-sac/secondary-auditors-workbook/" TargetMode="External"/><Relationship Id="rId4546" Type="http://schemas.openxmlformats.org/officeDocument/2006/relationships/hyperlink" Target="https://www.fac.gov/audit-resources/sf-sac/secondary-auditors-workbook/" TargetMode="External"/><Relationship Id="rId4960" Type="http://schemas.openxmlformats.org/officeDocument/2006/relationships/hyperlink" Target="https://www.fac.gov/audit-resources/sf-sac/secondary-auditors-workbook/" TargetMode="External"/><Relationship Id="rId8003" Type="http://schemas.openxmlformats.org/officeDocument/2006/relationships/hyperlink" Target="https://www.fac.gov/audit-resources/sf-sac/secondary-auditors-workbook/" TargetMode="External"/><Relationship Id="rId2097" Type="http://schemas.openxmlformats.org/officeDocument/2006/relationships/hyperlink" Target="https://www.fac.gov/audit-resources/sf-sac/secondary-auditors-workbook/" TargetMode="External"/><Relationship Id="rId3148" Type="http://schemas.openxmlformats.org/officeDocument/2006/relationships/hyperlink" Target="https://www.fac.gov/audit-resources/sf-sac/secondary-auditors-workbook/" TargetMode="External"/><Relationship Id="rId3562" Type="http://schemas.openxmlformats.org/officeDocument/2006/relationships/hyperlink" Target="https://www.fac.gov/audit-resources/sf-sac/secondary-auditors-workbook/" TargetMode="External"/><Relationship Id="rId4613" Type="http://schemas.openxmlformats.org/officeDocument/2006/relationships/hyperlink" Target="https://www.fac.gov/audit-resources/sf-sac/secondary-auditors-workbook/" TargetMode="External"/><Relationship Id="rId7769" Type="http://schemas.openxmlformats.org/officeDocument/2006/relationships/hyperlink" Target="https://www.fac.gov/audit-resources/sf-sac/secondary-auditors-workbook/" TargetMode="External"/><Relationship Id="rId483" Type="http://schemas.openxmlformats.org/officeDocument/2006/relationships/hyperlink" Target="https://www.fac.gov/audit-resources/sf-sac/secondary-auditors-workbook/" TargetMode="External"/><Relationship Id="rId2164" Type="http://schemas.openxmlformats.org/officeDocument/2006/relationships/hyperlink" Target="https://www.fac.gov/audit-resources/sf-sac/secondary-auditors-workbook/" TargetMode="External"/><Relationship Id="rId3215" Type="http://schemas.openxmlformats.org/officeDocument/2006/relationships/hyperlink" Target="https://www.fac.gov/audit-resources/sf-sac/secondary-auditors-workbook/" TargetMode="External"/><Relationship Id="rId6785" Type="http://schemas.openxmlformats.org/officeDocument/2006/relationships/hyperlink" Target="https://www.fac.gov/audit-resources/sf-sac/secondary-auditors-workbook/" TargetMode="External"/><Relationship Id="rId136" Type="http://schemas.openxmlformats.org/officeDocument/2006/relationships/hyperlink" Target="https://www.fac.gov/audit-resources/sf-sac/secondary-auditors-workbook/" TargetMode="External"/><Relationship Id="rId550" Type="http://schemas.openxmlformats.org/officeDocument/2006/relationships/hyperlink" Target="https://www.fac.gov/audit-resources/sf-sac/secondary-auditors-workbook/" TargetMode="External"/><Relationship Id="rId1180" Type="http://schemas.openxmlformats.org/officeDocument/2006/relationships/hyperlink" Target="https://www.fac.gov/audit-resources/sf-sac/secondary-auditors-workbook/" TargetMode="External"/><Relationship Id="rId2231" Type="http://schemas.openxmlformats.org/officeDocument/2006/relationships/hyperlink" Target="https://www.fac.gov/audit-resources/sf-sac/secondary-auditors-workbook/" TargetMode="External"/><Relationship Id="rId5387" Type="http://schemas.openxmlformats.org/officeDocument/2006/relationships/hyperlink" Target="https://www.fac.gov/audit-resources/sf-sac/secondary-auditors-workbook/" TargetMode="External"/><Relationship Id="rId6438" Type="http://schemas.openxmlformats.org/officeDocument/2006/relationships/hyperlink" Target="https://www.fac.gov/audit-resources/sf-sac/secondary-auditors-workbook/" TargetMode="External"/><Relationship Id="rId7836" Type="http://schemas.openxmlformats.org/officeDocument/2006/relationships/hyperlink" Target="https://www.fac.gov/audit-resources/sf-sac/secondary-auditors-workbook/" TargetMode="External"/><Relationship Id="rId203" Type="http://schemas.openxmlformats.org/officeDocument/2006/relationships/hyperlink" Target="https://www.fac.gov/audit-resources/sf-sac/secondary-auditors-workbook/" TargetMode="External"/><Relationship Id="rId6852" Type="http://schemas.openxmlformats.org/officeDocument/2006/relationships/hyperlink" Target="https://www.fac.gov/audit-resources/sf-sac/secondary-auditors-workbook/" TargetMode="External"/><Relationship Id="rId7903" Type="http://schemas.openxmlformats.org/officeDocument/2006/relationships/hyperlink" Target="https://www.fac.gov/audit-resources/sf-sac/secondary-auditors-workbook/" TargetMode="External"/><Relationship Id="rId1997" Type="http://schemas.openxmlformats.org/officeDocument/2006/relationships/hyperlink" Target="https://www.fac.gov/audit-resources/sf-sac/secondary-auditors-workbook/" TargetMode="External"/><Relationship Id="rId4056" Type="http://schemas.openxmlformats.org/officeDocument/2006/relationships/hyperlink" Target="https://www.fac.gov/audit-resources/sf-sac/secondary-auditors-workbook/" TargetMode="External"/><Relationship Id="rId5454" Type="http://schemas.openxmlformats.org/officeDocument/2006/relationships/hyperlink" Target="https://www.fac.gov/audit-resources/sf-sac/secondary-auditors-workbook/" TargetMode="External"/><Relationship Id="rId6505" Type="http://schemas.openxmlformats.org/officeDocument/2006/relationships/hyperlink" Target="https://www.fac.gov/audit-resources/sf-sac/secondary-auditors-workbook/" TargetMode="External"/><Relationship Id="rId4470" Type="http://schemas.openxmlformats.org/officeDocument/2006/relationships/hyperlink" Target="https://www.fac.gov/audit-resources/sf-sac/secondary-auditors-workbook/" TargetMode="External"/><Relationship Id="rId5107" Type="http://schemas.openxmlformats.org/officeDocument/2006/relationships/hyperlink" Target="https://www.fac.gov/audit-resources/sf-sac/secondary-auditors-workbook/" TargetMode="External"/><Relationship Id="rId5521" Type="http://schemas.openxmlformats.org/officeDocument/2006/relationships/hyperlink" Target="https://www.fac.gov/audit-resources/sf-sac/secondary-auditors-workbook/" TargetMode="External"/><Relationship Id="rId1717" Type="http://schemas.openxmlformats.org/officeDocument/2006/relationships/hyperlink" Target="https://www.fac.gov/audit-resources/sf-sac/secondary-auditors-workbook/" TargetMode="External"/><Relationship Id="rId3072" Type="http://schemas.openxmlformats.org/officeDocument/2006/relationships/hyperlink" Target="https://www.fac.gov/audit-resources/sf-sac/secondary-auditors-workbook/" TargetMode="External"/><Relationship Id="rId4123" Type="http://schemas.openxmlformats.org/officeDocument/2006/relationships/hyperlink" Target="https://www.fac.gov/audit-resources/sf-sac/secondary-auditors-workbook/" TargetMode="External"/><Relationship Id="rId7279" Type="http://schemas.openxmlformats.org/officeDocument/2006/relationships/hyperlink" Target="https://www.fac.gov/audit-resources/sf-sac/secondary-auditors-workbook/" TargetMode="External"/><Relationship Id="rId7693" Type="http://schemas.openxmlformats.org/officeDocument/2006/relationships/hyperlink" Target="https://www.fac.gov/audit-resources/sf-sac/secondary-auditors-workbook/" TargetMode="External"/><Relationship Id="rId3889" Type="http://schemas.openxmlformats.org/officeDocument/2006/relationships/hyperlink" Target="https://www.fac.gov/audit-resources/sf-sac/secondary-auditors-workbook/" TargetMode="External"/><Relationship Id="rId6295" Type="http://schemas.openxmlformats.org/officeDocument/2006/relationships/hyperlink" Target="https://www.fac.gov/audit-resources/sf-sac/secondary-auditors-workbook/" TargetMode="External"/><Relationship Id="rId7346" Type="http://schemas.openxmlformats.org/officeDocument/2006/relationships/hyperlink" Target="https://www.fac.gov/audit-resources/sf-sac/secondary-auditors-workbook/" TargetMode="External"/><Relationship Id="rId6362" Type="http://schemas.openxmlformats.org/officeDocument/2006/relationships/hyperlink" Target="https://www.fac.gov/audit-resources/sf-sac/secondary-auditors-workbook/" TargetMode="External"/><Relationship Id="rId7413" Type="http://schemas.openxmlformats.org/officeDocument/2006/relationships/hyperlink" Target="https://www.fac.gov/audit-resources/sf-sac/secondary-auditors-workbook/" TargetMode="External"/><Relationship Id="rId7760" Type="http://schemas.openxmlformats.org/officeDocument/2006/relationships/hyperlink" Target="https://www.fac.gov/audit-resources/sf-sac/secondary-auditors-workbook/" TargetMode="External"/><Relationship Id="rId3956" Type="http://schemas.openxmlformats.org/officeDocument/2006/relationships/hyperlink" Target="https://www.fac.gov/audit-resources/sf-sac/secondary-auditors-workbook/" TargetMode="External"/><Relationship Id="rId6015" Type="http://schemas.openxmlformats.org/officeDocument/2006/relationships/hyperlink" Target="https://www.fac.gov/audit-resources/sf-sac/secondary-auditors-workbook/" TargetMode="External"/><Relationship Id="rId877" Type="http://schemas.openxmlformats.org/officeDocument/2006/relationships/hyperlink" Target="https://www.fac.gov/audit-resources/sf-sac/secondary-auditors-workbook/" TargetMode="External"/><Relationship Id="rId2558" Type="http://schemas.openxmlformats.org/officeDocument/2006/relationships/hyperlink" Target="https://www.fac.gov/audit-resources/sf-sac/secondary-auditors-workbook/" TargetMode="External"/><Relationship Id="rId2972" Type="http://schemas.openxmlformats.org/officeDocument/2006/relationships/hyperlink" Target="https://www.fac.gov/audit-resources/sf-sac/secondary-auditors-workbook/" TargetMode="External"/><Relationship Id="rId3609" Type="http://schemas.openxmlformats.org/officeDocument/2006/relationships/hyperlink" Target="https://www.fac.gov/audit-resources/sf-sac/secondary-auditors-workbook/" TargetMode="External"/><Relationship Id="rId8187" Type="http://schemas.openxmlformats.org/officeDocument/2006/relationships/hyperlink" Target="https://www.fac.gov/audit-resources/sf-sac/secondary-auditors-workbook/" TargetMode="External"/><Relationship Id="rId944" Type="http://schemas.openxmlformats.org/officeDocument/2006/relationships/hyperlink" Target="https://www.fac.gov/audit-resources/sf-sac/secondary-auditors-workbook/" TargetMode="External"/><Relationship Id="rId1574" Type="http://schemas.openxmlformats.org/officeDocument/2006/relationships/hyperlink" Target="https://www.fac.gov/audit-resources/sf-sac/secondary-auditors-workbook/" TargetMode="External"/><Relationship Id="rId2625" Type="http://schemas.openxmlformats.org/officeDocument/2006/relationships/hyperlink" Target="https://www.fac.gov/audit-resources/sf-sac/secondary-auditors-workbook/" TargetMode="External"/><Relationship Id="rId5031" Type="http://schemas.openxmlformats.org/officeDocument/2006/relationships/hyperlink" Target="https://www.fac.gov/audit-resources/sf-sac/secondary-auditors-workbook/" TargetMode="External"/><Relationship Id="rId1227" Type="http://schemas.openxmlformats.org/officeDocument/2006/relationships/hyperlink" Target="https://www.fac.gov/audit-resources/sf-sac/secondary-auditors-workbook/" TargetMode="External"/><Relationship Id="rId1641" Type="http://schemas.openxmlformats.org/officeDocument/2006/relationships/hyperlink" Target="https://www.fac.gov/audit-resources/sf-sac/secondary-auditors-workbook/" TargetMode="External"/><Relationship Id="rId4797" Type="http://schemas.openxmlformats.org/officeDocument/2006/relationships/hyperlink" Target="https://www.fac.gov/audit-resources/sf-sac/secondary-auditors-workbook/" TargetMode="External"/><Relationship Id="rId5848" Type="http://schemas.openxmlformats.org/officeDocument/2006/relationships/hyperlink" Target="https://www.fac.gov/audit-resources/sf-sac/secondary-auditors-workbook/" TargetMode="External"/><Relationship Id="rId3399" Type="http://schemas.openxmlformats.org/officeDocument/2006/relationships/hyperlink" Target="https://www.fac.gov/audit-resources/sf-sac/secondary-auditors-workbook/" TargetMode="External"/><Relationship Id="rId4864" Type="http://schemas.openxmlformats.org/officeDocument/2006/relationships/hyperlink" Target="https://www.fac.gov/audit-resources/sf-sac/secondary-auditors-workbook/" TargetMode="External"/><Relationship Id="rId7270" Type="http://schemas.openxmlformats.org/officeDocument/2006/relationships/hyperlink" Target="https://www.fac.gov/audit-resources/sf-sac/secondary-auditors-workbook/" TargetMode="External"/><Relationship Id="rId3466" Type="http://schemas.openxmlformats.org/officeDocument/2006/relationships/hyperlink" Target="https://www.fac.gov/audit-resources/sf-sac/secondary-auditors-workbook/" TargetMode="External"/><Relationship Id="rId4517" Type="http://schemas.openxmlformats.org/officeDocument/2006/relationships/hyperlink" Target="https://www.fac.gov/audit-resources/sf-sac/secondary-auditors-workbook/" TargetMode="External"/><Relationship Id="rId5915" Type="http://schemas.openxmlformats.org/officeDocument/2006/relationships/hyperlink" Target="https://www.fac.gov/audit-resources/sf-sac/secondary-auditors-workbook/" TargetMode="External"/><Relationship Id="rId387" Type="http://schemas.openxmlformats.org/officeDocument/2006/relationships/hyperlink" Target="https://www.fac.gov/audit-resources/sf-sac/secondary-auditors-workbook/" TargetMode="External"/><Relationship Id="rId2068" Type="http://schemas.openxmlformats.org/officeDocument/2006/relationships/hyperlink" Target="https://www.fac.gov/audit-resources/sf-sac/secondary-auditors-workbook/" TargetMode="External"/><Relationship Id="rId3119" Type="http://schemas.openxmlformats.org/officeDocument/2006/relationships/hyperlink" Target="https://www.fac.gov/audit-resources/sf-sac/secondary-auditors-workbook/" TargetMode="External"/><Relationship Id="rId3880" Type="http://schemas.openxmlformats.org/officeDocument/2006/relationships/hyperlink" Target="https://www.fac.gov/audit-resources/sf-sac/secondary-auditors-workbook/" TargetMode="External"/><Relationship Id="rId4931" Type="http://schemas.openxmlformats.org/officeDocument/2006/relationships/hyperlink" Target="https://www.fac.gov/audit-resources/sf-sac/secondary-auditors-workbook/" TargetMode="External"/><Relationship Id="rId1084" Type="http://schemas.openxmlformats.org/officeDocument/2006/relationships/hyperlink" Target="https://www.fac.gov/audit-resources/sf-sac/secondary-auditors-workbook/" TargetMode="External"/><Relationship Id="rId2482" Type="http://schemas.openxmlformats.org/officeDocument/2006/relationships/hyperlink" Target="https://www.fac.gov/audit-resources/sf-sac/secondary-auditors-workbook/" TargetMode="External"/><Relationship Id="rId3533" Type="http://schemas.openxmlformats.org/officeDocument/2006/relationships/hyperlink" Target="https://www.fac.gov/audit-resources/sf-sac/secondary-auditors-workbook/" TargetMode="External"/><Relationship Id="rId6689" Type="http://schemas.openxmlformats.org/officeDocument/2006/relationships/hyperlink" Target="https://www.fac.gov/audit-resources/sf-sac/secondary-auditors-workbook/" TargetMode="External"/><Relationship Id="rId107" Type="http://schemas.openxmlformats.org/officeDocument/2006/relationships/hyperlink" Target="https://www.fac.gov/audit-resources/sf-sac/secondary-auditors-workbook/" TargetMode="External"/><Relationship Id="rId454" Type="http://schemas.openxmlformats.org/officeDocument/2006/relationships/hyperlink" Target="https://www.fac.gov/audit-resources/sf-sac/secondary-auditors-workbook/" TargetMode="External"/><Relationship Id="rId2135" Type="http://schemas.openxmlformats.org/officeDocument/2006/relationships/hyperlink" Target="https://www.fac.gov/audit-resources/sf-sac/secondary-auditors-workbook/" TargetMode="External"/><Relationship Id="rId3600" Type="http://schemas.openxmlformats.org/officeDocument/2006/relationships/hyperlink" Target="https://www.fac.gov/audit-resources/sf-sac/secondary-auditors-workbook/" TargetMode="External"/><Relationship Id="rId6756" Type="http://schemas.openxmlformats.org/officeDocument/2006/relationships/hyperlink" Target="https://www.fac.gov/audit-resources/sf-sac/secondary-auditors-workbook/" TargetMode="External"/><Relationship Id="rId7807" Type="http://schemas.openxmlformats.org/officeDocument/2006/relationships/hyperlink" Target="https://www.fac.gov/audit-resources/sf-sac/secondary-auditors-workbook/" TargetMode="External"/><Relationship Id="rId521" Type="http://schemas.openxmlformats.org/officeDocument/2006/relationships/hyperlink" Target="https://www.fac.gov/audit-resources/sf-sac/secondary-auditors-workbook/" TargetMode="External"/><Relationship Id="rId1151" Type="http://schemas.openxmlformats.org/officeDocument/2006/relationships/hyperlink" Target="https://www.fac.gov/audit-resources/sf-sac/secondary-auditors-workbook/" TargetMode="External"/><Relationship Id="rId2202" Type="http://schemas.openxmlformats.org/officeDocument/2006/relationships/hyperlink" Target="https://www.fac.gov/audit-resources/sf-sac/secondary-auditors-workbook/" TargetMode="External"/><Relationship Id="rId5358" Type="http://schemas.openxmlformats.org/officeDocument/2006/relationships/hyperlink" Target="https://www.fac.gov/audit-resources/sf-sac/secondary-auditors-workbook/" TargetMode="External"/><Relationship Id="rId5772" Type="http://schemas.openxmlformats.org/officeDocument/2006/relationships/hyperlink" Target="https://www.fac.gov/audit-resources/sf-sac/secondary-auditors-workbook/" TargetMode="External"/><Relationship Id="rId6409" Type="http://schemas.openxmlformats.org/officeDocument/2006/relationships/hyperlink" Target="https://www.fac.gov/audit-resources/sf-sac/secondary-auditors-workbook/" TargetMode="External"/><Relationship Id="rId6823" Type="http://schemas.openxmlformats.org/officeDocument/2006/relationships/hyperlink" Target="https://www.fac.gov/audit-resources/sf-sac/secondary-auditors-workbook/" TargetMode="External"/><Relationship Id="rId1968" Type="http://schemas.openxmlformats.org/officeDocument/2006/relationships/hyperlink" Target="https://www.fac.gov/audit-resources/sf-sac/secondary-auditors-workbook/" TargetMode="External"/><Relationship Id="rId4374" Type="http://schemas.openxmlformats.org/officeDocument/2006/relationships/hyperlink" Target="https://www.fac.gov/audit-resources/sf-sac/secondary-auditors-workbook/" TargetMode="External"/><Relationship Id="rId5425" Type="http://schemas.openxmlformats.org/officeDocument/2006/relationships/hyperlink" Target="https://www.fac.gov/audit-resources/sf-sac/secondary-auditors-workbook/" TargetMode="External"/><Relationship Id="rId3390" Type="http://schemas.openxmlformats.org/officeDocument/2006/relationships/hyperlink" Target="https://www.fac.gov/audit-resources/sf-sac/secondary-auditors-workbook/" TargetMode="External"/><Relationship Id="rId4027" Type="http://schemas.openxmlformats.org/officeDocument/2006/relationships/hyperlink" Target="https://www.fac.gov/audit-resources/sf-sac/secondary-auditors-workbook/" TargetMode="External"/><Relationship Id="rId4441" Type="http://schemas.openxmlformats.org/officeDocument/2006/relationships/hyperlink" Target="https://www.fac.gov/audit-resources/sf-sac/secondary-auditors-workbook/" TargetMode="External"/><Relationship Id="rId7597" Type="http://schemas.openxmlformats.org/officeDocument/2006/relationships/hyperlink" Target="https://www.fac.gov/audit-resources/sf-sac/secondary-auditors-workbook/" TargetMode="External"/><Relationship Id="rId3043" Type="http://schemas.openxmlformats.org/officeDocument/2006/relationships/hyperlink" Target="https://www.fac.gov/audit-resources/sf-sac/secondary-auditors-workbook/" TargetMode="External"/><Relationship Id="rId6199" Type="http://schemas.openxmlformats.org/officeDocument/2006/relationships/hyperlink" Target="https://www.fac.gov/audit-resources/sf-sac/secondary-auditors-workbook/" TargetMode="External"/><Relationship Id="rId6266" Type="http://schemas.openxmlformats.org/officeDocument/2006/relationships/hyperlink" Target="https://www.fac.gov/audit-resources/sf-sac/secondary-auditors-workbook/" TargetMode="External"/><Relationship Id="rId7664" Type="http://schemas.openxmlformats.org/officeDocument/2006/relationships/hyperlink" Target="https://www.fac.gov/audit-resources/sf-sac/secondary-auditors-workbook/" TargetMode="External"/><Relationship Id="rId3110" Type="http://schemas.openxmlformats.org/officeDocument/2006/relationships/hyperlink" Target="https://www.fac.gov/audit-resources/sf-sac/secondary-auditors-workbook/" TargetMode="External"/><Relationship Id="rId6680" Type="http://schemas.openxmlformats.org/officeDocument/2006/relationships/hyperlink" Target="https://www.fac.gov/audit-resources/sf-sac/secondary-auditors-workbook/" TargetMode="External"/><Relationship Id="rId7317" Type="http://schemas.openxmlformats.org/officeDocument/2006/relationships/hyperlink" Target="https://www.fac.gov/audit-resources/sf-sac/secondary-auditors-workbook/" TargetMode="External"/><Relationship Id="rId7731" Type="http://schemas.openxmlformats.org/officeDocument/2006/relationships/hyperlink" Target="https://www.fac.gov/audit-resources/sf-sac/secondary-auditors-workbook/" TargetMode="External"/><Relationship Id="rId2876" Type="http://schemas.openxmlformats.org/officeDocument/2006/relationships/hyperlink" Target="https://www.fac.gov/audit-resources/sf-sac/secondary-auditors-workbook/" TargetMode="External"/><Relationship Id="rId3927" Type="http://schemas.openxmlformats.org/officeDocument/2006/relationships/hyperlink" Target="https://www.fac.gov/audit-resources/sf-sac/secondary-auditors-workbook/" TargetMode="External"/><Relationship Id="rId5282" Type="http://schemas.openxmlformats.org/officeDocument/2006/relationships/hyperlink" Target="https://www.fac.gov/audit-resources/sf-sac/secondary-auditors-workbook/" TargetMode="External"/><Relationship Id="rId6333" Type="http://schemas.openxmlformats.org/officeDocument/2006/relationships/hyperlink" Target="https://www.fac.gov/audit-resources/sf-sac/secondary-auditors-workbook/" TargetMode="External"/><Relationship Id="rId848" Type="http://schemas.openxmlformats.org/officeDocument/2006/relationships/hyperlink" Target="https://www.fac.gov/audit-resources/sf-sac/secondary-auditors-workbook/" TargetMode="External"/><Relationship Id="rId1478" Type="http://schemas.openxmlformats.org/officeDocument/2006/relationships/hyperlink" Target="https://www.fac.gov/audit-resources/sf-sac/secondary-auditors-workbook/" TargetMode="External"/><Relationship Id="rId1892" Type="http://schemas.openxmlformats.org/officeDocument/2006/relationships/hyperlink" Target="https://www.fac.gov/audit-resources/sf-sac/secondary-auditors-workbook/" TargetMode="External"/><Relationship Id="rId2529" Type="http://schemas.openxmlformats.org/officeDocument/2006/relationships/hyperlink" Target="https://www.fac.gov/audit-resources/sf-sac/secondary-auditors-workbook/" TargetMode="External"/><Relationship Id="rId6400" Type="http://schemas.openxmlformats.org/officeDocument/2006/relationships/hyperlink" Target="https://www.fac.gov/audit-resources/sf-sac/secondary-auditors-workbook/" TargetMode="External"/><Relationship Id="rId915" Type="http://schemas.openxmlformats.org/officeDocument/2006/relationships/hyperlink" Target="https://www.fac.gov/audit-resources/sf-sac/secondary-auditors-workbook/" TargetMode="External"/><Relationship Id="rId1545" Type="http://schemas.openxmlformats.org/officeDocument/2006/relationships/hyperlink" Target="https://www.fac.gov/audit-resources/sf-sac/secondary-auditors-workbook/" TargetMode="External"/><Relationship Id="rId2943" Type="http://schemas.openxmlformats.org/officeDocument/2006/relationships/hyperlink" Target="https://www.fac.gov/audit-resources/sf-sac/secondary-auditors-workbook/" TargetMode="External"/><Relationship Id="rId5002" Type="http://schemas.openxmlformats.org/officeDocument/2006/relationships/hyperlink" Target="https://www.fac.gov/audit-resources/sf-sac/secondary-auditors-workbook/" TargetMode="External"/><Relationship Id="rId8158" Type="http://schemas.openxmlformats.org/officeDocument/2006/relationships/hyperlink" Target="https://www.fac.gov/audit-resources/sf-sac/secondary-auditors-workbook/" TargetMode="External"/><Relationship Id="rId7174" Type="http://schemas.openxmlformats.org/officeDocument/2006/relationships/hyperlink" Target="https://www.fac.gov/audit-resources/sf-sac/secondary-auditors-workbook/" TargetMode="External"/><Relationship Id="rId1612" Type="http://schemas.openxmlformats.org/officeDocument/2006/relationships/hyperlink" Target="https://www.fac.gov/audit-resources/sf-sac/secondary-auditors-workbook/" TargetMode="External"/><Relationship Id="rId4768" Type="http://schemas.openxmlformats.org/officeDocument/2006/relationships/hyperlink" Target="https://www.fac.gov/audit-resources/sf-sac/secondary-auditors-workbook/" TargetMode="External"/><Relationship Id="rId5819" Type="http://schemas.openxmlformats.org/officeDocument/2006/relationships/hyperlink" Target="https://www.fac.gov/audit-resources/sf-sac/secondary-auditors-workbook/" TargetMode="External"/><Relationship Id="rId6190" Type="http://schemas.openxmlformats.org/officeDocument/2006/relationships/hyperlink" Target="https://www.fac.gov/audit-resources/sf-sac/secondary-auditors-workbook/" TargetMode="External"/><Relationship Id="rId3784" Type="http://schemas.openxmlformats.org/officeDocument/2006/relationships/hyperlink" Target="https://www.fac.gov/audit-resources/sf-sac/secondary-auditors-workbook/" TargetMode="External"/><Relationship Id="rId4835" Type="http://schemas.openxmlformats.org/officeDocument/2006/relationships/hyperlink" Target="https://www.fac.gov/audit-resources/sf-sac/secondary-auditors-workbook/" TargetMode="External"/><Relationship Id="rId7241" Type="http://schemas.openxmlformats.org/officeDocument/2006/relationships/hyperlink" Target="https://www.fac.gov/audit-resources/sf-sac/secondary-auditors-workbook/" TargetMode="External"/><Relationship Id="rId2386" Type="http://schemas.openxmlformats.org/officeDocument/2006/relationships/hyperlink" Target="https://www.fac.gov/audit-resources/sf-sac/secondary-auditors-workbook/" TargetMode="External"/><Relationship Id="rId3437" Type="http://schemas.openxmlformats.org/officeDocument/2006/relationships/hyperlink" Target="https://www.fac.gov/audit-resources/sf-sac/secondary-auditors-workbook/" TargetMode="External"/><Relationship Id="rId3851" Type="http://schemas.openxmlformats.org/officeDocument/2006/relationships/hyperlink" Target="https://www.fac.gov/audit-resources/sf-sac/secondary-auditors-workbook/" TargetMode="External"/><Relationship Id="rId4902" Type="http://schemas.openxmlformats.org/officeDocument/2006/relationships/hyperlink" Target="https://www.fac.gov/audit-resources/sf-sac/secondary-auditors-workbook/" TargetMode="External"/><Relationship Id="rId358" Type="http://schemas.openxmlformats.org/officeDocument/2006/relationships/hyperlink" Target="https://www.fac.gov/audit-resources/sf-sac/secondary-auditors-workbook/" TargetMode="External"/><Relationship Id="rId772" Type="http://schemas.openxmlformats.org/officeDocument/2006/relationships/hyperlink" Target="https://www.fac.gov/audit-resources/sf-sac/secondary-auditors-workbook/" TargetMode="External"/><Relationship Id="rId2039" Type="http://schemas.openxmlformats.org/officeDocument/2006/relationships/hyperlink" Target="https://www.fac.gov/audit-resources/sf-sac/secondary-auditors-workbook/" TargetMode="External"/><Relationship Id="rId2453" Type="http://schemas.openxmlformats.org/officeDocument/2006/relationships/hyperlink" Target="https://www.fac.gov/audit-resources/sf-sac/secondary-auditors-workbook/" TargetMode="External"/><Relationship Id="rId3504" Type="http://schemas.openxmlformats.org/officeDocument/2006/relationships/hyperlink" Target="https://www.fac.gov/audit-resources/sf-sac/secondary-auditors-workbook/" TargetMode="External"/><Relationship Id="rId425" Type="http://schemas.openxmlformats.org/officeDocument/2006/relationships/hyperlink" Target="https://www.fac.gov/audit-resources/sf-sac/secondary-auditors-workbook/" TargetMode="External"/><Relationship Id="rId1055" Type="http://schemas.openxmlformats.org/officeDocument/2006/relationships/hyperlink" Target="https://www.fac.gov/audit-resources/sf-sac/secondary-auditors-workbook/" TargetMode="External"/><Relationship Id="rId2106" Type="http://schemas.openxmlformats.org/officeDocument/2006/relationships/hyperlink" Target="https://www.fac.gov/audit-resources/sf-sac/secondary-auditors-workbook/" TargetMode="External"/><Relationship Id="rId2520" Type="http://schemas.openxmlformats.org/officeDocument/2006/relationships/hyperlink" Target="https://www.fac.gov/audit-resources/sf-sac/secondary-auditors-workbook/" TargetMode="External"/><Relationship Id="rId5676" Type="http://schemas.openxmlformats.org/officeDocument/2006/relationships/hyperlink" Target="https://www.fac.gov/audit-resources/sf-sac/secondary-auditors-workbook/" TargetMode="External"/><Relationship Id="rId6727" Type="http://schemas.openxmlformats.org/officeDocument/2006/relationships/hyperlink" Target="https://www.fac.gov/audit-resources/sf-sac/secondary-auditors-workbook/" TargetMode="External"/><Relationship Id="rId8082" Type="http://schemas.openxmlformats.org/officeDocument/2006/relationships/hyperlink" Target="https://www.fac.gov/audit-resources/sf-sac/secondary-auditors-workbook/" TargetMode="External"/><Relationship Id="rId1122" Type="http://schemas.openxmlformats.org/officeDocument/2006/relationships/hyperlink" Target="https://www.fac.gov/audit-resources/sf-sac/secondary-auditors-workbook/" TargetMode="External"/><Relationship Id="rId4278" Type="http://schemas.openxmlformats.org/officeDocument/2006/relationships/hyperlink" Target="https://www.fac.gov/audit-resources/sf-sac/secondary-auditors-workbook/" TargetMode="External"/><Relationship Id="rId5329" Type="http://schemas.openxmlformats.org/officeDocument/2006/relationships/hyperlink" Target="https://www.fac.gov/audit-resources/sf-sac/secondary-auditors-workbook/" TargetMode="External"/><Relationship Id="rId3294" Type="http://schemas.openxmlformats.org/officeDocument/2006/relationships/hyperlink" Target="https://www.fac.gov/audit-resources/sf-sac/secondary-auditors-workbook/" TargetMode="External"/><Relationship Id="rId4345" Type="http://schemas.openxmlformats.org/officeDocument/2006/relationships/hyperlink" Target="https://www.fac.gov/audit-resources/sf-sac/secondary-auditors-workbook/" TargetMode="External"/><Relationship Id="rId4692" Type="http://schemas.openxmlformats.org/officeDocument/2006/relationships/hyperlink" Target="https://www.fac.gov/audit-resources/sf-sac/secondary-auditors-workbook/" TargetMode="External"/><Relationship Id="rId5743" Type="http://schemas.openxmlformats.org/officeDocument/2006/relationships/hyperlink" Target="https://www.fac.gov/audit-resources/sf-sac/secondary-auditors-workbook/" TargetMode="External"/><Relationship Id="rId1939" Type="http://schemas.openxmlformats.org/officeDocument/2006/relationships/hyperlink" Target="https://www.fac.gov/audit-resources/sf-sac/secondary-auditors-workbook/" TargetMode="External"/><Relationship Id="rId5810" Type="http://schemas.openxmlformats.org/officeDocument/2006/relationships/hyperlink" Target="https://www.fac.gov/audit-resources/sf-sac/secondary-auditors-workbook/" TargetMode="External"/><Relationship Id="rId3361" Type="http://schemas.openxmlformats.org/officeDocument/2006/relationships/hyperlink" Target="https://www.fac.gov/audit-resources/sf-sac/secondary-auditors-workbook/" TargetMode="External"/><Relationship Id="rId4412" Type="http://schemas.openxmlformats.org/officeDocument/2006/relationships/hyperlink" Target="https://www.fac.gov/audit-resources/sf-sac/secondary-auditors-workbook/" TargetMode="External"/><Relationship Id="rId7568" Type="http://schemas.openxmlformats.org/officeDocument/2006/relationships/hyperlink" Target="https://www.fac.gov/audit-resources/sf-sac/secondary-auditors-workbook/" TargetMode="External"/><Relationship Id="rId7982" Type="http://schemas.openxmlformats.org/officeDocument/2006/relationships/hyperlink" Target="https://www.fac.gov/audit-resources/sf-sac/secondary-auditors-workbook/" TargetMode="External"/><Relationship Id="rId282" Type="http://schemas.openxmlformats.org/officeDocument/2006/relationships/hyperlink" Target="https://www.fac.gov/audit-resources/sf-sac/secondary-auditors-workbook/" TargetMode="External"/><Relationship Id="rId3014" Type="http://schemas.openxmlformats.org/officeDocument/2006/relationships/hyperlink" Target="https://www.fac.gov/audit-resources/sf-sac/secondary-auditors-workbook/" TargetMode="External"/><Relationship Id="rId6584" Type="http://schemas.openxmlformats.org/officeDocument/2006/relationships/hyperlink" Target="https://www.fac.gov/audit-resources/sf-sac/secondary-auditors-workbook/" TargetMode="External"/><Relationship Id="rId7635" Type="http://schemas.openxmlformats.org/officeDocument/2006/relationships/hyperlink" Target="https://www.fac.gov/audit-resources/sf-sac/secondary-auditors-workbook/" TargetMode="External"/><Relationship Id="rId2030" Type="http://schemas.openxmlformats.org/officeDocument/2006/relationships/hyperlink" Target="https://www.fac.gov/audit-resources/sf-sac/secondary-auditors-workbook/" TargetMode="External"/><Relationship Id="rId5186" Type="http://schemas.openxmlformats.org/officeDocument/2006/relationships/hyperlink" Target="https://www.fac.gov/audit-resources/sf-sac/secondary-auditors-workbook/" TargetMode="External"/><Relationship Id="rId6237" Type="http://schemas.openxmlformats.org/officeDocument/2006/relationships/hyperlink" Target="https://www.fac.gov/audit-resources/sf-sac/secondary-auditors-workbook/" TargetMode="External"/><Relationship Id="rId6651" Type="http://schemas.openxmlformats.org/officeDocument/2006/relationships/hyperlink" Target="https://www.fac.gov/audit-resources/sf-sac/secondary-auditors-workbook/" TargetMode="External"/><Relationship Id="rId7702" Type="http://schemas.openxmlformats.org/officeDocument/2006/relationships/hyperlink" Target="https://www.fac.gov/audit-resources/sf-sac/secondary-auditors-workbook/" TargetMode="External"/><Relationship Id="rId5253" Type="http://schemas.openxmlformats.org/officeDocument/2006/relationships/hyperlink" Target="https://www.fac.gov/audit-resources/sf-sac/secondary-auditors-workbook/" TargetMode="External"/><Relationship Id="rId6304" Type="http://schemas.openxmlformats.org/officeDocument/2006/relationships/hyperlink" Target="https://www.fac.gov/audit-resources/sf-sac/secondary-auditors-workbook/" TargetMode="External"/><Relationship Id="rId1449" Type="http://schemas.openxmlformats.org/officeDocument/2006/relationships/hyperlink" Target="https://www.fac.gov/audit-resources/sf-sac/secondary-auditors-workbook/" TargetMode="External"/><Relationship Id="rId1796" Type="http://schemas.openxmlformats.org/officeDocument/2006/relationships/hyperlink" Target="https://www.fac.gov/audit-resources/sf-sac/secondary-auditors-workbook/" TargetMode="External"/><Relationship Id="rId2847" Type="http://schemas.openxmlformats.org/officeDocument/2006/relationships/hyperlink" Target="https://www.fac.gov/audit-resources/sf-sac/secondary-auditors-workbook/" TargetMode="External"/><Relationship Id="rId88" Type="http://schemas.openxmlformats.org/officeDocument/2006/relationships/hyperlink" Target="https://www.fac.gov/audit-resources/sf-sac/secondary-auditors-workbook/" TargetMode="External"/><Relationship Id="rId819" Type="http://schemas.openxmlformats.org/officeDocument/2006/relationships/hyperlink" Target="https://www.fac.gov/audit-resources/sf-sac/secondary-auditors-workbook/" TargetMode="External"/><Relationship Id="rId1863" Type="http://schemas.openxmlformats.org/officeDocument/2006/relationships/hyperlink" Target="https://www.fac.gov/audit-resources/sf-sac/secondary-auditors-workbook/" TargetMode="External"/><Relationship Id="rId2914" Type="http://schemas.openxmlformats.org/officeDocument/2006/relationships/hyperlink" Target="https://www.fac.gov/audit-resources/sf-sac/secondary-auditors-workbook/" TargetMode="External"/><Relationship Id="rId5320" Type="http://schemas.openxmlformats.org/officeDocument/2006/relationships/hyperlink" Target="https://www.fac.gov/audit-resources/sf-sac/secondary-auditors-workbook/" TargetMode="External"/><Relationship Id="rId7078" Type="http://schemas.openxmlformats.org/officeDocument/2006/relationships/hyperlink" Target="https://www.fac.gov/audit-resources/sf-sac/secondary-auditors-workbook/" TargetMode="External"/><Relationship Id="rId8129" Type="http://schemas.openxmlformats.org/officeDocument/2006/relationships/hyperlink" Target="https://www.fac.gov/audit-resources/sf-sac/secondary-auditors-workbook/" TargetMode="External"/><Relationship Id="rId1516" Type="http://schemas.openxmlformats.org/officeDocument/2006/relationships/hyperlink" Target="https://www.fac.gov/audit-resources/sf-sac/secondary-auditors-workbook/" TargetMode="External"/><Relationship Id="rId1930" Type="http://schemas.openxmlformats.org/officeDocument/2006/relationships/hyperlink" Target="https://www.fac.gov/audit-resources/sf-sac/secondary-auditors-workbook/" TargetMode="External"/><Relationship Id="rId7492" Type="http://schemas.openxmlformats.org/officeDocument/2006/relationships/hyperlink" Target="https://www.fac.gov/audit-resources/sf-sac/secondary-auditors-workbook/" TargetMode="External"/><Relationship Id="rId3688" Type="http://schemas.openxmlformats.org/officeDocument/2006/relationships/hyperlink" Target="https://www.fac.gov/audit-resources/sf-sac/secondary-auditors-workbook/" TargetMode="External"/><Relationship Id="rId4739" Type="http://schemas.openxmlformats.org/officeDocument/2006/relationships/hyperlink" Target="https://www.fac.gov/audit-resources/sf-sac/secondary-auditors-workbook/" TargetMode="External"/><Relationship Id="rId6094" Type="http://schemas.openxmlformats.org/officeDocument/2006/relationships/hyperlink" Target="https://www.fac.gov/audit-resources/sf-sac/secondary-auditors-workbook/" TargetMode="External"/><Relationship Id="rId7145" Type="http://schemas.openxmlformats.org/officeDocument/2006/relationships/hyperlink" Target="https://www.fac.gov/audit-resources/sf-sac/secondary-auditors-workbook/" TargetMode="External"/><Relationship Id="rId3755" Type="http://schemas.openxmlformats.org/officeDocument/2006/relationships/hyperlink" Target="https://www.fac.gov/audit-resources/sf-sac/secondary-auditors-workbook/" TargetMode="External"/><Relationship Id="rId4806" Type="http://schemas.openxmlformats.org/officeDocument/2006/relationships/hyperlink" Target="https://www.fac.gov/audit-resources/sf-sac/secondary-auditors-workbook/" TargetMode="External"/><Relationship Id="rId6161" Type="http://schemas.openxmlformats.org/officeDocument/2006/relationships/hyperlink" Target="https://www.fac.gov/audit-resources/sf-sac/secondary-auditors-workbook/" TargetMode="External"/><Relationship Id="rId7212" Type="http://schemas.openxmlformats.org/officeDocument/2006/relationships/hyperlink" Target="https://www.fac.gov/audit-resources/sf-sac/secondary-auditors-workbook/" TargetMode="External"/><Relationship Id="rId676" Type="http://schemas.openxmlformats.org/officeDocument/2006/relationships/hyperlink" Target="https://www.fac.gov/audit-resources/sf-sac/secondary-auditors-workbook/" TargetMode="External"/><Relationship Id="rId2357" Type="http://schemas.openxmlformats.org/officeDocument/2006/relationships/hyperlink" Target="https://www.fac.gov/audit-resources/sf-sac/secondary-auditors-workbook/" TargetMode="External"/><Relationship Id="rId3408" Type="http://schemas.openxmlformats.org/officeDocument/2006/relationships/hyperlink" Target="https://www.fac.gov/audit-resources/sf-sac/secondary-auditors-workbook/" TargetMode="External"/><Relationship Id="rId329" Type="http://schemas.openxmlformats.org/officeDocument/2006/relationships/hyperlink" Target="https://www.fac.gov/audit-resources/sf-sac/secondary-auditors-workbook/" TargetMode="External"/><Relationship Id="rId1373" Type="http://schemas.openxmlformats.org/officeDocument/2006/relationships/hyperlink" Target="https://www.fac.gov/audit-resources/sf-sac/secondary-auditors-workbook/" TargetMode="External"/><Relationship Id="rId2771" Type="http://schemas.openxmlformats.org/officeDocument/2006/relationships/hyperlink" Target="https://www.fac.gov/audit-resources/sf-sac/secondary-auditors-workbook/" TargetMode="External"/><Relationship Id="rId3822" Type="http://schemas.openxmlformats.org/officeDocument/2006/relationships/hyperlink" Target="https://www.fac.gov/audit-resources/sf-sac/secondary-auditors-workbook/" TargetMode="External"/><Relationship Id="rId6978" Type="http://schemas.openxmlformats.org/officeDocument/2006/relationships/hyperlink" Target="https://www.fac.gov/audit-resources/sf-sac/secondary-auditors-workbook/" TargetMode="External"/><Relationship Id="rId743" Type="http://schemas.openxmlformats.org/officeDocument/2006/relationships/hyperlink" Target="https://www.fac.gov/audit-resources/sf-sac/secondary-auditors-workbook/" TargetMode="External"/><Relationship Id="rId1026" Type="http://schemas.openxmlformats.org/officeDocument/2006/relationships/hyperlink" Target="https://www.fac.gov/audit-resources/sf-sac/secondary-auditors-workbook/" TargetMode="External"/><Relationship Id="rId2424" Type="http://schemas.openxmlformats.org/officeDocument/2006/relationships/hyperlink" Target="https://www.fac.gov/audit-resources/sf-sac/secondary-auditors-workbook/" TargetMode="External"/><Relationship Id="rId5994" Type="http://schemas.openxmlformats.org/officeDocument/2006/relationships/hyperlink" Target="https://www.fac.gov/audit-resources/sf-sac/secondary-auditors-workbook/" TargetMode="External"/><Relationship Id="rId8053" Type="http://schemas.openxmlformats.org/officeDocument/2006/relationships/hyperlink" Target="https://www.fac.gov/audit-resources/sf-sac/secondary-auditors-workbook/" TargetMode="External"/><Relationship Id="rId810" Type="http://schemas.openxmlformats.org/officeDocument/2006/relationships/hyperlink" Target="https://www.fac.gov/audit-resources/sf-sac/secondary-auditors-workbook/" TargetMode="External"/><Relationship Id="rId1440" Type="http://schemas.openxmlformats.org/officeDocument/2006/relationships/hyperlink" Target="https://www.fac.gov/audit-resources/sf-sac/secondary-auditors-workbook/" TargetMode="External"/><Relationship Id="rId4596" Type="http://schemas.openxmlformats.org/officeDocument/2006/relationships/hyperlink" Target="https://www.fac.gov/audit-resources/sf-sac/secondary-auditors-workbook/" TargetMode="External"/><Relationship Id="rId5647" Type="http://schemas.openxmlformats.org/officeDocument/2006/relationships/hyperlink" Target="https://www.fac.gov/audit-resources/sf-sac/secondary-auditors-workbook/" TargetMode="External"/><Relationship Id="rId3198" Type="http://schemas.openxmlformats.org/officeDocument/2006/relationships/hyperlink" Target="https://www.fac.gov/audit-resources/sf-sac/secondary-auditors-workbook/" TargetMode="External"/><Relationship Id="rId4249" Type="http://schemas.openxmlformats.org/officeDocument/2006/relationships/hyperlink" Target="https://www.fac.gov/audit-resources/sf-sac/secondary-auditors-workbook/" TargetMode="External"/><Relationship Id="rId4663" Type="http://schemas.openxmlformats.org/officeDocument/2006/relationships/hyperlink" Target="https://www.fac.gov/audit-resources/sf-sac/secondary-auditors-workbook/" TargetMode="External"/><Relationship Id="rId5714" Type="http://schemas.openxmlformats.org/officeDocument/2006/relationships/hyperlink" Target="https://www.fac.gov/audit-resources/sf-sac/secondary-auditors-workbook/" TargetMode="External"/><Relationship Id="rId8120" Type="http://schemas.openxmlformats.org/officeDocument/2006/relationships/hyperlink" Target="https://www.fac.gov/audit-resources/sf-sac/secondary-auditors-workbook/" TargetMode="External"/><Relationship Id="rId3265" Type="http://schemas.openxmlformats.org/officeDocument/2006/relationships/hyperlink" Target="https://www.fac.gov/audit-resources/sf-sac/secondary-auditors-workbook/" TargetMode="External"/><Relationship Id="rId4316" Type="http://schemas.openxmlformats.org/officeDocument/2006/relationships/hyperlink" Target="https://www.fac.gov/audit-resources/sf-sac/secondary-auditors-workbook/" TargetMode="External"/><Relationship Id="rId4730" Type="http://schemas.openxmlformats.org/officeDocument/2006/relationships/hyperlink" Target="https://www.fac.gov/audit-resources/sf-sac/secondary-auditors-workbook/" TargetMode="External"/><Relationship Id="rId7886" Type="http://schemas.openxmlformats.org/officeDocument/2006/relationships/hyperlink" Target="https://www.fac.gov/audit-resources/sf-sac/secondary-auditors-workbook/" TargetMode="External"/><Relationship Id="rId186" Type="http://schemas.openxmlformats.org/officeDocument/2006/relationships/hyperlink" Target="https://www.fac.gov/audit-resources/sf-sac/secondary-auditors-workbook/" TargetMode="External"/><Relationship Id="rId2281" Type="http://schemas.openxmlformats.org/officeDocument/2006/relationships/hyperlink" Target="https://www.fac.gov/audit-resources/sf-sac/secondary-auditors-workbook/" TargetMode="External"/><Relationship Id="rId3332" Type="http://schemas.openxmlformats.org/officeDocument/2006/relationships/hyperlink" Target="https://www.fac.gov/audit-resources/sf-sac/secondary-auditors-workbook/" TargetMode="External"/><Relationship Id="rId6488" Type="http://schemas.openxmlformats.org/officeDocument/2006/relationships/hyperlink" Target="https://www.fac.gov/audit-resources/sf-sac/secondary-auditors-workbook/" TargetMode="External"/><Relationship Id="rId7539" Type="http://schemas.openxmlformats.org/officeDocument/2006/relationships/hyperlink" Target="https://www.fac.gov/audit-resources/sf-sac/secondary-auditors-workbook/" TargetMode="External"/><Relationship Id="rId253" Type="http://schemas.openxmlformats.org/officeDocument/2006/relationships/hyperlink" Target="https://www.fac.gov/audit-resources/sf-sac/secondary-auditors-workbook/" TargetMode="External"/><Relationship Id="rId6555" Type="http://schemas.openxmlformats.org/officeDocument/2006/relationships/hyperlink" Target="https://www.fac.gov/audit-resources/sf-sac/secondary-auditors-workbook/" TargetMode="External"/><Relationship Id="rId7953" Type="http://schemas.openxmlformats.org/officeDocument/2006/relationships/hyperlink" Target="https://www.fac.gov/audit-resources/sf-sac/secondary-auditors-workbook/" TargetMode="External"/><Relationship Id="rId320" Type="http://schemas.openxmlformats.org/officeDocument/2006/relationships/hyperlink" Target="https://www.fac.gov/audit-resources/sf-sac/secondary-auditors-workbook/" TargetMode="External"/><Relationship Id="rId2001" Type="http://schemas.openxmlformats.org/officeDocument/2006/relationships/hyperlink" Target="https://www.fac.gov/audit-resources/sf-sac/secondary-auditors-workbook/" TargetMode="External"/><Relationship Id="rId5157" Type="http://schemas.openxmlformats.org/officeDocument/2006/relationships/hyperlink" Target="https://www.fac.gov/audit-resources/sf-sac/secondary-auditors-workbook/" TargetMode="External"/><Relationship Id="rId6208" Type="http://schemas.openxmlformats.org/officeDocument/2006/relationships/hyperlink" Target="https://www.fac.gov/audit-resources/sf-sac/secondary-auditors-workbook/" TargetMode="External"/><Relationship Id="rId7606" Type="http://schemas.openxmlformats.org/officeDocument/2006/relationships/hyperlink" Target="https://www.fac.gov/audit-resources/sf-sac/secondary-auditors-workbook/" TargetMode="External"/><Relationship Id="rId5571" Type="http://schemas.openxmlformats.org/officeDocument/2006/relationships/hyperlink" Target="https://www.fac.gov/audit-resources/sf-sac/secondary-auditors-workbook/" TargetMode="External"/><Relationship Id="rId6622" Type="http://schemas.openxmlformats.org/officeDocument/2006/relationships/hyperlink" Target="https://www.fac.gov/audit-resources/sf-sac/secondary-auditors-workbook/" TargetMode="External"/><Relationship Id="rId1767" Type="http://schemas.openxmlformats.org/officeDocument/2006/relationships/hyperlink" Target="https://www.fac.gov/audit-resources/sf-sac/secondary-auditors-workbook/" TargetMode="External"/><Relationship Id="rId2818" Type="http://schemas.openxmlformats.org/officeDocument/2006/relationships/hyperlink" Target="https://www.fac.gov/audit-resources/sf-sac/secondary-auditors-workbook/" TargetMode="External"/><Relationship Id="rId4173" Type="http://schemas.openxmlformats.org/officeDocument/2006/relationships/hyperlink" Target="https://www.fac.gov/audit-resources/sf-sac/secondary-auditors-workbook/" TargetMode="External"/><Relationship Id="rId5224" Type="http://schemas.openxmlformats.org/officeDocument/2006/relationships/hyperlink" Target="https://www.fac.gov/audit-resources/sf-sac/secondary-auditors-workbook/" TargetMode="External"/><Relationship Id="rId59" Type="http://schemas.openxmlformats.org/officeDocument/2006/relationships/hyperlink" Target="https://www.fac.gov/audit-resources/sf-sac/secondary-auditors-workbook/" TargetMode="External"/><Relationship Id="rId1834" Type="http://schemas.openxmlformats.org/officeDocument/2006/relationships/hyperlink" Target="https://www.fac.gov/audit-resources/sf-sac/secondary-auditors-workbook/" TargetMode="External"/><Relationship Id="rId4240" Type="http://schemas.openxmlformats.org/officeDocument/2006/relationships/hyperlink" Target="https://www.fac.gov/audit-resources/sf-sac/secondary-auditors-workbook/" TargetMode="External"/><Relationship Id="rId7396" Type="http://schemas.openxmlformats.org/officeDocument/2006/relationships/hyperlink" Target="https://www.fac.gov/audit-resources/sf-sac/secondary-auditors-workbook/" TargetMode="External"/><Relationship Id="rId7049" Type="http://schemas.openxmlformats.org/officeDocument/2006/relationships/hyperlink" Target="https://www.fac.gov/audit-resources/sf-sac/secondary-auditors-workbook/" TargetMode="External"/><Relationship Id="rId7463" Type="http://schemas.openxmlformats.org/officeDocument/2006/relationships/hyperlink" Target="https://www.fac.gov/audit-resources/sf-sac/secondary-auditors-workbook/" TargetMode="External"/><Relationship Id="rId1901" Type="http://schemas.openxmlformats.org/officeDocument/2006/relationships/hyperlink" Target="https://www.fac.gov/audit-resources/sf-sac/secondary-auditors-workbook/" TargetMode="External"/><Relationship Id="rId3659" Type="http://schemas.openxmlformats.org/officeDocument/2006/relationships/hyperlink" Target="https://www.fac.gov/audit-resources/sf-sac/secondary-auditors-workbook/" TargetMode="External"/><Relationship Id="rId6065" Type="http://schemas.openxmlformats.org/officeDocument/2006/relationships/hyperlink" Target="https://www.fac.gov/audit-resources/sf-sac/secondary-auditors-workbook/" TargetMode="External"/><Relationship Id="rId7116" Type="http://schemas.openxmlformats.org/officeDocument/2006/relationships/hyperlink" Target="https://www.fac.gov/audit-resources/sf-sac/secondary-auditors-workbook/" TargetMode="External"/><Relationship Id="rId5081" Type="http://schemas.openxmlformats.org/officeDocument/2006/relationships/hyperlink" Target="https://www.fac.gov/audit-resources/sf-sac/secondary-auditors-workbook/" TargetMode="External"/><Relationship Id="rId6132" Type="http://schemas.openxmlformats.org/officeDocument/2006/relationships/hyperlink" Target="https://www.fac.gov/audit-resources/sf-sac/secondary-auditors-workbook/" TargetMode="External"/><Relationship Id="rId7530" Type="http://schemas.openxmlformats.org/officeDocument/2006/relationships/hyperlink" Target="https://www.fac.gov/audit-resources/sf-sac/secondary-auditors-workbook/" TargetMode="External"/><Relationship Id="rId994" Type="http://schemas.openxmlformats.org/officeDocument/2006/relationships/hyperlink" Target="https://www.fac.gov/audit-resources/sf-sac/secondary-auditors-workbook/" TargetMode="External"/><Relationship Id="rId2675" Type="http://schemas.openxmlformats.org/officeDocument/2006/relationships/hyperlink" Target="https://www.fac.gov/audit-resources/sf-sac/secondary-auditors-workbook/" TargetMode="External"/><Relationship Id="rId3726" Type="http://schemas.openxmlformats.org/officeDocument/2006/relationships/hyperlink" Target="https://www.fac.gov/audit-resources/sf-sac/secondary-auditors-workbook/" TargetMode="External"/><Relationship Id="rId647" Type="http://schemas.openxmlformats.org/officeDocument/2006/relationships/hyperlink" Target="https://www.fac.gov/audit-resources/sf-sac/secondary-auditors-workbook/" TargetMode="External"/><Relationship Id="rId1277" Type="http://schemas.openxmlformats.org/officeDocument/2006/relationships/hyperlink" Target="https://www.fac.gov/audit-resources/sf-sac/secondary-auditors-workbook/" TargetMode="External"/><Relationship Id="rId1691" Type="http://schemas.openxmlformats.org/officeDocument/2006/relationships/hyperlink" Target="https://www.fac.gov/audit-resources/sf-sac/secondary-auditors-workbook/" TargetMode="External"/><Relationship Id="rId2328" Type="http://schemas.openxmlformats.org/officeDocument/2006/relationships/hyperlink" Target="https://www.fac.gov/audit-resources/sf-sac/secondary-auditors-workbook/" TargetMode="External"/><Relationship Id="rId2742" Type="http://schemas.openxmlformats.org/officeDocument/2006/relationships/hyperlink" Target="https://www.fac.gov/audit-resources/sf-sac/secondary-auditors-workbook/" TargetMode="External"/><Relationship Id="rId5898" Type="http://schemas.openxmlformats.org/officeDocument/2006/relationships/hyperlink" Target="https://www.fac.gov/audit-resources/sf-sac/secondary-auditors-workbook/" TargetMode="External"/><Relationship Id="rId6949" Type="http://schemas.openxmlformats.org/officeDocument/2006/relationships/hyperlink" Target="https://www.fac.gov/audit-resources/sf-sac/secondary-auditors-workbook/" TargetMode="External"/><Relationship Id="rId714" Type="http://schemas.openxmlformats.org/officeDocument/2006/relationships/hyperlink" Target="https://www.fac.gov/audit-resources/sf-sac/secondary-auditors-workbook/" TargetMode="External"/><Relationship Id="rId1344" Type="http://schemas.openxmlformats.org/officeDocument/2006/relationships/hyperlink" Target="https://www.fac.gov/audit-resources/sf-sac/secondary-auditors-workbook/" TargetMode="External"/><Relationship Id="rId5965" Type="http://schemas.openxmlformats.org/officeDocument/2006/relationships/hyperlink" Target="https://www.fac.gov/audit-resources/sf-sac/secondary-auditors-workbook/" TargetMode="External"/><Relationship Id="rId50" Type="http://schemas.openxmlformats.org/officeDocument/2006/relationships/hyperlink" Target="https://www.fac.gov/audit-resources/sf-sac/secondary-auditors-workbook/" TargetMode="External"/><Relationship Id="rId1411" Type="http://schemas.openxmlformats.org/officeDocument/2006/relationships/hyperlink" Target="https://www.fac.gov/audit-resources/sf-sac/secondary-auditors-workbook/" TargetMode="External"/><Relationship Id="rId4567" Type="http://schemas.openxmlformats.org/officeDocument/2006/relationships/hyperlink" Target="https://www.fac.gov/audit-resources/sf-sac/secondary-auditors-workbook/" TargetMode="External"/><Relationship Id="rId5618" Type="http://schemas.openxmlformats.org/officeDocument/2006/relationships/hyperlink" Target="https://www.fac.gov/audit-resources/sf-sac/secondary-auditors-workbook/" TargetMode="External"/><Relationship Id="rId8024" Type="http://schemas.openxmlformats.org/officeDocument/2006/relationships/hyperlink" Target="https://www.fac.gov/audit-resources/sf-sac/secondary-auditors-workbook/" TargetMode="External"/><Relationship Id="rId3169" Type="http://schemas.openxmlformats.org/officeDocument/2006/relationships/hyperlink" Target="https://www.fac.gov/audit-resources/sf-sac/secondary-auditors-workbook/" TargetMode="External"/><Relationship Id="rId3583" Type="http://schemas.openxmlformats.org/officeDocument/2006/relationships/hyperlink" Target="https://www.fac.gov/audit-resources/sf-sac/secondary-auditors-workbook/" TargetMode="External"/><Relationship Id="rId4981" Type="http://schemas.openxmlformats.org/officeDocument/2006/relationships/hyperlink" Target="https://www.fac.gov/audit-resources/sf-sac/secondary-auditors-workbook/" TargetMode="External"/><Relationship Id="rId7040" Type="http://schemas.openxmlformats.org/officeDocument/2006/relationships/hyperlink" Target="https://www.fac.gov/audit-resources/sf-sac/secondary-auditors-workbook/" TargetMode="External"/><Relationship Id="rId2185" Type="http://schemas.openxmlformats.org/officeDocument/2006/relationships/hyperlink" Target="https://www.fac.gov/audit-resources/sf-sac/secondary-auditors-workbook/" TargetMode="External"/><Relationship Id="rId3236" Type="http://schemas.openxmlformats.org/officeDocument/2006/relationships/hyperlink" Target="https://www.fac.gov/audit-resources/sf-sac/secondary-auditors-workbook/" TargetMode="External"/><Relationship Id="rId4634" Type="http://schemas.openxmlformats.org/officeDocument/2006/relationships/hyperlink" Target="https://www.fac.gov/audit-resources/sf-sac/secondary-auditors-workbook/" TargetMode="External"/><Relationship Id="rId157" Type="http://schemas.openxmlformats.org/officeDocument/2006/relationships/hyperlink" Target="https://www.fac.gov/audit-resources/sf-sac/secondary-auditors-workbook/" TargetMode="External"/><Relationship Id="rId3650" Type="http://schemas.openxmlformats.org/officeDocument/2006/relationships/hyperlink" Target="https://www.fac.gov/audit-resources/sf-sac/secondary-auditors-workbook/" TargetMode="External"/><Relationship Id="rId4701" Type="http://schemas.openxmlformats.org/officeDocument/2006/relationships/hyperlink" Target="https://www.fac.gov/audit-resources/sf-sac/secondary-auditors-workbook/" TargetMode="External"/><Relationship Id="rId7857" Type="http://schemas.openxmlformats.org/officeDocument/2006/relationships/hyperlink" Target="https://www.fac.gov/audit-resources/sf-sac/secondary-auditors-workbook/" TargetMode="External"/><Relationship Id="rId571" Type="http://schemas.openxmlformats.org/officeDocument/2006/relationships/hyperlink" Target="https://www.fac.gov/audit-resources/sf-sac/secondary-auditors-workbook/" TargetMode="External"/><Relationship Id="rId2252" Type="http://schemas.openxmlformats.org/officeDocument/2006/relationships/hyperlink" Target="https://www.fac.gov/audit-resources/sf-sac/secondary-auditors-workbook/" TargetMode="External"/><Relationship Id="rId3303" Type="http://schemas.openxmlformats.org/officeDocument/2006/relationships/hyperlink" Target="https://www.fac.gov/audit-resources/sf-sac/secondary-auditors-workbook/" TargetMode="External"/><Relationship Id="rId6459" Type="http://schemas.openxmlformats.org/officeDocument/2006/relationships/hyperlink" Target="https://www.fac.gov/audit-resources/sf-sac/secondary-auditors-workbook/" TargetMode="External"/><Relationship Id="rId6873" Type="http://schemas.openxmlformats.org/officeDocument/2006/relationships/hyperlink" Target="https://www.fac.gov/audit-resources/sf-sac/secondary-auditors-workbook/" TargetMode="External"/><Relationship Id="rId7924" Type="http://schemas.openxmlformats.org/officeDocument/2006/relationships/hyperlink" Target="https://www.fac.gov/audit-resources/sf-sac/secondary-auditors-workbook/" TargetMode="External"/><Relationship Id="rId224" Type="http://schemas.openxmlformats.org/officeDocument/2006/relationships/hyperlink" Target="https://www.fac.gov/audit-resources/sf-sac/secondary-auditors-workbook/" TargetMode="External"/><Relationship Id="rId5475" Type="http://schemas.openxmlformats.org/officeDocument/2006/relationships/hyperlink" Target="https://www.fac.gov/audit-resources/sf-sac/secondary-auditors-workbook/" TargetMode="External"/><Relationship Id="rId6526" Type="http://schemas.openxmlformats.org/officeDocument/2006/relationships/hyperlink" Target="https://www.fac.gov/audit-resources/sf-sac/secondary-auditors-workbook/" TargetMode="External"/><Relationship Id="rId6940" Type="http://schemas.openxmlformats.org/officeDocument/2006/relationships/hyperlink" Target="https://www.fac.gov/audit-resources/sf-sac/secondary-auditors-workbook/" TargetMode="External"/><Relationship Id="rId4077" Type="http://schemas.openxmlformats.org/officeDocument/2006/relationships/hyperlink" Target="https://www.fac.gov/audit-resources/sf-sac/secondary-auditors-workbook/" TargetMode="External"/><Relationship Id="rId4491" Type="http://schemas.openxmlformats.org/officeDocument/2006/relationships/hyperlink" Target="https://www.fac.gov/audit-resources/sf-sac/secondary-auditors-workbook/" TargetMode="External"/><Relationship Id="rId5128" Type="http://schemas.openxmlformats.org/officeDocument/2006/relationships/hyperlink" Target="https://www.fac.gov/audit-resources/sf-sac/secondary-auditors-workbook/" TargetMode="External"/><Relationship Id="rId5542" Type="http://schemas.openxmlformats.org/officeDocument/2006/relationships/hyperlink" Target="https://www.fac.gov/audit-resources/sf-sac/secondary-auditors-workbook/" TargetMode="External"/><Relationship Id="rId1738" Type="http://schemas.openxmlformats.org/officeDocument/2006/relationships/hyperlink" Target="https://www.fac.gov/audit-resources/sf-sac/secondary-auditors-workbook/" TargetMode="External"/><Relationship Id="rId3093" Type="http://schemas.openxmlformats.org/officeDocument/2006/relationships/hyperlink" Target="https://www.fac.gov/audit-resources/sf-sac/secondary-auditors-workbook/" TargetMode="External"/><Relationship Id="rId4144" Type="http://schemas.openxmlformats.org/officeDocument/2006/relationships/hyperlink" Target="https://www.fac.gov/audit-resources/sf-sac/secondary-auditors-workbook/" TargetMode="External"/><Relationship Id="rId3160" Type="http://schemas.openxmlformats.org/officeDocument/2006/relationships/hyperlink" Target="https://www.fac.gov/audit-resources/sf-sac/secondary-auditors-workbook/" TargetMode="External"/><Relationship Id="rId4211" Type="http://schemas.openxmlformats.org/officeDocument/2006/relationships/hyperlink" Target="https://www.fac.gov/audit-resources/sf-sac/secondary-auditors-workbook/" TargetMode="External"/><Relationship Id="rId7367" Type="http://schemas.openxmlformats.org/officeDocument/2006/relationships/hyperlink" Target="https://www.fac.gov/audit-resources/sf-sac/secondary-auditors-workbook/" TargetMode="External"/><Relationship Id="rId1805" Type="http://schemas.openxmlformats.org/officeDocument/2006/relationships/hyperlink" Target="https://www.fac.gov/audit-resources/sf-sac/secondary-auditors-workbook/" TargetMode="External"/><Relationship Id="rId7781" Type="http://schemas.openxmlformats.org/officeDocument/2006/relationships/hyperlink" Target="https://www.fac.gov/audit-resources/sf-sac/secondary-auditors-workbook/" TargetMode="External"/><Relationship Id="rId3977" Type="http://schemas.openxmlformats.org/officeDocument/2006/relationships/hyperlink" Target="https://www.fac.gov/audit-resources/sf-sac/secondary-auditors-workbook/" TargetMode="External"/><Relationship Id="rId6036" Type="http://schemas.openxmlformats.org/officeDocument/2006/relationships/hyperlink" Target="https://www.fac.gov/audit-resources/sf-sac/secondary-auditors-workbook/" TargetMode="External"/><Relationship Id="rId6383" Type="http://schemas.openxmlformats.org/officeDocument/2006/relationships/hyperlink" Target="https://www.fac.gov/audit-resources/sf-sac/secondary-auditors-workbook/" TargetMode="External"/><Relationship Id="rId7434" Type="http://schemas.openxmlformats.org/officeDocument/2006/relationships/hyperlink" Target="https://www.fac.gov/audit-resources/sf-sac/secondary-auditors-workbook/" TargetMode="External"/><Relationship Id="rId898" Type="http://schemas.openxmlformats.org/officeDocument/2006/relationships/hyperlink" Target="https://www.fac.gov/audit-resources/sf-sac/secondary-auditors-workbook/" TargetMode="External"/><Relationship Id="rId2579" Type="http://schemas.openxmlformats.org/officeDocument/2006/relationships/hyperlink" Target="https://www.fac.gov/audit-resources/sf-sac/secondary-auditors-workbook/" TargetMode="External"/><Relationship Id="rId2993" Type="http://schemas.openxmlformats.org/officeDocument/2006/relationships/hyperlink" Target="https://www.fac.gov/audit-resources/sf-sac/secondary-auditors-workbook/" TargetMode="External"/><Relationship Id="rId6450" Type="http://schemas.openxmlformats.org/officeDocument/2006/relationships/hyperlink" Target="https://www.fac.gov/audit-resources/sf-sac/secondary-auditors-workbook/" TargetMode="External"/><Relationship Id="rId7501" Type="http://schemas.openxmlformats.org/officeDocument/2006/relationships/hyperlink" Target="https://www.fac.gov/audit-resources/sf-sac/secondary-auditors-workbook/" TargetMode="External"/><Relationship Id="rId965" Type="http://schemas.openxmlformats.org/officeDocument/2006/relationships/hyperlink" Target="https://www.fac.gov/audit-resources/sf-sac/secondary-auditors-workbook/" TargetMode="External"/><Relationship Id="rId1595" Type="http://schemas.openxmlformats.org/officeDocument/2006/relationships/hyperlink" Target="https://www.fac.gov/audit-resources/sf-sac/secondary-auditors-workbook/" TargetMode="External"/><Relationship Id="rId2646" Type="http://schemas.openxmlformats.org/officeDocument/2006/relationships/hyperlink" Target="https://www.fac.gov/audit-resources/sf-sac/secondary-auditors-workbook/" TargetMode="External"/><Relationship Id="rId5052" Type="http://schemas.openxmlformats.org/officeDocument/2006/relationships/hyperlink" Target="https://www.fac.gov/audit-resources/sf-sac/secondary-auditors-workbook/" TargetMode="External"/><Relationship Id="rId6103" Type="http://schemas.openxmlformats.org/officeDocument/2006/relationships/hyperlink" Target="https://www.fac.gov/audit-resources/sf-sac/secondary-auditors-workbook/" TargetMode="External"/><Relationship Id="rId618" Type="http://schemas.openxmlformats.org/officeDocument/2006/relationships/hyperlink" Target="https://www.fac.gov/audit-resources/sf-sac/secondary-auditors-workbook/" TargetMode="External"/><Relationship Id="rId1248" Type="http://schemas.openxmlformats.org/officeDocument/2006/relationships/hyperlink" Target="https://www.fac.gov/audit-resources/sf-sac/secondary-auditors-workbook/" TargetMode="External"/><Relationship Id="rId1662" Type="http://schemas.openxmlformats.org/officeDocument/2006/relationships/hyperlink" Target="https://www.fac.gov/audit-resources/sf-sac/secondary-auditors-workbook/" TargetMode="External"/><Relationship Id="rId5869" Type="http://schemas.openxmlformats.org/officeDocument/2006/relationships/hyperlink" Target="https://www.fac.gov/audit-resources/sf-sac/secondary-auditors-workbook/" TargetMode="External"/><Relationship Id="rId1315" Type="http://schemas.openxmlformats.org/officeDocument/2006/relationships/hyperlink" Target="https://www.fac.gov/audit-resources/sf-sac/secondary-auditors-workbook/" TargetMode="External"/><Relationship Id="rId2713" Type="http://schemas.openxmlformats.org/officeDocument/2006/relationships/hyperlink" Target="https://www.fac.gov/audit-resources/sf-sac/secondary-auditors-workbook/" TargetMode="External"/><Relationship Id="rId7291" Type="http://schemas.openxmlformats.org/officeDocument/2006/relationships/hyperlink" Target="https://www.fac.gov/audit-resources/sf-sac/secondary-auditors-workbook/" TargetMode="External"/><Relationship Id="rId4885" Type="http://schemas.openxmlformats.org/officeDocument/2006/relationships/hyperlink" Target="https://www.fac.gov/audit-resources/sf-sac/secondary-auditors-workbook/" TargetMode="External"/><Relationship Id="rId5936" Type="http://schemas.openxmlformats.org/officeDocument/2006/relationships/hyperlink" Target="https://www.fac.gov/audit-resources/sf-sac/secondary-auditors-workbook/" TargetMode="External"/><Relationship Id="rId21" Type="http://schemas.openxmlformats.org/officeDocument/2006/relationships/hyperlink" Target="https://www.fac.gov/audit-resources/sf-sac/secondary-auditors-workbook/" TargetMode="External"/><Relationship Id="rId2089" Type="http://schemas.openxmlformats.org/officeDocument/2006/relationships/hyperlink" Target="https://www.fac.gov/audit-resources/sf-sac/secondary-auditors-workbook/" TargetMode="External"/><Relationship Id="rId3487" Type="http://schemas.openxmlformats.org/officeDocument/2006/relationships/hyperlink" Target="https://www.fac.gov/audit-resources/sf-sac/secondary-auditors-workbook/" TargetMode="External"/><Relationship Id="rId4538" Type="http://schemas.openxmlformats.org/officeDocument/2006/relationships/hyperlink" Target="https://www.fac.gov/audit-resources/sf-sac/secondary-auditors-workbook/" TargetMode="External"/><Relationship Id="rId4952" Type="http://schemas.openxmlformats.org/officeDocument/2006/relationships/hyperlink" Target="https://www.fac.gov/audit-resources/sf-sac/secondary-auditors-workbook/" TargetMode="External"/><Relationship Id="rId3554" Type="http://schemas.openxmlformats.org/officeDocument/2006/relationships/hyperlink" Target="https://www.fac.gov/audit-resources/sf-sac/secondary-auditors-workbook/" TargetMode="External"/><Relationship Id="rId4605" Type="http://schemas.openxmlformats.org/officeDocument/2006/relationships/hyperlink" Target="https://www.fac.gov/audit-resources/sf-sac/secondary-auditors-workbook/" TargetMode="External"/><Relationship Id="rId7011" Type="http://schemas.openxmlformats.org/officeDocument/2006/relationships/hyperlink" Target="https://www.fac.gov/audit-resources/sf-sac/secondary-auditors-workbook/" TargetMode="External"/><Relationship Id="rId475" Type="http://schemas.openxmlformats.org/officeDocument/2006/relationships/hyperlink" Target="https://www.fac.gov/audit-resources/sf-sac/secondary-auditors-workbook/" TargetMode="External"/><Relationship Id="rId2156" Type="http://schemas.openxmlformats.org/officeDocument/2006/relationships/hyperlink" Target="https://www.fac.gov/audit-resources/sf-sac/secondary-auditors-workbook/" TargetMode="External"/><Relationship Id="rId2570" Type="http://schemas.openxmlformats.org/officeDocument/2006/relationships/hyperlink" Target="https://www.fac.gov/audit-resources/sf-sac/secondary-auditors-workbook/" TargetMode="External"/><Relationship Id="rId3207" Type="http://schemas.openxmlformats.org/officeDocument/2006/relationships/hyperlink" Target="https://www.fac.gov/audit-resources/sf-sac/secondary-auditors-workbook/" TargetMode="External"/><Relationship Id="rId3621" Type="http://schemas.openxmlformats.org/officeDocument/2006/relationships/hyperlink" Target="https://www.fac.gov/audit-resources/sf-sac/secondary-auditors-workbook/" TargetMode="External"/><Relationship Id="rId6777" Type="http://schemas.openxmlformats.org/officeDocument/2006/relationships/hyperlink" Target="https://www.fac.gov/audit-resources/sf-sac/secondary-auditors-workbook/" TargetMode="External"/><Relationship Id="rId7828" Type="http://schemas.openxmlformats.org/officeDocument/2006/relationships/hyperlink" Target="https://www.fac.gov/audit-resources/sf-sac/secondary-auditors-workbook/" TargetMode="External"/><Relationship Id="rId128" Type="http://schemas.openxmlformats.org/officeDocument/2006/relationships/hyperlink" Target="https://www.fac.gov/audit-resources/sf-sac/secondary-auditors-workbook/" TargetMode="External"/><Relationship Id="rId542" Type="http://schemas.openxmlformats.org/officeDocument/2006/relationships/hyperlink" Target="https://www.fac.gov/audit-resources/sf-sac/secondary-auditors-workbook/" TargetMode="External"/><Relationship Id="rId1172" Type="http://schemas.openxmlformats.org/officeDocument/2006/relationships/hyperlink" Target="https://www.fac.gov/audit-resources/sf-sac/secondary-auditors-workbook/" TargetMode="External"/><Relationship Id="rId2223" Type="http://schemas.openxmlformats.org/officeDocument/2006/relationships/hyperlink" Target="https://www.fac.gov/audit-resources/sf-sac/secondary-auditors-workbook/" TargetMode="External"/><Relationship Id="rId5379" Type="http://schemas.openxmlformats.org/officeDocument/2006/relationships/hyperlink" Target="https://www.fac.gov/audit-resources/sf-sac/secondary-auditors-workbook/" TargetMode="External"/><Relationship Id="rId5793" Type="http://schemas.openxmlformats.org/officeDocument/2006/relationships/hyperlink" Target="https://www.fac.gov/audit-resources/sf-sac/secondary-auditors-workbook/" TargetMode="External"/><Relationship Id="rId6844" Type="http://schemas.openxmlformats.org/officeDocument/2006/relationships/hyperlink" Target="https://www.fac.gov/audit-resources/sf-sac/secondary-auditors-workbook/" TargetMode="External"/><Relationship Id="rId4395" Type="http://schemas.openxmlformats.org/officeDocument/2006/relationships/hyperlink" Target="https://www.fac.gov/audit-resources/sf-sac/secondary-auditors-workbook/" TargetMode="External"/><Relationship Id="rId5446" Type="http://schemas.openxmlformats.org/officeDocument/2006/relationships/hyperlink" Target="https://www.fac.gov/audit-resources/sf-sac/secondary-auditors-workbook/" TargetMode="External"/><Relationship Id="rId1989" Type="http://schemas.openxmlformats.org/officeDocument/2006/relationships/hyperlink" Target="https://www.fac.gov/audit-resources/sf-sac/secondary-auditors-workbook/" TargetMode="External"/><Relationship Id="rId4048" Type="http://schemas.openxmlformats.org/officeDocument/2006/relationships/hyperlink" Target="https://www.fac.gov/audit-resources/sf-sac/secondary-auditors-workbook/" TargetMode="External"/><Relationship Id="rId5860" Type="http://schemas.openxmlformats.org/officeDocument/2006/relationships/hyperlink" Target="https://www.fac.gov/audit-resources/sf-sac/secondary-auditors-workbook/" TargetMode="External"/><Relationship Id="rId6911" Type="http://schemas.openxmlformats.org/officeDocument/2006/relationships/hyperlink" Target="https://www.fac.gov/audit-resources/sf-sac/secondary-auditors-workbook/" TargetMode="External"/><Relationship Id="rId3064" Type="http://schemas.openxmlformats.org/officeDocument/2006/relationships/hyperlink" Target="https://www.fac.gov/audit-resources/sf-sac/secondary-auditors-workbook/" TargetMode="External"/><Relationship Id="rId4462" Type="http://schemas.openxmlformats.org/officeDocument/2006/relationships/hyperlink" Target="https://www.fac.gov/audit-resources/sf-sac/secondary-auditors-workbook/" TargetMode="External"/><Relationship Id="rId5513" Type="http://schemas.openxmlformats.org/officeDocument/2006/relationships/hyperlink" Target="https://www.fac.gov/audit-resources/sf-sac/secondary-auditors-workbook/" TargetMode="External"/><Relationship Id="rId1709" Type="http://schemas.openxmlformats.org/officeDocument/2006/relationships/hyperlink" Target="https://www.fac.gov/audit-resources/sf-sac/secondary-auditors-workbook/" TargetMode="External"/><Relationship Id="rId4115" Type="http://schemas.openxmlformats.org/officeDocument/2006/relationships/hyperlink" Target="https://www.fac.gov/audit-resources/sf-sac/secondary-auditors-workbook/" TargetMode="External"/><Relationship Id="rId7685" Type="http://schemas.openxmlformats.org/officeDocument/2006/relationships/hyperlink" Target="https://www.fac.gov/audit-resources/sf-sac/secondary-auditors-workbook/" TargetMode="External"/><Relationship Id="rId2080" Type="http://schemas.openxmlformats.org/officeDocument/2006/relationships/hyperlink" Target="https://www.fac.gov/audit-resources/sf-sac/secondary-auditors-workbook/" TargetMode="External"/><Relationship Id="rId3131" Type="http://schemas.openxmlformats.org/officeDocument/2006/relationships/hyperlink" Target="https://www.fac.gov/audit-resources/sf-sac/secondary-auditors-workbook/" TargetMode="External"/><Relationship Id="rId6287" Type="http://schemas.openxmlformats.org/officeDocument/2006/relationships/hyperlink" Target="https://www.fac.gov/audit-resources/sf-sac/secondary-auditors-workbook/" TargetMode="External"/><Relationship Id="rId7338" Type="http://schemas.openxmlformats.org/officeDocument/2006/relationships/hyperlink" Target="https://www.fac.gov/audit-resources/sf-sac/secondary-auditors-workbook/" TargetMode="External"/><Relationship Id="rId7752" Type="http://schemas.openxmlformats.org/officeDocument/2006/relationships/hyperlink" Target="https://www.fac.gov/audit-resources/sf-sac/secondary-auditors-workbook/" TargetMode="External"/><Relationship Id="rId2897" Type="http://schemas.openxmlformats.org/officeDocument/2006/relationships/hyperlink" Target="https://www.fac.gov/audit-resources/sf-sac/secondary-auditors-workbook/" TargetMode="External"/><Relationship Id="rId3948" Type="http://schemas.openxmlformats.org/officeDocument/2006/relationships/hyperlink" Target="https://www.fac.gov/audit-resources/sf-sac/secondary-auditors-workbook/" TargetMode="External"/><Relationship Id="rId6354" Type="http://schemas.openxmlformats.org/officeDocument/2006/relationships/hyperlink" Target="https://www.fac.gov/audit-resources/sf-sac/secondary-auditors-workbook/" TargetMode="External"/><Relationship Id="rId7405" Type="http://schemas.openxmlformats.org/officeDocument/2006/relationships/hyperlink" Target="https://www.fac.gov/audit-resources/sf-sac/secondary-auditors-workbook/" TargetMode="External"/><Relationship Id="rId869" Type="http://schemas.openxmlformats.org/officeDocument/2006/relationships/hyperlink" Target="https://www.fac.gov/audit-resources/sf-sac/secondary-auditors-workbook/" TargetMode="External"/><Relationship Id="rId1499" Type="http://schemas.openxmlformats.org/officeDocument/2006/relationships/hyperlink" Target="https://www.fac.gov/audit-resources/sf-sac/secondary-auditors-workbook/" TargetMode="External"/><Relationship Id="rId5370" Type="http://schemas.openxmlformats.org/officeDocument/2006/relationships/hyperlink" Target="https://www.fac.gov/audit-resources/sf-sac/secondary-auditors-workbook/" TargetMode="External"/><Relationship Id="rId6007" Type="http://schemas.openxmlformats.org/officeDocument/2006/relationships/hyperlink" Target="https://www.fac.gov/audit-resources/sf-sac/secondary-auditors-workbook/" TargetMode="External"/><Relationship Id="rId6421" Type="http://schemas.openxmlformats.org/officeDocument/2006/relationships/hyperlink" Target="https://www.fac.gov/audit-resources/sf-sac/secondary-auditors-workbook/" TargetMode="External"/><Relationship Id="rId2964" Type="http://schemas.openxmlformats.org/officeDocument/2006/relationships/hyperlink" Target="https://www.fac.gov/audit-resources/sf-sac/secondary-auditors-workbook/" TargetMode="External"/><Relationship Id="rId5023" Type="http://schemas.openxmlformats.org/officeDocument/2006/relationships/hyperlink" Target="https://www.fac.gov/audit-resources/sf-sac/secondary-auditors-workbook/" TargetMode="External"/><Relationship Id="rId8179" Type="http://schemas.openxmlformats.org/officeDocument/2006/relationships/hyperlink" Target="https://www.fac.gov/audit-resources/sf-sac/secondary-auditors-workbook/" TargetMode="External"/><Relationship Id="rId936" Type="http://schemas.openxmlformats.org/officeDocument/2006/relationships/hyperlink" Target="https://www.fac.gov/audit-resources/sf-sac/secondary-auditors-workbook/" TargetMode="External"/><Relationship Id="rId1219" Type="http://schemas.openxmlformats.org/officeDocument/2006/relationships/hyperlink" Target="https://www.fac.gov/audit-resources/sf-sac/secondary-auditors-workbook/" TargetMode="External"/><Relationship Id="rId1566" Type="http://schemas.openxmlformats.org/officeDocument/2006/relationships/hyperlink" Target="https://www.fac.gov/audit-resources/sf-sac/secondary-auditors-workbook/" TargetMode="External"/><Relationship Id="rId1980" Type="http://schemas.openxmlformats.org/officeDocument/2006/relationships/hyperlink" Target="https://www.fac.gov/audit-resources/sf-sac/secondary-auditors-workbook/" TargetMode="External"/><Relationship Id="rId2617" Type="http://schemas.openxmlformats.org/officeDocument/2006/relationships/hyperlink" Target="https://www.fac.gov/audit-resources/sf-sac/secondary-auditors-workbook/" TargetMode="External"/><Relationship Id="rId7195" Type="http://schemas.openxmlformats.org/officeDocument/2006/relationships/hyperlink" Target="https://www.fac.gov/audit-resources/sf-sac/secondary-auditors-workbook/" TargetMode="External"/><Relationship Id="rId1633" Type="http://schemas.openxmlformats.org/officeDocument/2006/relationships/hyperlink" Target="https://www.fac.gov/audit-resources/sf-sac/secondary-auditors-workbook/" TargetMode="External"/><Relationship Id="rId4789" Type="http://schemas.openxmlformats.org/officeDocument/2006/relationships/hyperlink" Target="https://www.fac.gov/audit-resources/sf-sac/secondary-auditors-workbook/" TargetMode="External"/><Relationship Id="rId1700" Type="http://schemas.openxmlformats.org/officeDocument/2006/relationships/hyperlink" Target="https://www.fac.gov/audit-resources/sf-sac/secondary-auditors-workbook/" TargetMode="External"/><Relationship Id="rId4856" Type="http://schemas.openxmlformats.org/officeDocument/2006/relationships/hyperlink" Target="https://www.fac.gov/audit-resources/sf-sac/secondary-auditors-workbook/" TargetMode="External"/><Relationship Id="rId5907" Type="http://schemas.openxmlformats.org/officeDocument/2006/relationships/hyperlink" Target="https://www.fac.gov/audit-resources/sf-sac/secondary-auditors-workbook/" TargetMode="External"/><Relationship Id="rId7262" Type="http://schemas.openxmlformats.org/officeDocument/2006/relationships/hyperlink" Target="https://www.fac.gov/audit-resources/sf-sac/secondary-auditors-workbook/" TargetMode="External"/><Relationship Id="rId3458" Type="http://schemas.openxmlformats.org/officeDocument/2006/relationships/hyperlink" Target="https://www.fac.gov/audit-resources/sf-sac/secondary-auditors-workbook/" TargetMode="External"/><Relationship Id="rId3872" Type="http://schemas.openxmlformats.org/officeDocument/2006/relationships/hyperlink" Target="https://www.fac.gov/audit-resources/sf-sac/secondary-auditors-workbook/" TargetMode="External"/><Relationship Id="rId4509" Type="http://schemas.openxmlformats.org/officeDocument/2006/relationships/hyperlink" Target="https://www.fac.gov/audit-resources/sf-sac/secondary-auditors-workbook/" TargetMode="External"/><Relationship Id="rId379" Type="http://schemas.openxmlformats.org/officeDocument/2006/relationships/hyperlink" Target="https://www.fac.gov/audit-resources/sf-sac/secondary-auditors-workbook/" TargetMode="External"/><Relationship Id="rId793" Type="http://schemas.openxmlformats.org/officeDocument/2006/relationships/hyperlink" Target="https://www.fac.gov/audit-resources/sf-sac/secondary-auditors-workbook/" TargetMode="External"/><Relationship Id="rId2474" Type="http://schemas.openxmlformats.org/officeDocument/2006/relationships/hyperlink" Target="https://www.fac.gov/audit-resources/sf-sac/secondary-auditors-workbook/" TargetMode="External"/><Relationship Id="rId3525" Type="http://schemas.openxmlformats.org/officeDocument/2006/relationships/hyperlink" Target="https://www.fac.gov/audit-resources/sf-sac/secondary-auditors-workbook/" TargetMode="External"/><Relationship Id="rId4923" Type="http://schemas.openxmlformats.org/officeDocument/2006/relationships/hyperlink" Target="https://www.fac.gov/audit-resources/sf-sac/secondary-auditors-workbook/" TargetMode="External"/><Relationship Id="rId446" Type="http://schemas.openxmlformats.org/officeDocument/2006/relationships/hyperlink" Target="https://www.fac.gov/audit-resources/sf-sac/secondary-auditors-workbook/" TargetMode="External"/><Relationship Id="rId1076" Type="http://schemas.openxmlformats.org/officeDocument/2006/relationships/hyperlink" Target="https://www.fac.gov/audit-resources/sf-sac/secondary-auditors-workbook/" TargetMode="External"/><Relationship Id="rId1490" Type="http://schemas.openxmlformats.org/officeDocument/2006/relationships/hyperlink" Target="https://www.fac.gov/audit-resources/sf-sac/secondary-auditors-workbook/" TargetMode="External"/><Relationship Id="rId2127" Type="http://schemas.openxmlformats.org/officeDocument/2006/relationships/hyperlink" Target="https://www.fac.gov/audit-resources/sf-sac/secondary-auditors-workbook/" TargetMode="External"/><Relationship Id="rId860" Type="http://schemas.openxmlformats.org/officeDocument/2006/relationships/hyperlink" Target="https://www.fac.gov/audit-resources/sf-sac/secondary-auditors-workbook/" TargetMode="External"/><Relationship Id="rId1143" Type="http://schemas.openxmlformats.org/officeDocument/2006/relationships/hyperlink" Target="https://www.fac.gov/audit-resources/sf-sac/secondary-auditors-workbook/" TargetMode="External"/><Relationship Id="rId2541" Type="http://schemas.openxmlformats.org/officeDocument/2006/relationships/hyperlink" Target="https://www.fac.gov/audit-resources/sf-sac/secondary-auditors-workbook/" TargetMode="External"/><Relationship Id="rId4299" Type="http://schemas.openxmlformats.org/officeDocument/2006/relationships/hyperlink" Target="https://www.fac.gov/audit-resources/sf-sac/secondary-auditors-workbook/" TargetMode="External"/><Relationship Id="rId5697" Type="http://schemas.openxmlformats.org/officeDocument/2006/relationships/hyperlink" Target="https://www.fac.gov/audit-resources/sf-sac/secondary-auditors-workbook/" TargetMode="External"/><Relationship Id="rId6748" Type="http://schemas.openxmlformats.org/officeDocument/2006/relationships/hyperlink" Target="https://www.fac.gov/audit-resources/sf-sac/secondary-auditors-workbook/" TargetMode="External"/><Relationship Id="rId8170" Type="http://schemas.openxmlformats.org/officeDocument/2006/relationships/hyperlink" Target="https://www.fac.gov/audit-resources/sf-sac/secondary-auditors-workbook/" TargetMode="External"/><Relationship Id="rId513" Type="http://schemas.openxmlformats.org/officeDocument/2006/relationships/hyperlink" Target="https://www.fac.gov/audit-resources/sf-sac/secondary-auditors-workbook/" TargetMode="External"/><Relationship Id="rId5764" Type="http://schemas.openxmlformats.org/officeDocument/2006/relationships/hyperlink" Target="https://www.fac.gov/audit-resources/sf-sac/secondary-auditors-workbook/" TargetMode="External"/><Relationship Id="rId6815" Type="http://schemas.openxmlformats.org/officeDocument/2006/relationships/hyperlink" Target="https://www.fac.gov/audit-resources/sf-sac/secondary-auditors-workbook/" TargetMode="External"/><Relationship Id="rId1210" Type="http://schemas.openxmlformats.org/officeDocument/2006/relationships/hyperlink" Target="https://www.fac.gov/audit-resources/sf-sac/secondary-auditors-workbook/" TargetMode="External"/><Relationship Id="rId4366" Type="http://schemas.openxmlformats.org/officeDocument/2006/relationships/hyperlink" Target="https://www.fac.gov/audit-resources/sf-sac/secondary-auditors-workbook/" TargetMode="External"/><Relationship Id="rId4780" Type="http://schemas.openxmlformats.org/officeDocument/2006/relationships/hyperlink" Target="https://www.fac.gov/audit-resources/sf-sac/secondary-auditors-workbook/" TargetMode="External"/><Relationship Id="rId5417" Type="http://schemas.openxmlformats.org/officeDocument/2006/relationships/hyperlink" Target="https://www.fac.gov/audit-resources/sf-sac/secondary-auditors-workbook/" TargetMode="External"/><Relationship Id="rId5831" Type="http://schemas.openxmlformats.org/officeDocument/2006/relationships/hyperlink" Target="https://www.fac.gov/audit-resources/sf-sac/secondary-auditors-workbook/" TargetMode="External"/><Relationship Id="rId3382" Type="http://schemas.openxmlformats.org/officeDocument/2006/relationships/hyperlink" Target="https://www.fac.gov/audit-resources/sf-sac/secondary-auditors-workbook/" TargetMode="External"/><Relationship Id="rId4019" Type="http://schemas.openxmlformats.org/officeDocument/2006/relationships/hyperlink" Target="https://www.fac.gov/audit-resources/sf-sac/secondary-auditors-workbook/" TargetMode="External"/><Relationship Id="rId4433" Type="http://schemas.openxmlformats.org/officeDocument/2006/relationships/hyperlink" Target="https://www.fac.gov/audit-resources/sf-sac/secondary-auditors-workbook/" TargetMode="External"/><Relationship Id="rId7589" Type="http://schemas.openxmlformats.org/officeDocument/2006/relationships/hyperlink" Target="https://www.fac.gov/audit-resources/sf-sac/secondary-auditors-workbook/" TargetMode="External"/><Relationship Id="rId3035" Type="http://schemas.openxmlformats.org/officeDocument/2006/relationships/hyperlink" Target="https://www.fac.gov/audit-resources/sf-sac/secondary-auditors-workbook/" TargetMode="External"/><Relationship Id="rId4500" Type="http://schemas.openxmlformats.org/officeDocument/2006/relationships/hyperlink" Target="https://www.fac.gov/audit-resources/sf-sac/secondary-auditors-workbook/" TargetMode="External"/><Relationship Id="rId7656" Type="http://schemas.openxmlformats.org/officeDocument/2006/relationships/hyperlink" Target="https://www.fac.gov/audit-resources/sf-sac/secondary-auditors-workbook/" TargetMode="External"/><Relationship Id="rId370" Type="http://schemas.openxmlformats.org/officeDocument/2006/relationships/hyperlink" Target="https://www.fac.gov/audit-resources/sf-sac/secondary-auditors-workbook/" TargetMode="External"/><Relationship Id="rId2051" Type="http://schemas.openxmlformats.org/officeDocument/2006/relationships/hyperlink" Target="https://www.fac.gov/audit-resources/sf-sac/secondary-auditors-workbook/" TargetMode="External"/><Relationship Id="rId3102" Type="http://schemas.openxmlformats.org/officeDocument/2006/relationships/hyperlink" Target="https://www.fac.gov/audit-resources/sf-sac/secondary-auditors-workbook/" TargetMode="External"/><Relationship Id="rId6258" Type="http://schemas.openxmlformats.org/officeDocument/2006/relationships/hyperlink" Target="https://www.fac.gov/audit-resources/sf-sac/secondary-auditors-workbook/" TargetMode="External"/><Relationship Id="rId7309" Type="http://schemas.openxmlformats.org/officeDocument/2006/relationships/hyperlink" Target="https://www.fac.gov/audit-resources/sf-sac/secondary-auditors-workbook/" TargetMode="External"/><Relationship Id="rId5274" Type="http://schemas.openxmlformats.org/officeDocument/2006/relationships/hyperlink" Target="https://www.fac.gov/audit-resources/sf-sac/secondary-auditors-workbook/" TargetMode="External"/><Relationship Id="rId6325" Type="http://schemas.openxmlformats.org/officeDocument/2006/relationships/hyperlink" Target="https://www.fac.gov/audit-resources/sf-sac/secondary-auditors-workbook/" TargetMode="External"/><Relationship Id="rId6672" Type="http://schemas.openxmlformats.org/officeDocument/2006/relationships/hyperlink" Target="https://www.fac.gov/audit-resources/sf-sac/secondary-auditors-workbook/" TargetMode="External"/><Relationship Id="rId7723" Type="http://schemas.openxmlformats.org/officeDocument/2006/relationships/hyperlink" Target="https://www.fac.gov/audit-resources/sf-sac/secondary-auditors-workbook/" TargetMode="External"/><Relationship Id="rId2868" Type="http://schemas.openxmlformats.org/officeDocument/2006/relationships/hyperlink" Target="https://www.fac.gov/audit-resources/sf-sac/secondary-auditors-workbook/" TargetMode="External"/><Relationship Id="rId3919" Type="http://schemas.openxmlformats.org/officeDocument/2006/relationships/hyperlink" Target="https://www.fac.gov/audit-resources/sf-sac/secondary-auditors-workbook/" TargetMode="External"/><Relationship Id="rId1884" Type="http://schemas.openxmlformats.org/officeDocument/2006/relationships/hyperlink" Target="https://www.fac.gov/audit-resources/sf-sac/secondary-auditors-workbook/" TargetMode="External"/><Relationship Id="rId2935" Type="http://schemas.openxmlformats.org/officeDocument/2006/relationships/hyperlink" Target="https://www.fac.gov/audit-resources/sf-sac/secondary-auditors-workbook/" TargetMode="External"/><Relationship Id="rId4290" Type="http://schemas.openxmlformats.org/officeDocument/2006/relationships/hyperlink" Target="https://www.fac.gov/audit-resources/sf-sac/secondary-auditors-workbook/" TargetMode="External"/><Relationship Id="rId5341" Type="http://schemas.openxmlformats.org/officeDocument/2006/relationships/hyperlink" Target="https://www.fac.gov/audit-resources/sf-sac/secondary-auditors-workbook/" TargetMode="External"/><Relationship Id="rId907" Type="http://schemas.openxmlformats.org/officeDocument/2006/relationships/hyperlink" Target="https://www.fac.gov/audit-resources/sf-sac/secondary-auditors-workbook/" TargetMode="External"/><Relationship Id="rId1537" Type="http://schemas.openxmlformats.org/officeDocument/2006/relationships/hyperlink" Target="https://www.fac.gov/audit-resources/sf-sac/secondary-auditors-workbook/" TargetMode="External"/><Relationship Id="rId1951" Type="http://schemas.openxmlformats.org/officeDocument/2006/relationships/hyperlink" Target="https://www.fac.gov/audit-resources/sf-sac/secondary-auditors-workbook/" TargetMode="External"/><Relationship Id="rId7099" Type="http://schemas.openxmlformats.org/officeDocument/2006/relationships/hyperlink" Target="https://www.fac.gov/audit-resources/sf-sac/secondary-auditors-workbook/" TargetMode="External"/><Relationship Id="rId1604" Type="http://schemas.openxmlformats.org/officeDocument/2006/relationships/hyperlink" Target="https://www.fac.gov/audit-resources/sf-sac/secondary-auditors-workbook/" TargetMode="External"/><Relationship Id="rId4010" Type="http://schemas.openxmlformats.org/officeDocument/2006/relationships/hyperlink" Target="https://www.fac.gov/audit-resources/sf-sac/secondary-auditors-workbook/" TargetMode="External"/><Relationship Id="rId7166" Type="http://schemas.openxmlformats.org/officeDocument/2006/relationships/hyperlink" Target="https://www.fac.gov/audit-resources/sf-sac/secondary-auditors-workbook/" TargetMode="External"/><Relationship Id="rId7580" Type="http://schemas.openxmlformats.org/officeDocument/2006/relationships/hyperlink" Target="https://www.fac.gov/audit-resources/sf-sac/secondary-auditors-workbook/" TargetMode="External"/><Relationship Id="rId6182" Type="http://schemas.openxmlformats.org/officeDocument/2006/relationships/hyperlink" Target="https://www.fac.gov/audit-resources/sf-sac/secondary-auditors-workbook/" TargetMode="External"/><Relationship Id="rId7233" Type="http://schemas.openxmlformats.org/officeDocument/2006/relationships/hyperlink" Target="https://www.fac.gov/audit-resources/sf-sac/secondary-auditors-workbook/" TargetMode="External"/><Relationship Id="rId697" Type="http://schemas.openxmlformats.org/officeDocument/2006/relationships/hyperlink" Target="https://www.fac.gov/audit-resources/sf-sac/secondary-auditors-workbook/" TargetMode="External"/><Relationship Id="rId2378" Type="http://schemas.openxmlformats.org/officeDocument/2006/relationships/hyperlink" Target="https://www.fac.gov/audit-resources/sf-sac/secondary-auditors-workbook/" TargetMode="External"/><Relationship Id="rId3429" Type="http://schemas.openxmlformats.org/officeDocument/2006/relationships/hyperlink" Target="https://www.fac.gov/audit-resources/sf-sac/secondary-auditors-workbook/" TargetMode="External"/><Relationship Id="rId3776" Type="http://schemas.openxmlformats.org/officeDocument/2006/relationships/hyperlink" Target="https://www.fac.gov/audit-resources/sf-sac/secondary-auditors-workbook/" TargetMode="External"/><Relationship Id="rId4827" Type="http://schemas.openxmlformats.org/officeDocument/2006/relationships/hyperlink" Target="https://www.fac.gov/audit-resources/sf-sac/secondary-auditors-workbook/" TargetMode="External"/><Relationship Id="rId2792" Type="http://schemas.openxmlformats.org/officeDocument/2006/relationships/hyperlink" Target="https://www.fac.gov/audit-resources/sf-sac/secondary-auditors-workbook/" TargetMode="External"/><Relationship Id="rId3843" Type="http://schemas.openxmlformats.org/officeDocument/2006/relationships/hyperlink" Target="https://www.fac.gov/audit-resources/sf-sac/secondary-auditors-workbook/" TargetMode="External"/><Relationship Id="rId6999" Type="http://schemas.openxmlformats.org/officeDocument/2006/relationships/hyperlink" Target="https://www.fac.gov/audit-resources/sf-sac/secondary-auditors-workbook/" TargetMode="External"/><Relationship Id="rId7300" Type="http://schemas.openxmlformats.org/officeDocument/2006/relationships/hyperlink" Target="https://www.fac.gov/audit-resources/sf-sac/secondary-auditors-workbook/" TargetMode="External"/><Relationship Id="rId764" Type="http://schemas.openxmlformats.org/officeDocument/2006/relationships/hyperlink" Target="https://www.fac.gov/audit-resources/sf-sac/secondary-auditors-workbook/" TargetMode="External"/><Relationship Id="rId1394" Type="http://schemas.openxmlformats.org/officeDocument/2006/relationships/hyperlink" Target="https://www.fac.gov/audit-resources/sf-sac/secondary-auditors-workbook/" TargetMode="External"/><Relationship Id="rId2445" Type="http://schemas.openxmlformats.org/officeDocument/2006/relationships/hyperlink" Target="https://www.fac.gov/audit-resources/sf-sac/secondary-auditors-workbook/" TargetMode="External"/><Relationship Id="rId3910" Type="http://schemas.openxmlformats.org/officeDocument/2006/relationships/hyperlink" Target="https://www.fac.gov/audit-resources/sf-sac/secondary-auditors-workbook/" TargetMode="External"/><Relationship Id="rId417" Type="http://schemas.openxmlformats.org/officeDocument/2006/relationships/hyperlink" Target="https://www.fac.gov/audit-resources/sf-sac/secondary-auditors-workbook/" TargetMode="External"/><Relationship Id="rId831" Type="http://schemas.openxmlformats.org/officeDocument/2006/relationships/hyperlink" Target="https://www.fac.gov/audit-resources/sf-sac/secondary-auditors-workbook/" TargetMode="External"/><Relationship Id="rId1047" Type="http://schemas.openxmlformats.org/officeDocument/2006/relationships/hyperlink" Target="https://www.fac.gov/audit-resources/sf-sac/secondary-auditors-workbook/" TargetMode="External"/><Relationship Id="rId1461" Type="http://schemas.openxmlformats.org/officeDocument/2006/relationships/hyperlink" Target="https://www.fac.gov/audit-resources/sf-sac/secondary-auditors-workbook/" TargetMode="External"/><Relationship Id="rId2512" Type="http://schemas.openxmlformats.org/officeDocument/2006/relationships/hyperlink" Target="https://www.fac.gov/audit-resources/sf-sac/secondary-auditors-workbook/" TargetMode="External"/><Relationship Id="rId5668" Type="http://schemas.openxmlformats.org/officeDocument/2006/relationships/hyperlink" Target="https://www.fac.gov/audit-resources/sf-sac/secondary-auditors-workbook/" TargetMode="External"/><Relationship Id="rId6719" Type="http://schemas.openxmlformats.org/officeDocument/2006/relationships/hyperlink" Target="https://www.fac.gov/audit-resources/sf-sac/secondary-auditors-workbook/" TargetMode="External"/><Relationship Id="rId8074" Type="http://schemas.openxmlformats.org/officeDocument/2006/relationships/hyperlink" Target="https://www.fac.gov/audit-resources/sf-sac/secondary-auditors-workbook/" TargetMode="External"/><Relationship Id="rId1114" Type="http://schemas.openxmlformats.org/officeDocument/2006/relationships/hyperlink" Target="https://www.fac.gov/audit-resources/sf-sac/secondary-auditors-workbook/" TargetMode="External"/><Relationship Id="rId4684" Type="http://schemas.openxmlformats.org/officeDocument/2006/relationships/hyperlink" Target="https://www.fac.gov/audit-resources/sf-sac/secondary-auditors-workbook/" TargetMode="External"/><Relationship Id="rId5735" Type="http://schemas.openxmlformats.org/officeDocument/2006/relationships/hyperlink" Target="https://www.fac.gov/audit-resources/sf-sac/secondary-auditors-workbook/" TargetMode="External"/><Relationship Id="rId7090" Type="http://schemas.openxmlformats.org/officeDocument/2006/relationships/hyperlink" Target="https://www.fac.gov/audit-resources/sf-sac/secondary-auditors-workbook/" TargetMode="External"/><Relationship Id="rId8141" Type="http://schemas.openxmlformats.org/officeDocument/2006/relationships/hyperlink" Target="https://www.fac.gov/audit-resources/sf-sac/secondary-auditors-workbook/" TargetMode="External"/><Relationship Id="rId3286" Type="http://schemas.openxmlformats.org/officeDocument/2006/relationships/hyperlink" Target="https://www.fac.gov/audit-resources/sf-sac/secondary-auditors-workbook/" TargetMode="External"/><Relationship Id="rId4337" Type="http://schemas.openxmlformats.org/officeDocument/2006/relationships/hyperlink" Target="https://www.fac.gov/audit-resources/sf-sac/secondary-auditors-workbook/" TargetMode="External"/><Relationship Id="rId3353" Type="http://schemas.openxmlformats.org/officeDocument/2006/relationships/hyperlink" Target="https://www.fac.gov/audit-resources/sf-sac/secondary-auditors-workbook/" TargetMode="External"/><Relationship Id="rId4751" Type="http://schemas.openxmlformats.org/officeDocument/2006/relationships/hyperlink" Target="https://www.fac.gov/audit-resources/sf-sac/secondary-auditors-workbook/" TargetMode="External"/><Relationship Id="rId5802" Type="http://schemas.openxmlformats.org/officeDocument/2006/relationships/hyperlink" Target="https://www.fac.gov/audit-resources/sf-sac/secondary-auditors-workbook/" TargetMode="External"/><Relationship Id="rId274" Type="http://schemas.openxmlformats.org/officeDocument/2006/relationships/hyperlink" Target="https://www.fac.gov/audit-resources/sf-sac/secondary-auditors-workbook/" TargetMode="External"/><Relationship Id="rId3006" Type="http://schemas.openxmlformats.org/officeDocument/2006/relationships/hyperlink" Target="https://www.fac.gov/audit-resources/sf-sac/secondary-auditors-workbook/" TargetMode="External"/><Relationship Id="rId4404" Type="http://schemas.openxmlformats.org/officeDocument/2006/relationships/hyperlink" Target="https://www.fac.gov/audit-resources/sf-sac/secondary-auditors-workbook/" TargetMode="External"/><Relationship Id="rId7974" Type="http://schemas.openxmlformats.org/officeDocument/2006/relationships/hyperlink" Target="https://www.fac.gov/audit-resources/sf-sac/secondary-auditors-workbook/" TargetMode="External"/><Relationship Id="rId3420" Type="http://schemas.openxmlformats.org/officeDocument/2006/relationships/hyperlink" Target="https://www.fac.gov/audit-resources/sf-sac/secondary-auditors-workbook/" TargetMode="External"/><Relationship Id="rId6576" Type="http://schemas.openxmlformats.org/officeDocument/2006/relationships/hyperlink" Target="https://www.fac.gov/audit-resources/sf-sac/secondary-auditors-workbook/" TargetMode="External"/><Relationship Id="rId6990" Type="http://schemas.openxmlformats.org/officeDocument/2006/relationships/hyperlink" Target="https://www.fac.gov/audit-resources/sf-sac/secondary-auditors-workbook/" TargetMode="External"/><Relationship Id="rId7627" Type="http://schemas.openxmlformats.org/officeDocument/2006/relationships/hyperlink" Target="https://www.fac.gov/audit-resources/sf-sac/secondary-auditors-workbook/" TargetMode="External"/><Relationship Id="rId341" Type="http://schemas.openxmlformats.org/officeDocument/2006/relationships/hyperlink" Target="https://www.fac.gov/audit-resources/sf-sac/secondary-auditors-workbook/" TargetMode="External"/><Relationship Id="rId2022" Type="http://schemas.openxmlformats.org/officeDocument/2006/relationships/hyperlink" Target="https://www.fac.gov/audit-resources/sf-sac/secondary-auditors-workbook/" TargetMode="External"/><Relationship Id="rId5178" Type="http://schemas.openxmlformats.org/officeDocument/2006/relationships/hyperlink" Target="https://www.fac.gov/audit-resources/sf-sac/secondary-auditors-workbook/" TargetMode="External"/><Relationship Id="rId5592" Type="http://schemas.openxmlformats.org/officeDocument/2006/relationships/hyperlink" Target="https://www.fac.gov/audit-resources/sf-sac/secondary-auditors-workbook/" TargetMode="External"/><Relationship Id="rId6229" Type="http://schemas.openxmlformats.org/officeDocument/2006/relationships/hyperlink" Target="https://www.fac.gov/audit-resources/sf-sac/secondary-auditors-workbook/" TargetMode="External"/><Relationship Id="rId6643" Type="http://schemas.openxmlformats.org/officeDocument/2006/relationships/hyperlink" Target="https://www.fac.gov/audit-resources/sf-sac/secondary-auditors-workbook/" TargetMode="External"/><Relationship Id="rId1788" Type="http://schemas.openxmlformats.org/officeDocument/2006/relationships/hyperlink" Target="https://www.fac.gov/audit-resources/sf-sac/secondary-auditors-workbook/" TargetMode="External"/><Relationship Id="rId2839" Type="http://schemas.openxmlformats.org/officeDocument/2006/relationships/hyperlink" Target="https://www.fac.gov/audit-resources/sf-sac/secondary-auditors-workbook/" TargetMode="External"/><Relationship Id="rId4194" Type="http://schemas.openxmlformats.org/officeDocument/2006/relationships/hyperlink" Target="https://www.fac.gov/audit-resources/sf-sac/secondary-auditors-workbook/" TargetMode="External"/><Relationship Id="rId5245" Type="http://schemas.openxmlformats.org/officeDocument/2006/relationships/hyperlink" Target="https://www.fac.gov/audit-resources/sf-sac/secondary-auditors-workbook/" TargetMode="External"/><Relationship Id="rId6710" Type="http://schemas.openxmlformats.org/officeDocument/2006/relationships/hyperlink" Target="https://www.fac.gov/audit-resources/sf-sac/secondary-auditors-workbook/" TargetMode="External"/><Relationship Id="rId4261" Type="http://schemas.openxmlformats.org/officeDocument/2006/relationships/hyperlink" Target="https://www.fac.gov/audit-resources/sf-sac/secondary-auditors-workbook/" TargetMode="External"/><Relationship Id="rId5312" Type="http://schemas.openxmlformats.org/officeDocument/2006/relationships/hyperlink" Target="https://www.fac.gov/audit-resources/sf-sac/secondary-auditors-workbook/" TargetMode="External"/><Relationship Id="rId1508" Type="http://schemas.openxmlformats.org/officeDocument/2006/relationships/hyperlink" Target="https://www.fac.gov/audit-resources/sf-sac/secondary-auditors-workbook/" TargetMode="External"/><Relationship Id="rId1855" Type="http://schemas.openxmlformats.org/officeDocument/2006/relationships/hyperlink" Target="https://www.fac.gov/audit-resources/sf-sac/secondary-auditors-workbook/" TargetMode="External"/><Relationship Id="rId2906" Type="http://schemas.openxmlformats.org/officeDocument/2006/relationships/hyperlink" Target="https://www.fac.gov/audit-resources/sf-sac/secondary-auditors-workbook/" TargetMode="External"/><Relationship Id="rId7484" Type="http://schemas.openxmlformats.org/officeDocument/2006/relationships/hyperlink" Target="https://www.fac.gov/audit-resources/sf-sac/secondary-auditors-workbook/" TargetMode="External"/><Relationship Id="rId1922" Type="http://schemas.openxmlformats.org/officeDocument/2006/relationships/hyperlink" Target="https://www.fac.gov/audit-resources/sf-sac/secondary-auditors-workbook/" TargetMode="External"/><Relationship Id="rId6086" Type="http://schemas.openxmlformats.org/officeDocument/2006/relationships/hyperlink" Target="https://www.fac.gov/audit-resources/sf-sac/secondary-auditors-workbook/" TargetMode="External"/><Relationship Id="rId7137" Type="http://schemas.openxmlformats.org/officeDocument/2006/relationships/hyperlink" Target="https://www.fac.gov/audit-resources/sf-sac/secondary-auditors-workbook/" TargetMode="External"/><Relationship Id="rId7551" Type="http://schemas.openxmlformats.org/officeDocument/2006/relationships/hyperlink" Target="https://www.fac.gov/audit-resources/sf-sac/secondary-auditors-workbook/" TargetMode="External"/><Relationship Id="rId2696" Type="http://schemas.openxmlformats.org/officeDocument/2006/relationships/hyperlink" Target="https://www.fac.gov/audit-resources/sf-sac/secondary-auditors-workbook/" TargetMode="External"/><Relationship Id="rId3747" Type="http://schemas.openxmlformats.org/officeDocument/2006/relationships/hyperlink" Target="https://www.fac.gov/audit-resources/sf-sac/secondary-auditors-workbook/" TargetMode="External"/><Relationship Id="rId6153" Type="http://schemas.openxmlformats.org/officeDocument/2006/relationships/hyperlink" Target="https://www.fac.gov/audit-resources/sf-sac/secondary-auditors-workbook/" TargetMode="External"/><Relationship Id="rId7204" Type="http://schemas.openxmlformats.org/officeDocument/2006/relationships/hyperlink" Target="https://www.fac.gov/audit-resources/sf-sac/secondary-auditors-workbook/" TargetMode="External"/><Relationship Id="rId668" Type="http://schemas.openxmlformats.org/officeDocument/2006/relationships/hyperlink" Target="https://www.fac.gov/audit-resources/sf-sac/secondary-auditors-workbook/" TargetMode="External"/><Relationship Id="rId1298" Type="http://schemas.openxmlformats.org/officeDocument/2006/relationships/hyperlink" Target="https://www.fac.gov/audit-resources/sf-sac/secondary-auditors-workbook/" TargetMode="External"/><Relationship Id="rId2349" Type="http://schemas.openxmlformats.org/officeDocument/2006/relationships/hyperlink" Target="https://www.fac.gov/audit-resources/sf-sac/secondary-auditors-workbook/" TargetMode="External"/><Relationship Id="rId2763" Type="http://schemas.openxmlformats.org/officeDocument/2006/relationships/hyperlink" Target="https://www.fac.gov/audit-resources/sf-sac/secondary-auditors-workbook/" TargetMode="External"/><Relationship Id="rId3814" Type="http://schemas.openxmlformats.org/officeDocument/2006/relationships/hyperlink" Target="https://www.fac.gov/audit-resources/sf-sac/secondary-auditors-workbook/" TargetMode="External"/><Relationship Id="rId6220" Type="http://schemas.openxmlformats.org/officeDocument/2006/relationships/hyperlink" Target="https://www.fac.gov/audit-resources/sf-sac/secondary-auditors-workbook/" TargetMode="External"/><Relationship Id="rId735" Type="http://schemas.openxmlformats.org/officeDocument/2006/relationships/hyperlink" Target="https://www.fac.gov/audit-resources/sf-sac/secondary-auditors-workbook/" TargetMode="External"/><Relationship Id="rId1365" Type="http://schemas.openxmlformats.org/officeDocument/2006/relationships/hyperlink" Target="https://www.fac.gov/audit-resources/sf-sac/secondary-auditors-workbook/" TargetMode="External"/><Relationship Id="rId2416" Type="http://schemas.openxmlformats.org/officeDocument/2006/relationships/hyperlink" Target="https://www.fac.gov/audit-resources/sf-sac/secondary-auditors-workbook/" TargetMode="External"/><Relationship Id="rId1018" Type="http://schemas.openxmlformats.org/officeDocument/2006/relationships/hyperlink" Target="https://www.fac.gov/audit-resources/sf-sac/secondary-auditors-workbook/" TargetMode="External"/><Relationship Id="rId1432" Type="http://schemas.openxmlformats.org/officeDocument/2006/relationships/hyperlink" Target="https://www.fac.gov/audit-resources/sf-sac/secondary-auditors-workbook/" TargetMode="External"/><Relationship Id="rId2830" Type="http://schemas.openxmlformats.org/officeDocument/2006/relationships/hyperlink" Target="https://www.fac.gov/audit-resources/sf-sac/secondary-auditors-workbook/" TargetMode="External"/><Relationship Id="rId4588" Type="http://schemas.openxmlformats.org/officeDocument/2006/relationships/hyperlink" Target="https://www.fac.gov/audit-resources/sf-sac/secondary-auditors-workbook/" TargetMode="External"/><Relationship Id="rId5639" Type="http://schemas.openxmlformats.org/officeDocument/2006/relationships/hyperlink" Target="https://www.fac.gov/audit-resources/sf-sac/secondary-auditors-workbook/" TargetMode="External"/><Relationship Id="rId5986" Type="http://schemas.openxmlformats.org/officeDocument/2006/relationships/hyperlink" Target="https://www.fac.gov/audit-resources/sf-sac/secondary-auditors-workbook/" TargetMode="External"/><Relationship Id="rId8045" Type="http://schemas.openxmlformats.org/officeDocument/2006/relationships/hyperlink" Target="https://www.fac.gov/audit-resources/sf-sac/secondary-auditors-workbook/" TargetMode="External"/><Relationship Id="rId71" Type="http://schemas.openxmlformats.org/officeDocument/2006/relationships/hyperlink" Target="https://www.fac.gov/audit-resources/sf-sac/secondary-auditors-workbook/" TargetMode="External"/><Relationship Id="rId802" Type="http://schemas.openxmlformats.org/officeDocument/2006/relationships/hyperlink" Target="https://www.fac.gov/audit-resources/sf-sac/secondary-auditors-workbook/" TargetMode="External"/><Relationship Id="rId7061" Type="http://schemas.openxmlformats.org/officeDocument/2006/relationships/hyperlink" Target="https://www.fac.gov/audit-resources/sf-sac/secondary-auditors-workbook/" TargetMode="External"/><Relationship Id="rId8112" Type="http://schemas.openxmlformats.org/officeDocument/2006/relationships/hyperlink" Target="https://www.fac.gov/audit-resources/sf-sac/secondary-auditors-workbook/" TargetMode="External"/><Relationship Id="rId4655" Type="http://schemas.openxmlformats.org/officeDocument/2006/relationships/hyperlink" Target="https://www.fac.gov/audit-resources/sf-sac/secondary-auditors-workbook/" TargetMode="External"/><Relationship Id="rId5706" Type="http://schemas.openxmlformats.org/officeDocument/2006/relationships/hyperlink" Target="https://www.fac.gov/audit-resources/sf-sac/secondary-auditors-workbook/" TargetMode="External"/><Relationship Id="rId178" Type="http://schemas.openxmlformats.org/officeDocument/2006/relationships/hyperlink" Target="https://www.fac.gov/audit-resources/sf-sac/secondary-auditors-workbook/" TargetMode="External"/><Relationship Id="rId3257" Type="http://schemas.openxmlformats.org/officeDocument/2006/relationships/hyperlink" Target="https://www.fac.gov/audit-resources/sf-sac/secondary-auditors-workbook/" TargetMode="External"/><Relationship Id="rId3671" Type="http://schemas.openxmlformats.org/officeDocument/2006/relationships/hyperlink" Target="https://www.fac.gov/audit-resources/sf-sac/secondary-auditors-workbook/" TargetMode="External"/><Relationship Id="rId4308" Type="http://schemas.openxmlformats.org/officeDocument/2006/relationships/hyperlink" Target="https://www.fac.gov/audit-resources/sf-sac/secondary-auditors-workbook/" TargetMode="External"/><Relationship Id="rId4722" Type="http://schemas.openxmlformats.org/officeDocument/2006/relationships/hyperlink" Target="https://www.fac.gov/audit-resources/sf-sac/secondary-auditors-workbook/" TargetMode="External"/><Relationship Id="rId7878" Type="http://schemas.openxmlformats.org/officeDocument/2006/relationships/hyperlink" Target="https://www.fac.gov/audit-resources/sf-sac/secondary-auditors-workbook/" TargetMode="External"/><Relationship Id="rId592" Type="http://schemas.openxmlformats.org/officeDocument/2006/relationships/hyperlink" Target="https://www.fac.gov/audit-resources/sf-sac/secondary-auditors-workbook/" TargetMode="External"/><Relationship Id="rId2273" Type="http://schemas.openxmlformats.org/officeDocument/2006/relationships/hyperlink" Target="https://www.fac.gov/audit-resources/sf-sac/secondary-auditors-workbook/" TargetMode="External"/><Relationship Id="rId3324" Type="http://schemas.openxmlformats.org/officeDocument/2006/relationships/hyperlink" Target="https://www.fac.gov/audit-resources/sf-sac/secondary-auditors-workbook/" TargetMode="External"/><Relationship Id="rId6894" Type="http://schemas.openxmlformats.org/officeDocument/2006/relationships/hyperlink" Target="https://www.fac.gov/audit-resources/sf-sac/secondary-auditors-workbook/" TargetMode="External"/><Relationship Id="rId7945" Type="http://schemas.openxmlformats.org/officeDocument/2006/relationships/hyperlink" Target="https://www.fac.gov/audit-resources/sf-sac/secondary-auditors-workbook/" TargetMode="External"/><Relationship Id="rId245" Type="http://schemas.openxmlformats.org/officeDocument/2006/relationships/hyperlink" Target="https://www.fac.gov/audit-resources/sf-sac/secondary-auditors-workbook/" TargetMode="External"/><Relationship Id="rId2340" Type="http://schemas.openxmlformats.org/officeDocument/2006/relationships/hyperlink" Target="https://www.fac.gov/audit-resources/sf-sac/secondary-auditors-workbook/" TargetMode="External"/><Relationship Id="rId5496" Type="http://schemas.openxmlformats.org/officeDocument/2006/relationships/hyperlink" Target="https://www.fac.gov/audit-resources/sf-sac/secondary-auditors-workbook/" TargetMode="External"/><Relationship Id="rId6547" Type="http://schemas.openxmlformats.org/officeDocument/2006/relationships/hyperlink" Target="https://www.fac.gov/audit-resources/sf-sac/secondary-auditors-workbook/" TargetMode="External"/><Relationship Id="rId312" Type="http://schemas.openxmlformats.org/officeDocument/2006/relationships/hyperlink" Target="https://www.fac.gov/audit-resources/sf-sac/secondary-auditors-workbook/" TargetMode="External"/><Relationship Id="rId4098" Type="http://schemas.openxmlformats.org/officeDocument/2006/relationships/hyperlink" Target="https://www.fac.gov/audit-resources/sf-sac/secondary-auditors-workbook/" TargetMode="External"/><Relationship Id="rId5149" Type="http://schemas.openxmlformats.org/officeDocument/2006/relationships/hyperlink" Target="https://www.fac.gov/audit-resources/sf-sac/secondary-auditors-workbook/" TargetMode="External"/><Relationship Id="rId5563" Type="http://schemas.openxmlformats.org/officeDocument/2006/relationships/hyperlink" Target="https://www.fac.gov/audit-resources/sf-sac/secondary-auditors-workbook/" TargetMode="External"/><Relationship Id="rId6961" Type="http://schemas.openxmlformats.org/officeDocument/2006/relationships/hyperlink" Target="https://www.fac.gov/audit-resources/sf-sac/secondary-auditors-workbook/" TargetMode="External"/><Relationship Id="rId4165" Type="http://schemas.openxmlformats.org/officeDocument/2006/relationships/hyperlink" Target="https://www.fac.gov/audit-resources/sf-sac/secondary-auditors-workbook/" TargetMode="External"/><Relationship Id="rId5216" Type="http://schemas.openxmlformats.org/officeDocument/2006/relationships/hyperlink" Target="https://www.fac.gov/audit-resources/sf-sac/secondary-auditors-workbook/" TargetMode="External"/><Relationship Id="rId6614" Type="http://schemas.openxmlformats.org/officeDocument/2006/relationships/hyperlink" Target="https://www.fac.gov/audit-resources/sf-sac/secondary-auditors-workbook/" TargetMode="External"/><Relationship Id="rId1759" Type="http://schemas.openxmlformats.org/officeDocument/2006/relationships/hyperlink" Target="https://www.fac.gov/audit-resources/sf-sac/secondary-auditors-workbook/" TargetMode="External"/><Relationship Id="rId3181" Type="http://schemas.openxmlformats.org/officeDocument/2006/relationships/hyperlink" Target="https://www.fac.gov/audit-resources/sf-sac/secondary-auditors-workbook/" TargetMode="External"/><Relationship Id="rId5630" Type="http://schemas.openxmlformats.org/officeDocument/2006/relationships/hyperlink" Target="https://www.fac.gov/audit-resources/sf-sac/secondary-auditors-workbook/" TargetMode="External"/><Relationship Id="rId1826" Type="http://schemas.openxmlformats.org/officeDocument/2006/relationships/hyperlink" Target="https://www.fac.gov/audit-resources/sf-sac/secondary-auditors-workbook/" TargetMode="External"/><Relationship Id="rId4232" Type="http://schemas.openxmlformats.org/officeDocument/2006/relationships/hyperlink" Target="https://www.fac.gov/audit-resources/sf-sac/secondary-auditors-workbook/" TargetMode="External"/><Relationship Id="rId7388" Type="http://schemas.openxmlformats.org/officeDocument/2006/relationships/hyperlink" Target="https://www.fac.gov/audit-resources/sf-sac/secondary-auditors-workbook/" TargetMode="External"/><Relationship Id="rId3998" Type="http://schemas.openxmlformats.org/officeDocument/2006/relationships/hyperlink" Target="https://www.fac.gov/audit-resources/sf-sac/secondary-auditors-workbook/" TargetMode="External"/><Relationship Id="rId7455" Type="http://schemas.openxmlformats.org/officeDocument/2006/relationships/hyperlink" Target="https://www.fac.gov/audit-resources/sf-sac/secondary-auditors-workbook/" TargetMode="External"/><Relationship Id="rId6057" Type="http://schemas.openxmlformats.org/officeDocument/2006/relationships/hyperlink" Target="https://www.fac.gov/audit-resources/sf-sac/secondary-auditors-workbook/" TargetMode="External"/><Relationship Id="rId6471" Type="http://schemas.openxmlformats.org/officeDocument/2006/relationships/hyperlink" Target="https://www.fac.gov/audit-resources/sf-sac/secondary-auditors-workbook/" TargetMode="External"/><Relationship Id="rId7108" Type="http://schemas.openxmlformats.org/officeDocument/2006/relationships/hyperlink" Target="https://www.fac.gov/audit-resources/sf-sac/secondary-auditors-workbook/" TargetMode="External"/><Relationship Id="rId7522" Type="http://schemas.openxmlformats.org/officeDocument/2006/relationships/hyperlink" Target="https://www.fac.gov/audit-resources/sf-sac/secondary-auditors-workbook/" TargetMode="External"/><Relationship Id="rId986" Type="http://schemas.openxmlformats.org/officeDocument/2006/relationships/hyperlink" Target="https://www.fac.gov/audit-resources/sf-sac/secondary-auditors-workbook/" TargetMode="External"/><Relationship Id="rId2667" Type="http://schemas.openxmlformats.org/officeDocument/2006/relationships/hyperlink" Target="https://www.fac.gov/audit-resources/sf-sac/secondary-auditors-workbook/" TargetMode="External"/><Relationship Id="rId3718" Type="http://schemas.openxmlformats.org/officeDocument/2006/relationships/hyperlink" Target="https://www.fac.gov/audit-resources/sf-sac/secondary-auditors-workbook/" TargetMode="External"/><Relationship Id="rId5073" Type="http://schemas.openxmlformats.org/officeDocument/2006/relationships/hyperlink" Target="https://www.fac.gov/audit-resources/sf-sac/secondary-auditors-workbook/" TargetMode="External"/><Relationship Id="rId6124" Type="http://schemas.openxmlformats.org/officeDocument/2006/relationships/hyperlink" Target="https://www.fac.gov/audit-resources/sf-sac/secondary-auditors-workbook/" TargetMode="External"/><Relationship Id="rId639" Type="http://schemas.openxmlformats.org/officeDocument/2006/relationships/hyperlink" Target="https://www.fac.gov/audit-resources/sf-sac/secondary-auditors-workbook/" TargetMode="External"/><Relationship Id="rId1269" Type="http://schemas.openxmlformats.org/officeDocument/2006/relationships/hyperlink" Target="https://www.fac.gov/audit-resources/sf-sac/secondary-auditors-workbook/" TargetMode="External"/><Relationship Id="rId5140" Type="http://schemas.openxmlformats.org/officeDocument/2006/relationships/hyperlink" Target="https://www.fac.gov/audit-resources/sf-sac/secondary-auditors-workbook/" TargetMode="External"/><Relationship Id="rId1683" Type="http://schemas.openxmlformats.org/officeDocument/2006/relationships/hyperlink" Target="https://www.fac.gov/audit-resources/sf-sac/secondary-auditors-workbook/" TargetMode="External"/><Relationship Id="rId2734" Type="http://schemas.openxmlformats.org/officeDocument/2006/relationships/hyperlink" Target="https://www.fac.gov/audit-resources/sf-sac/secondary-auditors-workbook/" TargetMode="External"/><Relationship Id="rId706" Type="http://schemas.openxmlformats.org/officeDocument/2006/relationships/hyperlink" Target="https://www.fac.gov/audit-resources/sf-sac/secondary-auditors-workbook/" TargetMode="External"/><Relationship Id="rId1336" Type="http://schemas.openxmlformats.org/officeDocument/2006/relationships/hyperlink" Target="https://www.fac.gov/audit-resources/sf-sac/secondary-auditors-workbook/" TargetMode="External"/><Relationship Id="rId1750" Type="http://schemas.openxmlformats.org/officeDocument/2006/relationships/hyperlink" Target="https://www.fac.gov/audit-resources/sf-sac/secondary-auditors-workbook/" TargetMode="External"/><Relationship Id="rId2801" Type="http://schemas.openxmlformats.org/officeDocument/2006/relationships/hyperlink" Target="https://www.fac.gov/audit-resources/sf-sac/secondary-auditors-workbook/" TargetMode="External"/><Relationship Id="rId5957" Type="http://schemas.openxmlformats.org/officeDocument/2006/relationships/hyperlink" Target="https://www.fac.gov/audit-resources/sf-sac/secondary-auditors-workbook/" TargetMode="External"/><Relationship Id="rId8016" Type="http://schemas.openxmlformats.org/officeDocument/2006/relationships/hyperlink" Target="https://www.fac.gov/audit-resources/sf-sac/secondary-auditors-workbook/" TargetMode="External"/><Relationship Id="rId42" Type="http://schemas.openxmlformats.org/officeDocument/2006/relationships/hyperlink" Target="https://www.fac.gov/audit-resources/sf-sac/secondary-auditors-workbook/" TargetMode="External"/><Relationship Id="rId1403" Type="http://schemas.openxmlformats.org/officeDocument/2006/relationships/hyperlink" Target="https://www.fac.gov/audit-resources/sf-sac/secondary-auditors-workbook/" TargetMode="External"/><Relationship Id="rId4559" Type="http://schemas.openxmlformats.org/officeDocument/2006/relationships/hyperlink" Target="https://www.fac.gov/audit-resources/sf-sac/secondary-auditors-workbook/" TargetMode="External"/><Relationship Id="rId4973" Type="http://schemas.openxmlformats.org/officeDocument/2006/relationships/hyperlink" Target="https://www.fac.gov/audit-resources/sf-sac/secondary-auditors-workbook/" TargetMode="External"/><Relationship Id="rId3575" Type="http://schemas.openxmlformats.org/officeDocument/2006/relationships/hyperlink" Target="https://www.fac.gov/audit-resources/sf-sac/secondary-auditors-workbook/" TargetMode="External"/><Relationship Id="rId4626" Type="http://schemas.openxmlformats.org/officeDocument/2006/relationships/hyperlink" Target="https://www.fac.gov/audit-resources/sf-sac/secondary-auditors-workbook/" TargetMode="External"/><Relationship Id="rId7032" Type="http://schemas.openxmlformats.org/officeDocument/2006/relationships/hyperlink" Target="https://www.fac.gov/audit-resources/sf-sac/secondary-auditors-workbook/" TargetMode="External"/><Relationship Id="rId496" Type="http://schemas.openxmlformats.org/officeDocument/2006/relationships/hyperlink" Target="https://www.fac.gov/audit-resources/sf-sac/secondary-auditors-workbook/" TargetMode="External"/><Relationship Id="rId2177" Type="http://schemas.openxmlformats.org/officeDocument/2006/relationships/hyperlink" Target="https://www.fac.gov/audit-resources/sf-sac/secondary-auditors-workbook/" TargetMode="External"/><Relationship Id="rId2591" Type="http://schemas.openxmlformats.org/officeDocument/2006/relationships/hyperlink" Target="https://www.fac.gov/audit-resources/sf-sac/secondary-auditors-workbook/" TargetMode="External"/><Relationship Id="rId3228" Type="http://schemas.openxmlformats.org/officeDocument/2006/relationships/hyperlink" Target="https://www.fac.gov/audit-resources/sf-sac/secondary-auditors-workbook/" TargetMode="External"/><Relationship Id="rId3642" Type="http://schemas.openxmlformats.org/officeDocument/2006/relationships/hyperlink" Target="https://www.fac.gov/audit-resources/sf-sac/secondary-auditors-workbook/" TargetMode="External"/><Relationship Id="rId6798" Type="http://schemas.openxmlformats.org/officeDocument/2006/relationships/hyperlink" Target="https://www.fac.gov/audit-resources/sf-sac/secondary-auditors-workbook/" TargetMode="External"/><Relationship Id="rId7849" Type="http://schemas.openxmlformats.org/officeDocument/2006/relationships/hyperlink" Target="https://www.fac.gov/audit-resources/sf-sac/secondary-auditors-workbook/" TargetMode="External"/><Relationship Id="rId149" Type="http://schemas.openxmlformats.org/officeDocument/2006/relationships/hyperlink" Target="https://www.fac.gov/audit-resources/sf-sac/secondary-auditors-workbook/" TargetMode="External"/><Relationship Id="rId563" Type="http://schemas.openxmlformats.org/officeDocument/2006/relationships/hyperlink" Target="https://www.fac.gov/audit-resources/sf-sac/secondary-auditors-workbook/" TargetMode="External"/><Relationship Id="rId1193" Type="http://schemas.openxmlformats.org/officeDocument/2006/relationships/hyperlink" Target="https://www.fac.gov/audit-resources/sf-sac/secondary-auditors-workbook/" TargetMode="External"/><Relationship Id="rId2244" Type="http://schemas.openxmlformats.org/officeDocument/2006/relationships/hyperlink" Target="https://www.fac.gov/audit-resources/sf-sac/secondary-auditors-workbook/" TargetMode="External"/><Relationship Id="rId216" Type="http://schemas.openxmlformats.org/officeDocument/2006/relationships/hyperlink" Target="https://www.fac.gov/audit-resources/sf-sac/secondary-auditors-workbook/" TargetMode="External"/><Relationship Id="rId1260" Type="http://schemas.openxmlformats.org/officeDocument/2006/relationships/hyperlink" Target="https://www.fac.gov/audit-resources/sf-sac/secondary-auditors-workbook/" TargetMode="External"/><Relationship Id="rId6865" Type="http://schemas.openxmlformats.org/officeDocument/2006/relationships/hyperlink" Target="https://www.fac.gov/audit-resources/sf-sac/secondary-auditors-workbook/" TargetMode="External"/><Relationship Id="rId7916" Type="http://schemas.openxmlformats.org/officeDocument/2006/relationships/hyperlink" Target="https://www.fac.gov/audit-resources/sf-sac/secondary-auditors-workbook/" TargetMode="External"/><Relationship Id="rId630" Type="http://schemas.openxmlformats.org/officeDocument/2006/relationships/hyperlink" Target="https://www.fac.gov/audit-resources/sf-sac/secondary-auditors-workbook/" TargetMode="External"/><Relationship Id="rId2311" Type="http://schemas.openxmlformats.org/officeDocument/2006/relationships/hyperlink" Target="https://www.fac.gov/audit-resources/sf-sac/secondary-auditors-workbook/" TargetMode="External"/><Relationship Id="rId4069" Type="http://schemas.openxmlformats.org/officeDocument/2006/relationships/hyperlink" Target="https://www.fac.gov/audit-resources/sf-sac/secondary-auditors-workbook/" TargetMode="External"/><Relationship Id="rId5467" Type="http://schemas.openxmlformats.org/officeDocument/2006/relationships/hyperlink" Target="https://www.fac.gov/audit-resources/sf-sac/secondary-auditors-workbook/" TargetMode="External"/><Relationship Id="rId5881" Type="http://schemas.openxmlformats.org/officeDocument/2006/relationships/hyperlink" Target="https://www.fac.gov/audit-resources/sf-sac/secondary-auditors-workbook/" TargetMode="External"/><Relationship Id="rId6518" Type="http://schemas.openxmlformats.org/officeDocument/2006/relationships/hyperlink" Target="https://www.fac.gov/audit-resources/sf-sac/secondary-auditors-workbook/" TargetMode="External"/><Relationship Id="rId6932" Type="http://schemas.openxmlformats.org/officeDocument/2006/relationships/hyperlink" Target="https://www.fac.gov/audit-resources/sf-sac/secondary-auditors-workbook/" TargetMode="External"/><Relationship Id="rId4483" Type="http://schemas.openxmlformats.org/officeDocument/2006/relationships/hyperlink" Target="https://www.fac.gov/audit-resources/sf-sac/secondary-auditors-workbook/" TargetMode="External"/><Relationship Id="rId5534" Type="http://schemas.openxmlformats.org/officeDocument/2006/relationships/hyperlink" Target="https://www.fac.gov/audit-resources/sf-sac/secondary-auditors-workbook/" TargetMode="External"/><Relationship Id="rId3085" Type="http://schemas.openxmlformats.org/officeDocument/2006/relationships/hyperlink" Target="https://www.fac.gov/audit-resources/sf-sac/secondary-auditors-workbook/" TargetMode="External"/><Relationship Id="rId4136" Type="http://schemas.openxmlformats.org/officeDocument/2006/relationships/hyperlink" Target="https://www.fac.gov/audit-resources/sf-sac/secondary-auditors-workbook/" TargetMode="External"/><Relationship Id="rId4550" Type="http://schemas.openxmlformats.org/officeDocument/2006/relationships/hyperlink" Target="https://www.fac.gov/audit-resources/sf-sac/secondary-auditors-workbook/" TargetMode="External"/><Relationship Id="rId5601" Type="http://schemas.openxmlformats.org/officeDocument/2006/relationships/hyperlink" Target="https://www.fac.gov/audit-resources/sf-sac/secondary-auditors-workbook/" TargetMode="External"/><Relationship Id="rId3152" Type="http://schemas.openxmlformats.org/officeDocument/2006/relationships/hyperlink" Target="https://www.fac.gov/audit-resources/sf-sac/secondary-auditors-workbook/" TargetMode="External"/><Relationship Id="rId4203" Type="http://schemas.openxmlformats.org/officeDocument/2006/relationships/hyperlink" Target="https://www.fac.gov/audit-resources/sf-sac/secondary-auditors-workbook/" TargetMode="External"/><Relationship Id="rId7359" Type="http://schemas.openxmlformats.org/officeDocument/2006/relationships/hyperlink" Target="https://www.fac.gov/audit-resources/sf-sac/secondary-auditors-workbook/" TargetMode="External"/><Relationship Id="rId7773" Type="http://schemas.openxmlformats.org/officeDocument/2006/relationships/hyperlink" Target="https://www.fac.gov/audit-resources/sf-sac/secondary-auditors-workbook/" TargetMode="External"/><Relationship Id="rId6375" Type="http://schemas.openxmlformats.org/officeDocument/2006/relationships/hyperlink" Target="https://www.fac.gov/audit-resources/sf-sac/secondary-auditors-workbook/" TargetMode="External"/><Relationship Id="rId7426" Type="http://schemas.openxmlformats.org/officeDocument/2006/relationships/hyperlink" Target="https://www.fac.gov/audit-resources/sf-sac/secondary-auditors-workbook/" TargetMode="External"/><Relationship Id="rId140" Type="http://schemas.openxmlformats.org/officeDocument/2006/relationships/hyperlink" Target="https://www.fac.gov/audit-resources/sf-sac/secondary-auditors-workbook/" TargetMode="External"/><Relationship Id="rId3969" Type="http://schemas.openxmlformats.org/officeDocument/2006/relationships/hyperlink" Target="https://www.fac.gov/audit-resources/sf-sac/secondary-auditors-workbook/" TargetMode="External"/><Relationship Id="rId5391" Type="http://schemas.openxmlformats.org/officeDocument/2006/relationships/hyperlink" Target="https://www.fac.gov/audit-resources/sf-sac/secondary-auditors-workbook/" TargetMode="External"/><Relationship Id="rId6028" Type="http://schemas.openxmlformats.org/officeDocument/2006/relationships/hyperlink" Target="https://www.fac.gov/audit-resources/sf-sac/secondary-auditors-workbook/" TargetMode="External"/><Relationship Id="rId7840" Type="http://schemas.openxmlformats.org/officeDocument/2006/relationships/hyperlink" Target="https://www.fac.gov/audit-resources/sf-sac/secondary-auditors-workbook/" TargetMode="External"/><Relationship Id="rId6" Type="http://schemas.openxmlformats.org/officeDocument/2006/relationships/hyperlink" Target="https://www.fac.gov/audit-resources/sf-sac/secondary-auditors-workbook/" TargetMode="External"/><Relationship Id="rId2985" Type="http://schemas.openxmlformats.org/officeDocument/2006/relationships/hyperlink" Target="https://www.fac.gov/audit-resources/sf-sac/secondary-auditors-workbook/" TargetMode="External"/><Relationship Id="rId5044" Type="http://schemas.openxmlformats.org/officeDocument/2006/relationships/hyperlink" Target="https://www.fac.gov/audit-resources/sf-sac/secondary-auditors-workbook/" TargetMode="External"/><Relationship Id="rId6442" Type="http://schemas.openxmlformats.org/officeDocument/2006/relationships/hyperlink" Target="https://www.fac.gov/audit-resources/sf-sac/secondary-auditors-workbook/" TargetMode="External"/><Relationship Id="rId957" Type="http://schemas.openxmlformats.org/officeDocument/2006/relationships/hyperlink" Target="https://www.fac.gov/audit-resources/sf-sac/secondary-auditors-workbook/" TargetMode="External"/><Relationship Id="rId1587" Type="http://schemas.openxmlformats.org/officeDocument/2006/relationships/hyperlink" Target="https://www.fac.gov/audit-resources/sf-sac/secondary-auditors-workbook/" TargetMode="External"/><Relationship Id="rId2638" Type="http://schemas.openxmlformats.org/officeDocument/2006/relationships/hyperlink" Target="https://www.fac.gov/audit-resources/sf-sac/secondary-auditors-workbook/" TargetMode="External"/><Relationship Id="rId1654" Type="http://schemas.openxmlformats.org/officeDocument/2006/relationships/hyperlink" Target="https://www.fac.gov/audit-resources/sf-sac/secondary-auditors-workbook/" TargetMode="External"/><Relationship Id="rId2705" Type="http://schemas.openxmlformats.org/officeDocument/2006/relationships/hyperlink" Target="https://www.fac.gov/audit-resources/sf-sac/secondary-auditors-workbook/" TargetMode="External"/><Relationship Id="rId4060" Type="http://schemas.openxmlformats.org/officeDocument/2006/relationships/hyperlink" Target="https://www.fac.gov/audit-resources/sf-sac/secondary-auditors-workbook/" TargetMode="External"/><Relationship Id="rId5111" Type="http://schemas.openxmlformats.org/officeDocument/2006/relationships/hyperlink" Target="https://www.fac.gov/audit-resources/sf-sac/secondary-auditors-workbook/" TargetMode="External"/><Relationship Id="rId1307" Type="http://schemas.openxmlformats.org/officeDocument/2006/relationships/hyperlink" Target="https://www.fac.gov/audit-resources/sf-sac/secondary-auditors-workbook/" TargetMode="External"/><Relationship Id="rId1721" Type="http://schemas.openxmlformats.org/officeDocument/2006/relationships/hyperlink" Target="https://www.fac.gov/audit-resources/sf-sac/secondary-auditors-workbook/" TargetMode="External"/><Relationship Id="rId4877" Type="http://schemas.openxmlformats.org/officeDocument/2006/relationships/hyperlink" Target="https://www.fac.gov/audit-resources/sf-sac/secondary-auditors-workbook/" TargetMode="External"/><Relationship Id="rId5928" Type="http://schemas.openxmlformats.org/officeDocument/2006/relationships/hyperlink" Target="https://www.fac.gov/audit-resources/sf-sac/secondary-auditors-workbook/" TargetMode="External"/><Relationship Id="rId7283" Type="http://schemas.openxmlformats.org/officeDocument/2006/relationships/hyperlink" Target="https://www.fac.gov/audit-resources/sf-sac/secondary-auditors-workbook/" TargetMode="External"/><Relationship Id="rId13" Type="http://schemas.openxmlformats.org/officeDocument/2006/relationships/hyperlink" Target="https://www.fac.gov/audit-resources/sf-sac/secondary-auditors-workbook/" TargetMode="External"/><Relationship Id="rId3479" Type="http://schemas.openxmlformats.org/officeDocument/2006/relationships/hyperlink" Target="https://www.fac.gov/audit-resources/sf-sac/secondary-auditors-workbook/" TargetMode="External"/><Relationship Id="rId7350" Type="http://schemas.openxmlformats.org/officeDocument/2006/relationships/hyperlink" Target="https://www.fac.gov/audit-resources/sf-sac/secondary-auditors-workbook/" TargetMode="External"/><Relationship Id="rId2495" Type="http://schemas.openxmlformats.org/officeDocument/2006/relationships/hyperlink" Target="https://www.fac.gov/audit-resources/sf-sac/secondary-auditors-workbook/" TargetMode="External"/><Relationship Id="rId3893" Type="http://schemas.openxmlformats.org/officeDocument/2006/relationships/hyperlink" Target="https://www.fac.gov/audit-resources/sf-sac/secondary-auditors-workbook/" TargetMode="External"/><Relationship Id="rId4944" Type="http://schemas.openxmlformats.org/officeDocument/2006/relationships/hyperlink" Target="https://www.fac.gov/audit-resources/sf-sac/secondary-auditors-workbook/" TargetMode="External"/><Relationship Id="rId7003" Type="http://schemas.openxmlformats.org/officeDocument/2006/relationships/hyperlink" Target="https://www.fac.gov/audit-resources/sf-sac/secondary-auditors-workbook/" TargetMode="External"/><Relationship Id="rId467" Type="http://schemas.openxmlformats.org/officeDocument/2006/relationships/hyperlink" Target="https://www.fac.gov/audit-resources/sf-sac/secondary-auditors-workbook/" TargetMode="External"/><Relationship Id="rId1097" Type="http://schemas.openxmlformats.org/officeDocument/2006/relationships/hyperlink" Target="https://www.fac.gov/audit-resources/sf-sac/secondary-auditors-workbook/" TargetMode="External"/><Relationship Id="rId2148" Type="http://schemas.openxmlformats.org/officeDocument/2006/relationships/hyperlink" Target="https://www.fac.gov/audit-resources/sf-sac/secondary-auditors-workbook/" TargetMode="External"/><Relationship Id="rId3546" Type="http://schemas.openxmlformats.org/officeDocument/2006/relationships/hyperlink" Target="https://www.fac.gov/audit-resources/sf-sac/secondary-auditors-workbook/" TargetMode="External"/><Relationship Id="rId3960" Type="http://schemas.openxmlformats.org/officeDocument/2006/relationships/hyperlink" Target="https://www.fac.gov/audit-resources/sf-sac/secondary-auditors-workbook/" TargetMode="External"/><Relationship Id="rId881" Type="http://schemas.openxmlformats.org/officeDocument/2006/relationships/hyperlink" Target="https://www.fac.gov/audit-resources/sf-sac/secondary-auditors-workbook/" TargetMode="External"/><Relationship Id="rId2562" Type="http://schemas.openxmlformats.org/officeDocument/2006/relationships/hyperlink" Target="https://www.fac.gov/audit-resources/sf-sac/secondary-auditors-workbook/" TargetMode="External"/><Relationship Id="rId3613" Type="http://schemas.openxmlformats.org/officeDocument/2006/relationships/hyperlink" Target="https://www.fac.gov/audit-resources/sf-sac/secondary-auditors-workbook/" TargetMode="External"/><Relationship Id="rId6769" Type="http://schemas.openxmlformats.org/officeDocument/2006/relationships/hyperlink" Target="https://www.fac.gov/audit-resources/sf-sac/secondary-auditors-workbook/" TargetMode="External"/><Relationship Id="rId534" Type="http://schemas.openxmlformats.org/officeDocument/2006/relationships/hyperlink" Target="https://www.fac.gov/audit-resources/sf-sac/secondary-auditors-workbook/" TargetMode="External"/><Relationship Id="rId1164" Type="http://schemas.openxmlformats.org/officeDocument/2006/relationships/hyperlink" Target="https://www.fac.gov/audit-resources/sf-sac/secondary-auditors-workbook/" TargetMode="External"/><Relationship Id="rId2215" Type="http://schemas.openxmlformats.org/officeDocument/2006/relationships/hyperlink" Target="https://www.fac.gov/audit-resources/sf-sac/secondary-auditors-workbook/" TargetMode="External"/><Relationship Id="rId5785" Type="http://schemas.openxmlformats.org/officeDocument/2006/relationships/hyperlink" Target="https://www.fac.gov/audit-resources/sf-sac/secondary-auditors-workbook/" TargetMode="External"/><Relationship Id="rId6836" Type="http://schemas.openxmlformats.org/officeDocument/2006/relationships/hyperlink" Target="https://www.fac.gov/audit-resources/sf-sac/secondary-auditors-workbook/" TargetMode="External"/><Relationship Id="rId8191" Type="http://schemas.openxmlformats.org/officeDocument/2006/relationships/hyperlink" Target="https://www.fac.gov/audit-resources/sf-sac/secondary-auditors-workbook/" TargetMode="External"/><Relationship Id="rId601" Type="http://schemas.openxmlformats.org/officeDocument/2006/relationships/hyperlink" Target="https://www.fac.gov/audit-resources/sf-sac/secondary-auditors-workbook/" TargetMode="External"/><Relationship Id="rId1231" Type="http://schemas.openxmlformats.org/officeDocument/2006/relationships/hyperlink" Target="https://www.fac.gov/audit-resources/sf-sac/secondary-auditors-workbook/" TargetMode="External"/><Relationship Id="rId4387" Type="http://schemas.openxmlformats.org/officeDocument/2006/relationships/hyperlink" Target="https://www.fac.gov/audit-resources/sf-sac/secondary-auditors-workbook/" TargetMode="External"/><Relationship Id="rId5438" Type="http://schemas.openxmlformats.org/officeDocument/2006/relationships/hyperlink" Target="https://www.fac.gov/audit-resources/sf-sac/secondary-auditors-workbook/" TargetMode="External"/><Relationship Id="rId5852" Type="http://schemas.openxmlformats.org/officeDocument/2006/relationships/hyperlink" Target="https://www.fac.gov/audit-resources/sf-sac/secondary-auditors-workbook/" TargetMode="External"/><Relationship Id="rId4454" Type="http://schemas.openxmlformats.org/officeDocument/2006/relationships/hyperlink" Target="https://www.fac.gov/audit-resources/sf-sac/secondary-auditors-workbook/" TargetMode="External"/><Relationship Id="rId5505" Type="http://schemas.openxmlformats.org/officeDocument/2006/relationships/hyperlink" Target="https://www.fac.gov/audit-resources/sf-sac/secondary-auditors-workbook/" TargetMode="External"/><Relationship Id="rId6903" Type="http://schemas.openxmlformats.org/officeDocument/2006/relationships/hyperlink" Target="https://www.fac.gov/audit-resources/sf-sac/secondary-auditors-workbook/" TargetMode="External"/><Relationship Id="rId3056" Type="http://schemas.openxmlformats.org/officeDocument/2006/relationships/hyperlink" Target="https://www.fac.gov/audit-resources/sf-sac/secondary-auditors-workbook/" TargetMode="External"/><Relationship Id="rId3470" Type="http://schemas.openxmlformats.org/officeDocument/2006/relationships/hyperlink" Target="https://www.fac.gov/audit-resources/sf-sac/secondary-auditors-workbook/" TargetMode="External"/><Relationship Id="rId4107" Type="http://schemas.openxmlformats.org/officeDocument/2006/relationships/hyperlink" Target="https://www.fac.gov/audit-resources/sf-sac/secondary-auditors-workbook/" TargetMode="External"/><Relationship Id="rId391" Type="http://schemas.openxmlformats.org/officeDocument/2006/relationships/hyperlink" Target="https://www.fac.gov/audit-resources/sf-sac/secondary-auditors-workbook/" TargetMode="External"/><Relationship Id="rId2072" Type="http://schemas.openxmlformats.org/officeDocument/2006/relationships/hyperlink" Target="https://www.fac.gov/audit-resources/sf-sac/secondary-auditors-workbook/" TargetMode="External"/><Relationship Id="rId3123" Type="http://schemas.openxmlformats.org/officeDocument/2006/relationships/hyperlink" Target="https://www.fac.gov/audit-resources/sf-sac/secondary-auditors-workbook/" TargetMode="External"/><Relationship Id="rId4521" Type="http://schemas.openxmlformats.org/officeDocument/2006/relationships/hyperlink" Target="https://www.fac.gov/audit-resources/sf-sac/secondary-auditors-workbook/" TargetMode="External"/><Relationship Id="rId6279" Type="http://schemas.openxmlformats.org/officeDocument/2006/relationships/hyperlink" Target="https://www.fac.gov/audit-resources/sf-sac/secondary-auditors-workbook/" TargetMode="External"/><Relationship Id="rId7677" Type="http://schemas.openxmlformats.org/officeDocument/2006/relationships/hyperlink" Target="https://www.fac.gov/audit-resources/sf-sac/secondary-auditors-workbook/" TargetMode="External"/><Relationship Id="rId6693" Type="http://schemas.openxmlformats.org/officeDocument/2006/relationships/hyperlink" Target="https://www.fac.gov/audit-resources/sf-sac/secondary-auditors-workbook/" TargetMode="External"/><Relationship Id="rId7744" Type="http://schemas.openxmlformats.org/officeDocument/2006/relationships/hyperlink" Target="https://www.fac.gov/audit-resources/sf-sac/secondary-auditors-workbook/" TargetMode="External"/><Relationship Id="rId2889" Type="http://schemas.openxmlformats.org/officeDocument/2006/relationships/hyperlink" Target="https://www.fac.gov/audit-resources/sf-sac/secondary-auditors-workbook/" TargetMode="External"/><Relationship Id="rId5295" Type="http://schemas.openxmlformats.org/officeDocument/2006/relationships/hyperlink" Target="https://www.fac.gov/audit-resources/sf-sac/secondary-auditors-workbook/" TargetMode="External"/><Relationship Id="rId6346" Type="http://schemas.openxmlformats.org/officeDocument/2006/relationships/hyperlink" Target="https://www.fac.gov/audit-resources/sf-sac/secondary-auditors-workbook/" TargetMode="External"/><Relationship Id="rId6760" Type="http://schemas.openxmlformats.org/officeDocument/2006/relationships/hyperlink" Target="https://www.fac.gov/audit-resources/sf-sac/secondary-auditors-workbook/" TargetMode="External"/><Relationship Id="rId7811" Type="http://schemas.openxmlformats.org/officeDocument/2006/relationships/hyperlink" Target="https://www.fac.gov/audit-resources/sf-sac/secondary-auditors-workbook/" TargetMode="External"/><Relationship Id="rId111" Type="http://schemas.openxmlformats.org/officeDocument/2006/relationships/hyperlink" Target="https://www.fac.gov/audit-resources/sf-sac/secondary-auditors-workbook/" TargetMode="External"/><Relationship Id="rId2956" Type="http://schemas.openxmlformats.org/officeDocument/2006/relationships/hyperlink" Target="https://www.fac.gov/audit-resources/sf-sac/secondary-auditors-workbook/" TargetMode="External"/><Relationship Id="rId5362" Type="http://schemas.openxmlformats.org/officeDocument/2006/relationships/hyperlink" Target="https://www.fac.gov/audit-resources/sf-sac/secondary-auditors-workbook/" TargetMode="External"/><Relationship Id="rId6413" Type="http://schemas.openxmlformats.org/officeDocument/2006/relationships/hyperlink" Target="https://www.fac.gov/audit-resources/sf-sac/secondary-auditors-workbook/" TargetMode="External"/><Relationship Id="rId928" Type="http://schemas.openxmlformats.org/officeDocument/2006/relationships/hyperlink" Target="https://www.fac.gov/audit-resources/sf-sac/secondary-auditors-workbook/" TargetMode="External"/><Relationship Id="rId1558" Type="http://schemas.openxmlformats.org/officeDocument/2006/relationships/hyperlink" Target="https://www.fac.gov/audit-resources/sf-sac/secondary-auditors-workbook/" TargetMode="External"/><Relationship Id="rId2609" Type="http://schemas.openxmlformats.org/officeDocument/2006/relationships/hyperlink" Target="https://www.fac.gov/audit-resources/sf-sac/secondary-auditors-workbook/" TargetMode="External"/><Relationship Id="rId5015" Type="http://schemas.openxmlformats.org/officeDocument/2006/relationships/hyperlink" Target="https://www.fac.gov/audit-resources/sf-sac/secondary-auditors-workbook/" TargetMode="External"/><Relationship Id="rId1972" Type="http://schemas.openxmlformats.org/officeDocument/2006/relationships/hyperlink" Target="https://www.fac.gov/audit-resources/sf-sac/secondary-auditors-workbook/" TargetMode="External"/><Relationship Id="rId4031" Type="http://schemas.openxmlformats.org/officeDocument/2006/relationships/hyperlink" Target="https://www.fac.gov/audit-resources/sf-sac/secondary-auditors-workbook/" TargetMode="External"/><Relationship Id="rId7187" Type="http://schemas.openxmlformats.org/officeDocument/2006/relationships/hyperlink" Target="https://www.fac.gov/audit-resources/sf-sac/secondary-auditors-workbook/" TargetMode="External"/><Relationship Id="rId1625" Type="http://schemas.openxmlformats.org/officeDocument/2006/relationships/hyperlink" Target="https://www.fac.gov/audit-resources/sf-sac/secondary-auditors-workbook/" TargetMode="External"/><Relationship Id="rId7254" Type="http://schemas.openxmlformats.org/officeDocument/2006/relationships/hyperlink" Target="https://www.fac.gov/audit-resources/sf-sac/secondary-auditors-workbook/" TargetMode="External"/><Relationship Id="rId3797" Type="http://schemas.openxmlformats.org/officeDocument/2006/relationships/hyperlink" Target="https://www.fac.gov/audit-resources/sf-sac/secondary-auditors-workbook/" TargetMode="External"/><Relationship Id="rId4848" Type="http://schemas.openxmlformats.org/officeDocument/2006/relationships/hyperlink" Target="https://www.fac.gov/audit-resources/sf-sac/secondary-auditors-workbook/" TargetMode="External"/><Relationship Id="rId2399" Type="http://schemas.openxmlformats.org/officeDocument/2006/relationships/hyperlink" Target="https://www.fac.gov/audit-resources/sf-sac/secondary-auditors-workbook/" TargetMode="External"/><Relationship Id="rId3864" Type="http://schemas.openxmlformats.org/officeDocument/2006/relationships/hyperlink" Target="https://www.fac.gov/audit-resources/sf-sac/secondary-auditors-workbook/" TargetMode="External"/><Relationship Id="rId4915" Type="http://schemas.openxmlformats.org/officeDocument/2006/relationships/hyperlink" Target="https://www.fac.gov/audit-resources/sf-sac/secondary-auditors-workbook/" TargetMode="External"/><Relationship Id="rId6270" Type="http://schemas.openxmlformats.org/officeDocument/2006/relationships/hyperlink" Target="https://www.fac.gov/audit-resources/sf-sac/secondary-auditors-workbook/" TargetMode="External"/><Relationship Id="rId7321" Type="http://schemas.openxmlformats.org/officeDocument/2006/relationships/hyperlink" Target="https://www.fac.gov/audit-resources/sf-sac/secondary-auditors-workbook/" TargetMode="External"/><Relationship Id="rId785" Type="http://schemas.openxmlformats.org/officeDocument/2006/relationships/hyperlink" Target="https://www.fac.gov/audit-resources/sf-sac/secondary-auditors-workbook/" TargetMode="External"/><Relationship Id="rId2466" Type="http://schemas.openxmlformats.org/officeDocument/2006/relationships/hyperlink" Target="https://www.fac.gov/audit-resources/sf-sac/secondary-auditors-workbook/" TargetMode="External"/><Relationship Id="rId2880" Type="http://schemas.openxmlformats.org/officeDocument/2006/relationships/hyperlink" Target="https://www.fac.gov/audit-resources/sf-sac/secondary-auditors-workbook/" TargetMode="External"/><Relationship Id="rId3517" Type="http://schemas.openxmlformats.org/officeDocument/2006/relationships/hyperlink" Target="https://www.fac.gov/audit-resources/sf-sac/secondary-auditors-workbook/" TargetMode="External"/><Relationship Id="rId3931" Type="http://schemas.openxmlformats.org/officeDocument/2006/relationships/hyperlink" Target="https://www.fac.gov/audit-resources/sf-sac/secondary-auditors-workbook/" TargetMode="External"/><Relationship Id="rId438" Type="http://schemas.openxmlformats.org/officeDocument/2006/relationships/hyperlink" Target="https://www.fac.gov/audit-resources/sf-sac/secondary-auditors-workbook/" TargetMode="External"/><Relationship Id="rId852" Type="http://schemas.openxmlformats.org/officeDocument/2006/relationships/hyperlink" Target="https://www.fac.gov/audit-resources/sf-sac/secondary-auditors-workbook/" TargetMode="External"/><Relationship Id="rId1068" Type="http://schemas.openxmlformats.org/officeDocument/2006/relationships/hyperlink" Target="https://www.fac.gov/audit-resources/sf-sac/secondary-auditors-workbook/" TargetMode="External"/><Relationship Id="rId1482" Type="http://schemas.openxmlformats.org/officeDocument/2006/relationships/hyperlink" Target="https://www.fac.gov/audit-resources/sf-sac/secondary-auditors-workbook/" TargetMode="External"/><Relationship Id="rId2119" Type="http://schemas.openxmlformats.org/officeDocument/2006/relationships/hyperlink" Target="https://www.fac.gov/audit-resources/sf-sac/secondary-auditors-workbook/" TargetMode="External"/><Relationship Id="rId2533" Type="http://schemas.openxmlformats.org/officeDocument/2006/relationships/hyperlink" Target="https://www.fac.gov/audit-resources/sf-sac/secondary-auditors-workbook/" TargetMode="External"/><Relationship Id="rId5689" Type="http://schemas.openxmlformats.org/officeDocument/2006/relationships/hyperlink" Target="https://www.fac.gov/audit-resources/sf-sac/secondary-auditors-workbook/" TargetMode="External"/><Relationship Id="rId8095" Type="http://schemas.openxmlformats.org/officeDocument/2006/relationships/hyperlink" Target="https://www.fac.gov/audit-resources/sf-sac/secondary-auditors-workbook/" TargetMode="External"/><Relationship Id="rId505" Type="http://schemas.openxmlformats.org/officeDocument/2006/relationships/hyperlink" Target="https://www.fac.gov/audit-resources/sf-sac/secondary-auditors-workbook/" TargetMode="External"/><Relationship Id="rId1135" Type="http://schemas.openxmlformats.org/officeDocument/2006/relationships/hyperlink" Target="https://www.fac.gov/audit-resources/sf-sac/secondary-auditors-workbook/" TargetMode="External"/><Relationship Id="rId8162" Type="http://schemas.openxmlformats.org/officeDocument/2006/relationships/hyperlink" Target="https://www.fac.gov/audit-resources/sf-sac/secondary-auditors-workbook/" TargetMode="External"/><Relationship Id="rId1202" Type="http://schemas.openxmlformats.org/officeDocument/2006/relationships/hyperlink" Target="https://www.fac.gov/audit-resources/sf-sac/secondary-auditors-workbook/" TargetMode="External"/><Relationship Id="rId2600" Type="http://schemas.openxmlformats.org/officeDocument/2006/relationships/hyperlink" Target="https://www.fac.gov/audit-resources/sf-sac/secondary-auditors-workbook/" TargetMode="External"/><Relationship Id="rId4358" Type="http://schemas.openxmlformats.org/officeDocument/2006/relationships/hyperlink" Target="https://www.fac.gov/audit-resources/sf-sac/secondary-auditors-workbook/" TargetMode="External"/><Relationship Id="rId5409" Type="http://schemas.openxmlformats.org/officeDocument/2006/relationships/hyperlink" Target="https://www.fac.gov/audit-resources/sf-sac/secondary-auditors-workbook/" TargetMode="External"/><Relationship Id="rId5756" Type="http://schemas.openxmlformats.org/officeDocument/2006/relationships/hyperlink" Target="https://www.fac.gov/audit-resources/sf-sac/secondary-auditors-workbook/" TargetMode="External"/><Relationship Id="rId6807" Type="http://schemas.openxmlformats.org/officeDocument/2006/relationships/hyperlink" Target="https://www.fac.gov/audit-resources/sf-sac/secondary-auditors-workbook/" TargetMode="External"/><Relationship Id="rId4772" Type="http://schemas.openxmlformats.org/officeDocument/2006/relationships/hyperlink" Target="https://www.fac.gov/audit-resources/sf-sac/secondary-auditors-workbook/" TargetMode="External"/><Relationship Id="rId5823" Type="http://schemas.openxmlformats.org/officeDocument/2006/relationships/hyperlink" Target="https://www.fac.gov/audit-resources/sf-sac/secondary-auditors-workbook/" TargetMode="External"/><Relationship Id="rId295" Type="http://schemas.openxmlformats.org/officeDocument/2006/relationships/hyperlink" Target="https://www.fac.gov/audit-resources/sf-sac/secondary-auditors-workbook/" TargetMode="External"/><Relationship Id="rId3374" Type="http://schemas.openxmlformats.org/officeDocument/2006/relationships/hyperlink" Target="https://www.fac.gov/audit-resources/sf-sac/secondary-auditors-workbook/" TargetMode="External"/><Relationship Id="rId4425" Type="http://schemas.openxmlformats.org/officeDocument/2006/relationships/hyperlink" Target="https://www.fac.gov/audit-resources/sf-sac/secondary-auditors-workbook/" TargetMode="External"/><Relationship Id="rId7995" Type="http://schemas.openxmlformats.org/officeDocument/2006/relationships/hyperlink" Target="https://www.fac.gov/audit-resources/sf-sac/secondary-auditors-workbook/" TargetMode="External"/><Relationship Id="rId2390" Type="http://schemas.openxmlformats.org/officeDocument/2006/relationships/hyperlink" Target="https://www.fac.gov/audit-resources/sf-sac/secondary-auditors-workbook/" TargetMode="External"/><Relationship Id="rId3027" Type="http://schemas.openxmlformats.org/officeDocument/2006/relationships/hyperlink" Target="https://www.fac.gov/audit-resources/sf-sac/secondary-auditors-workbook/" TargetMode="External"/><Relationship Id="rId3441" Type="http://schemas.openxmlformats.org/officeDocument/2006/relationships/hyperlink" Target="https://www.fac.gov/audit-resources/sf-sac/secondary-auditors-workbook/" TargetMode="External"/><Relationship Id="rId6597" Type="http://schemas.openxmlformats.org/officeDocument/2006/relationships/hyperlink" Target="https://www.fac.gov/audit-resources/sf-sac/secondary-auditors-workbook/" TargetMode="External"/><Relationship Id="rId7648" Type="http://schemas.openxmlformats.org/officeDocument/2006/relationships/hyperlink" Target="https://www.fac.gov/audit-resources/sf-sac/secondary-auditors-workbook/" TargetMode="External"/><Relationship Id="rId362" Type="http://schemas.openxmlformats.org/officeDocument/2006/relationships/hyperlink" Target="https://www.fac.gov/audit-resources/sf-sac/secondary-auditors-workbook/" TargetMode="External"/><Relationship Id="rId2043" Type="http://schemas.openxmlformats.org/officeDocument/2006/relationships/hyperlink" Target="https://www.fac.gov/audit-resources/sf-sac/secondary-auditors-workbook/" TargetMode="External"/><Relationship Id="rId5199" Type="http://schemas.openxmlformats.org/officeDocument/2006/relationships/hyperlink" Target="https://www.fac.gov/audit-resources/sf-sac/secondary-auditors-workbook/" TargetMode="External"/><Relationship Id="rId6664" Type="http://schemas.openxmlformats.org/officeDocument/2006/relationships/hyperlink" Target="https://www.fac.gov/audit-resources/sf-sac/secondary-auditors-workbook/" TargetMode="External"/><Relationship Id="rId7715" Type="http://schemas.openxmlformats.org/officeDocument/2006/relationships/hyperlink" Target="https://www.fac.gov/audit-resources/sf-sac/secondary-auditors-workbook/" TargetMode="External"/><Relationship Id="rId2110" Type="http://schemas.openxmlformats.org/officeDocument/2006/relationships/hyperlink" Target="https://www.fac.gov/audit-resources/sf-sac/secondary-auditors-workbook/" TargetMode="External"/><Relationship Id="rId5266" Type="http://schemas.openxmlformats.org/officeDocument/2006/relationships/hyperlink" Target="https://www.fac.gov/audit-resources/sf-sac/secondary-auditors-workbook/" TargetMode="External"/><Relationship Id="rId5680" Type="http://schemas.openxmlformats.org/officeDocument/2006/relationships/hyperlink" Target="https://www.fac.gov/audit-resources/sf-sac/secondary-auditors-workbook/" TargetMode="External"/><Relationship Id="rId6317" Type="http://schemas.openxmlformats.org/officeDocument/2006/relationships/hyperlink" Target="https://www.fac.gov/audit-resources/sf-sac/secondary-auditors-workbook/" TargetMode="External"/><Relationship Id="rId4282" Type="http://schemas.openxmlformats.org/officeDocument/2006/relationships/hyperlink" Target="https://www.fac.gov/audit-resources/sf-sac/secondary-auditors-workbook/" TargetMode="External"/><Relationship Id="rId5333" Type="http://schemas.openxmlformats.org/officeDocument/2006/relationships/hyperlink" Target="https://www.fac.gov/audit-resources/sf-sac/secondary-auditors-workbook/" TargetMode="External"/><Relationship Id="rId6731" Type="http://schemas.openxmlformats.org/officeDocument/2006/relationships/hyperlink" Target="https://www.fac.gov/audit-resources/sf-sac/secondary-auditors-workbook/" TargetMode="External"/><Relationship Id="rId1876" Type="http://schemas.openxmlformats.org/officeDocument/2006/relationships/hyperlink" Target="https://www.fac.gov/audit-resources/sf-sac/secondary-auditors-workbook/" TargetMode="External"/><Relationship Id="rId2927" Type="http://schemas.openxmlformats.org/officeDocument/2006/relationships/hyperlink" Target="https://www.fac.gov/audit-resources/sf-sac/secondary-auditors-workbook/" TargetMode="External"/><Relationship Id="rId1529" Type="http://schemas.openxmlformats.org/officeDocument/2006/relationships/hyperlink" Target="https://www.fac.gov/audit-resources/sf-sac/secondary-auditors-workbook/" TargetMode="External"/><Relationship Id="rId1943" Type="http://schemas.openxmlformats.org/officeDocument/2006/relationships/hyperlink" Target="https://www.fac.gov/audit-resources/sf-sac/secondary-auditors-workbook/" TargetMode="External"/><Relationship Id="rId5400" Type="http://schemas.openxmlformats.org/officeDocument/2006/relationships/hyperlink" Target="https://www.fac.gov/audit-resources/sf-sac/secondary-auditors-workbook/" TargetMode="External"/><Relationship Id="rId4002" Type="http://schemas.openxmlformats.org/officeDocument/2006/relationships/hyperlink" Target="https://www.fac.gov/audit-resources/sf-sac/secondary-auditors-workbook/" TargetMode="External"/><Relationship Id="rId7158" Type="http://schemas.openxmlformats.org/officeDocument/2006/relationships/hyperlink" Target="https://www.fac.gov/audit-resources/sf-sac/secondary-auditors-workbook/" TargetMode="External"/><Relationship Id="rId7572" Type="http://schemas.openxmlformats.org/officeDocument/2006/relationships/hyperlink" Target="https://www.fac.gov/audit-resources/sf-sac/secondary-auditors-workbook/" TargetMode="External"/><Relationship Id="rId3768" Type="http://schemas.openxmlformats.org/officeDocument/2006/relationships/hyperlink" Target="https://www.fac.gov/audit-resources/sf-sac/secondary-auditors-workbook/" TargetMode="External"/><Relationship Id="rId4819" Type="http://schemas.openxmlformats.org/officeDocument/2006/relationships/hyperlink" Target="https://www.fac.gov/audit-resources/sf-sac/secondary-auditors-workbook/" TargetMode="External"/><Relationship Id="rId6174" Type="http://schemas.openxmlformats.org/officeDocument/2006/relationships/hyperlink" Target="https://www.fac.gov/audit-resources/sf-sac/secondary-auditors-workbook/" TargetMode="External"/><Relationship Id="rId7225" Type="http://schemas.openxmlformats.org/officeDocument/2006/relationships/hyperlink" Target="https://www.fac.gov/audit-resources/sf-sac/secondary-auditors-workbook/" TargetMode="External"/><Relationship Id="rId689" Type="http://schemas.openxmlformats.org/officeDocument/2006/relationships/hyperlink" Target="https://www.fac.gov/audit-resources/sf-sac/secondary-auditors-workbook/" TargetMode="External"/><Relationship Id="rId2784" Type="http://schemas.openxmlformats.org/officeDocument/2006/relationships/hyperlink" Target="https://www.fac.gov/audit-resources/sf-sac/secondary-auditors-workbook/" TargetMode="External"/><Relationship Id="rId5190" Type="http://schemas.openxmlformats.org/officeDocument/2006/relationships/hyperlink" Target="https://www.fac.gov/audit-resources/sf-sac/secondary-auditors-workbook/" TargetMode="External"/><Relationship Id="rId6241" Type="http://schemas.openxmlformats.org/officeDocument/2006/relationships/hyperlink" Target="https://www.fac.gov/audit-resources/sf-sac/secondary-auditors-workbook/" TargetMode="External"/><Relationship Id="rId756" Type="http://schemas.openxmlformats.org/officeDocument/2006/relationships/hyperlink" Target="https://www.fac.gov/audit-resources/sf-sac/secondary-auditors-workbook/" TargetMode="External"/><Relationship Id="rId1386" Type="http://schemas.openxmlformats.org/officeDocument/2006/relationships/hyperlink" Target="https://www.fac.gov/audit-resources/sf-sac/secondary-auditors-workbook/" TargetMode="External"/><Relationship Id="rId2437" Type="http://schemas.openxmlformats.org/officeDocument/2006/relationships/hyperlink" Target="https://www.fac.gov/audit-resources/sf-sac/secondary-auditors-workbook/" TargetMode="External"/><Relationship Id="rId3835" Type="http://schemas.openxmlformats.org/officeDocument/2006/relationships/hyperlink" Target="https://www.fac.gov/audit-resources/sf-sac/secondary-auditors-workbook/" TargetMode="External"/><Relationship Id="rId409" Type="http://schemas.openxmlformats.org/officeDocument/2006/relationships/hyperlink" Target="https://www.fac.gov/audit-resources/sf-sac/secondary-auditors-workbook/" TargetMode="External"/><Relationship Id="rId1039" Type="http://schemas.openxmlformats.org/officeDocument/2006/relationships/hyperlink" Target="https://www.fac.gov/audit-resources/sf-sac/secondary-auditors-workbook/" TargetMode="External"/><Relationship Id="rId2851" Type="http://schemas.openxmlformats.org/officeDocument/2006/relationships/hyperlink" Target="https://www.fac.gov/audit-resources/sf-sac/secondary-auditors-workbook/" TargetMode="External"/><Relationship Id="rId3902" Type="http://schemas.openxmlformats.org/officeDocument/2006/relationships/hyperlink" Target="https://www.fac.gov/audit-resources/sf-sac/secondary-auditors-workbook/" TargetMode="External"/><Relationship Id="rId8066" Type="http://schemas.openxmlformats.org/officeDocument/2006/relationships/hyperlink" Target="https://www.fac.gov/audit-resources/sf-sac/secondary-auditors-workbook/" TargetMode="External"/><Relationship Id="rId92" Type="http://schemas.openxmlformats.org/officeDocument/2006/relationships/hyperlink" Target="https://www.fac.gov/audit-resources/sf-sac/secondary-auditors-workbook/" TargetMode="External"/><Relationship Id="rId823" Type="http://schemas.openxmlformats.org/officeDocument/2006/relationships/hyperlink" Target="https://www.fac.gov/audit-resources/sf-sac/secondary-auditors-workbook/" TargetMode="External"/><Relationship Id="rId1453" Type="http://schemas.openxmlformats.org/officeDocument/2006/relationships/hyperlink" Target="https://www.fac.gov/audit-resources/sf-sac/secondary-auditors-workbook/" TargetMode="External"/><Relationship Id="rId2504" Type="http://schemas.openxmlformats.org/officeDocument/2006/relationships/hyperlink" Target="https://www.fac.gov/audit-resources/sf-sac/secondary-auditors-workbook/" TargetMode="External"/><Relationship Id="rId7082" Type="http://schemas.openxmlformats.org/officeDocument/2006/relationships/hyperlink" Target="https://www.fac.gov/audit-resources/sf-sac/secondary-auditors-workbook/" TargetMode="External"/><Relationship Id="rId1106" Type="http://schemas.openxmlformats.org/officeDocument/2006/relationships/hyperlink" Target="https://www.fac.gov/audit-resources/sf-sac/secondary-auditors-workbook/" TargetMode="External"/><Relationship Id="rId1520" Type="http://schemas.openxmlformats.org/officeDocument/2006/relationships/hyperlink" Target="https://www.fac.gov/audit-resources/sf-sac/secondary-auditors-workbook/" TargetMode="External"/><Relationship Id="rId4676" Type="http://schemas.openxmlformats.org/officeDocument/2006/relationships/hyperlink" Target="https://www.fac.gov/audit-resources/sf-sac/secondary-auditors-workbook/" TargetMode="External"/><Relationship Id="rId5727" Type="http://schemas.openxmlformats.org/officeDocument/2006/relationships/hyperlink" Target="https://www.fac.gov/audit-resources/sf-sac/secondary-auditors-workbook/" TargetMode="External"/><Relationship Id="rId8133" Type="http://schemas.openxmlformats.org/officeDocument/2006/relationships/hyperlink" Target="https://www.fac.gov/audit-resources/sf-sac/secondary-auditors-workbook/" TargetMode="External"/><Relationship Id="rId3278" Type="http://schemas.openxmlformats.org/officeDocument/2006/relationships/hyperlink" Target="https://www.fac.gov/audit-resources/sf-sac/secondary-auditors-workbook/" TargetMode="External"/><Relationship Id="rId3692" Type="http://schemas.openxmlformats.org/officeDocument/2006/relationships/hyperlink" Target="https://www.fac.gov/audit-resources/sf-sac/secondary-auditors-workbook/" TargetMode="External"/><Relationship Id="rId4329" Type="http://schemas.openxmlformats.org/officeDocument/2006/relationships/hyperlink" Target="https://www.fac.gov/audit-resources/sf-sac/secondary-auditors-workbook/" TargetMode="External"/><Relationship Id="rId4743" Type="http://schemas.openxmlformats.org/officeDocument/2006/relationships/hyperlink" Target="https://www.fac.gov/audit-resources/sf-sac/secondary-auditors-workbook/" TargetMode="External"/><Relationship Id="rId7899" Type="http://schemas.openxmlformats.org/officeDocument/2006/relationships/hyperlink" Target="https://www.fac.gov/audit-resources/sf-sac/secondary-auditors-workbook/" TargetMode="External"/><Relationship Id="rId199" Type="http://schemas.openxmlformats.org/officeDocument/2006/relationships/hyperlink" Target="https://www.fac.gov/audit-resources/sf-sac/secondary-auditors-workbook/" TargetMode="External"/><Relationship Id="rId2294" Type="http://schemas.openxmlformats.org/officeDocument/2006/relationships/hyperlink" Target="https://www.fac.gov/audit-resources/sf-sac/secondary-auditors-workbook/" TargetMode="External"/><Relationship Id="rId3345" Type="http://schemas.openxmlformats.org/officeDocument/2006/relationships/hyperlink" Target="https://www.fac.gov/audit-resources/sf-sac/secondary-auditors-workbook/" TargetMode="External"/><Relationship Id="rId266" Type="http://schemas.openxmlformats.org/officeDocument/2006/relationships/hyperlink" Target="https://www.fac.gov/audit-resources/sf-sac/secondary-auditors-workbook/" TargetMode="External"/><Relationship Id="rId680" Type="http://schemas.openxmlformats.org/officeDocument/2006/relationships/hyperlink" Target="https://www.fac.gov/audit-resources/sf-sac/secondary-auditors-workbook/" TargetMode="External"/><Relationship Id="rId2361" Type="http://schemas.openxmlformats.org/officeDocument/2006/relationships/hyperlink" Target="https://www.fac.gov/audit-resources/sf-sac/secondary-auditors-workbook/" TargetMode="External"/><Relationship Id="rId3412" Type="http://schemas.openxmlformats.org/officeDocument/2006/relationships/hyperlink" Target="https://www.fac.gov/audit-resources/sf-sac/secondary-auditors-workbook/" TargetMode="External"/><Relationship Id="rId4810" Type="http://schemas.openxmlformats.org/officeDocument/2006/relationships/hyperlink" Target="https://www.fac.gov/audit-resources/sf-sac/secondary-auditors-workbook/" TargetMode="External"/><Relationship Id="rId6568" Type="http://schemas.openxmlformats.org/officeDocument/2006/relationships/hyperlink" Target="https://www.fac.gov/audit-resources/sf-sac/secondary-auditors-workbook/" TargetMode="External"/><Relationship Id="rId7619" Type="http://schemas.openxmlformats.org/officeDocument/2006/relationships/hyperlink" Target="https://www.fac.gov/audit-resources/sf-sac/secondary-auditors-workbook/" TargetMode="External"/><Relationship Id="rId7966" Type="http://schemas.openxmlformats.org/officeDocument/2006/relationships/hyperlink" Target="https://www.fac.gov/audit-resources/sf-sac/secondary-auditors-workbook/" TargetMode="External"/><Relationship Id="rId333" Type="http://schemas.openxmlformats.org/officeDocument/2006/relationships/hyperlink" Target="https://www.fac.gov/audit-resources/sf-sac/secondary-auditors-workbook/" TargetMode="External"/><Relationship Id="rId2014" Type="http://schemas.openxmlformats.org/officeDocument/2006/relationships/hyperlink" Target="https://www.fac.gov/audit-resources/sf-sac/secondary-auditors-workbook/" TargetMode="External"/><Relationship Id="rId6982" Type="http://schemas.openxmlformats.org/officeDocument/2006/relationships/hyperlink" Target="https://www.fac.gov/audit-resources/sf-sac/secondary-auditors-workbook/" TargetMode="External"/><Relationship Id="rId1030" Type="http://schemas.openxmlformats.org/officeDocument/2006/relationships/hyperlink" Target="https://www.fac.gov/audit-resources/sf-sac/secondary-auditors-workbook/" TargetMode="External"/><Relationship Id="rId4186" Type="http://schemas.openxmlformats.org/officeDocument/2006/relationships/hyperlink" Target="https://www.fac.gov/audit-resources/sf-sac/secondary-auditors-workbook/" TargetMode="External"/><Relationship Id="rId5584" Type="http://schemas.openxmlformats.org/officeDocument/2006/relationships/hyperlink" Target="https://www.fac.gov/audit-resources/sf-sac/secondary-auditors-workbook/" TargetMode="External"/><Relationship Id="rId6635" Type="http://schemas.openxmlformats.org/officeDocument/2006/relationships/hyperlink" Target="https://www.fac.gov/audit-resources/sf-sac/secondary-auditors-workbook/" TargetMode="External"/><Relationship Id="rId400" Type="http://schemas.openxmlformats.org/officeDocument/2006/relationships/hyperlink" Target="https://www.fac.gov/audit-resources/sf-sac/secondary-auditors-workbook/" TargetMode="External"/><Relationship Id="rId5237" Type="http://schemas.openxmlformats.org/officeDocument/2006/relationships/hyperlink" Target="https://www.fac.gov/audit-resources/sf-sac/secondary-auditors-workbook/" TargetMode="External"/><Relationship Id="rId5651" Type="http://schemas.openxmlformats.org/officeDocument/2006/relationships/hyperlink" Target="https://www.fac.gov/audit-resources/sf-sac/secondary-auditors-workbook/" TargetMode="External"/><Relationship Id="rId6702" Type="http://schemas.openxmlformats.org/officeDocument/2006/relationships/hyperlink" Target="https://www.fac.gov/audit-resources/sf-sac/secondary-auditors-workbook/" TargetMode="External"/><Relationship Id="rId1847" Type="http://schemas.openxmlformats.org/officeDocument/2006/relationships/hyperlink" Target="https://www.fac.gov/audit-resources/sf-sac/secondary-auditors-workbook/" TargetMode="External"/><Relationship Id="rId4253" Type="http://schemas.openxmlformats.org/officeDocument/2006/relationships/hyperlink" Target="https://www.fac.gov/audit-resources/sf-sac/secondary-auditors-workbook/" TargetMode="External"/><Relationship Id="rId5304" Type="http://schemas.openxmlformats.org/officeDocument/2006/relationships/hyperlink" Target="https://www.fac.gov/audit-resources/sf-sac/secondary-auditors-workbook/" TargetMode="External"/><Relationship Id="rId4320" Type="http://schemas.openxmlformats.org/officeDocument/2006/relationships/hyperlink" Target="https://www.fac.gov/audit-resources/sf-sac/secondary-auditors-workbook/" TargetMode="External"/><Relationship Id="rId7476" Type="http://schemas.openxmlformats.org/officeDocument/2006/relationships/hyperlink" Target="https://www.fac.gov/audit-resources/sf-sac/secondary-auditors-workbook/" TargetMode="External"/><Relationship Id="rId7890" Type="http://schemas.openxmlformats.org/officeDocument/2006/relationships/hyperlink" Target="https://www.fac.gov/audit-resources/sf-sac/secondary-auditors-workbook/" TargetMode="External"/><Relationship Id="rId190" Type="http://schemas.openxmlformats.org/officeDocument/2006/relationships/hyperlink" Target="https://www.fac.gov/audit-resources/sf-sac/secondary-auditors-workbook/" TargetMode="External"/><Relationship Id="rId1914" Type="http://schemas.openxmlformats.org/officeDocument/2006/relationships/hyperlink" Target="https://www.fac.gov/audit-resources/sf-sac/secondary-auditors-workbook/" TargetMode="External"/><Relationship Id="rId6078" Type="http://schemas.openxmlformats.org/officeDocument/2006/relationships/hyperlink" Target="https://www.fac.gov/audit-resources/sf-sac/secondary-auditors-workbook/" TargetMode="External"/><Relationship Id="rId6492" Type="http://schemas.openxmlformats.org/officeDocument/2006/relationships/hyperlink" Target="https://www.fac.gov/audit-resources/sf-sac/secondary-auditors-workbook/" TargetMode="External"/><Relationship Id="rId7129" Type="http://schemas.openxmlformats.org/officeDocument/2006/relationships/hyperlink" Target="https://www.fac.gov/audit-resources/sf-sac/secondary-auditors-workbook/" TargetMode="External"/><Relationship Id="rId7543" Type="http://schemas.openxmlformats.org/officeDocument/2006/relationships/hyperlink" Target="https://www.fac.gov/audit-resources/sf-sac/secondary-auditors-workbook/" TargetMode="External"/><Relationship Id="rId5094" Type="http://schemas.openxmlformats.org/officeDocument/2006/relationships/hyperlink" Target="https://www.fac.gov/audit-resources/sf-sac/secondary-auditors-workbook/" TargetMode="External"/><Relationship Id="rId6145" Type="http://schemas.openxmlformats.org/officeDocument/2006/relationships/hyperlink" Target="https://www.fac.gov/audit-resources/sf-sac/secondary-auditors-workbook/" TargetMode="External"/><Relationship Id="rId2688" Type="http://schemas.openxmlformats.org/officeDocument/2006/relationships/hyperlink" Target="https://www.fac.gov/audit-resources/sf-sac/secondary-auditors-workbook/" TargetMode="External"/><Relationship Id="rId3739" Type="http://schemas.openxmlformats.org/officeDocument/2006/relationships/hyperlink" Target="https://www.fac.gov/audit-resources/sf-sac/secondary-auditors-workbook/" TargetMode="External"/><Relationship Id="rId5161" Type="http://schemas.openxmlformats.org/officeDocument/2006/relationships/hyperlink" Target="https://www.fac.gov/audit-resources/sf-sac/secondary-auditors-workbook/" TargetMode="External"/><Relationship Id="rId7610" Type="http://schemas.openxmlformats.org/officeDocument/2006/relationships/hyperlink" Target="https://www.fac.gov/audit-resources/sf-sac/secondary-auditors-workbook/" TargetMode="External"/><Relationship Id="rId2755" Type="http://schemas.openxmlformats.org/officeDocument/2006/relationships/hyperlink" Target="https://www.fac.gov/audit-resources/sf-sac/secondary-auditors-workbook/" TargetMode="External"/><Relationship Id="rId3806" Type="http://schemas.openxmlformats.org/officeDocument/2006/relationships/hyperlink" Target="https://www.fac.gov/audit-resources/sf-sac/secondary-auditors-workbook/" TargetMode="External"/><Relationship Id="rId6212" Type="http://schemas.openxmlformats.org/officeDocument/2006/relationships/hyperlink" Target="https://www.fac.gov/audit-resources/sf-sac/secondary-auditors-workbook/" TargetMode="External"/><Relationship Id="rId727" Type="http://schemas.openxmlformats.org/officeDocument/2006/relationships/hyperlink" Target="https://www.fac.gov/audit-resources/sf-sac/secondary-auditors-workbook/" TargetMode="External"/><Relationship Id="rId1357" Type="http://schemas.openxmlformats.org/officeDocument/2006/relationships/hyperlink" Target="https://www.fac.gov/audit-resources/sf-sac/secondary-auditors-workbook/" TargetMode="External"/><Relationship Id="rId1771" Type="http://schemas.openxmlformats.org/officeDocument/2006/relationships/hyperlink" Target="https://www.fac.gov/audit-resources/sf-sac/secondary-auditors-workbook/" TargetMode="External"/><Relationship Id="rId2408" Type="http://schemas.openxmlformats.org/officeDocument/2006/relationships/hyperlink" Target="https://www.fac.gov/audit-resources/sf-sac/secondary-auditors-workbook/" TargetMode="External"/><Relationship Id="rId2822" Type="http://schemas.openxmlformats.org/officeDocument/2006/relationships/hyperlink" Target="https://www.fac.gov/audit-resources/sf-sac/secondary-auditors-workbook/" TargetMode="External"/><Relationship Id="rId5978" Type="http://schemas.openxmlformats.org/officeDocument/2006/relationships/hyperlink" Target="https://www.fac.gov/audit-resources/sf-sac/secondary-auditors-workbook/" TargetMode="External"/><Relationship Id="rId63" Type="http://schemas.openxmlformats.org/officeDocument/2006/relationships/hyperlink" Target="https://www.fac.gov/audit-resources/sf-sac/secondary-auditors-workbook/" TargetMode="External"/><Relationship Id="rId1424" Type="http://schemas.openxmlformats.org/officeDocument/2006/relationships/hyperlink" Target="https://www.fac.gov/audit-resources/sf-sac/secondary-auditors-workbook/" TargetMode="External"/><Relationship Id="rId4994" Type="http://schemas.openxmlformats.org/officeDocument/2006/relationships/hyperlink" Target="https://www.fac.gov/audit-resources/sf-sac/secondary-auditors-workbook/" TargetMode="External"/><Relationship Id="rId8037" Type="http://schemas.openxmlformats.org/officeDocument/2006/relationships/hyperlink" Target="https://www.fac.gov/audit-resources/sf-sac/secondary-auditors-workbook/" TargetMode="External"/><Relationship Id="rId3596" Type="http://schemas.openxmlformats.org/officeDocument/2006/relationships/hyperlink" Target="https://www.fac.gov/audit-resources/sf-sac/secondary-auditors-workbook/" TargetMode="External"/><Relationship Id="rId4647" Type="http://schemas.openxmlformats.org/officeDocument/2006/relationships/hyperlink" Target="https://www.fac.gov/audit-resources/sf-sac/secondary-auditors-workbook/" TargetMode="External"/><Relationship Id="rId7053" Type="http://schemas.openxmlformats.org/officeDocument/2006/relationships/hyperlink" Target="https://www.fac.gov/audit-resources/sf-sac/secondary-auditors-workbook/" TargetMode="External"/><Relationship Id="rId8104" Type="http://schemas.openxmlformats.org/officeDocument/2006/relationships/hyperlink" Target="https://www.fac.gov/audit-resources/sf-sac/secondary-auditors-workbook/" TargetMode="External"/><Relationship Id="rId2198" Type="http://schemas.openxmlformats.org/officeDocument/2006/relationships/hyperlink" Target="https://www.fac.gov/audit-resources/sf-sac/secondary-auditors-workbook/" TargetMode="External"/><Relationship Id="rId3249" Type="http://schemas.openxmlformats.org/officeDocument/2006/relationships/hyperlink" Target="https://www.fac.gov/audit-resources/sf-sac/secondary-auditors-workbook/" TargetMode="External"/><Relationship Id="rId7120" Type="http://schemas.openxmlformats.org/officeDocument/2006/relationships/hyperlink" Target="https://www.fac.gov/audit-resources/sf-sac/secondary-auditors-workbook/" TargetMode="External"/><Relationship Id="rId584" Type="http://schemas.openxmlformats.org/officeDocument/2006/relationships/hyperlink" Target="https://www.fac.gov/audit-resources/sf-sac/secondary-auditors-workbook/" TargetMode="External"/><Relationship Id="rId2265" Type="http://schemas.openxmlformats.org/officeDocument/2006/relationships/hyperlink" Target="https://www.fac.gov/audit-resources/sf-sac/secondary-auditors-workbook/" TargetMode="External"/><Relationship Id="rId3663" Type="http://schemas.openxmlformats.org/officeDocument/2006/relationships/hyperlink" Target="https://www.fac.gov/audit-resources/sf-sac/secondary-auditors-workbook/" TargetMode="External"/><Relationship Id="rId4714" Type="http://schemas.openxmlformats.org/officeDocument/2006/relationships/hyperlink" Target="https://www.fac.gov/audit-resources/sf-sac/secondary-auditors-workbook/" TargetMode="External"/><Relationship Id="rId237" Type="http://schemas.openxmlformats.org/officeDocument/2006/relationships/hyperlink" Target="https://www.fac.gov/audit-resources/sf-sac/secondary-auditors-workbook/" TargetMode="External"/><Relationship Id="rId3316" Type="http://schemas.openxmlformats.org/officeDocument/2006/relationships/hyperlink" Target="https://www.fac.gov/audit-resources/sf-sac/secondary-auditors-workbook/" TargetMode="External"/><Relationship Id="rId3730" Type="http://schemas.openxmlformats.org/officeDocument/2006/relationships/hyperlink" Target="https://www.fac.gov/audit-resources/sf-sac/secondary-auditors-workbook/" TargetMode="External"/><Relationship Id="rId6886" Type="http://schemas.openxmlformats.org/officeDocument/2006/relationships/hyperlink" Target="https://www.fac.gov/audit-resources/sf-sac/secondary-auditors-workbook/" TargetMode="External"/><Relationship Id="rId7937" Type="http://schemas.openxmlformats.org/officeDocument/2006/relationships/hyperlink" Target="https://www.fac.gov/audit-resources/sf-sac/secondary-auditors-workbook/" TargetMode="External"/><Relationship Id="rId651" Type="http://schemas.openxmlformats.org/officeDocument/2006/relationships/hyperlink" Target="https://www.fac.gov/audit-resources/sf-sac/secondary-auditors-workbook/" TargetMode="External"/><Relationship Id="rId1281" Type="http://schemas.openxmlformats.org/officeDocument/2006/relationships/hyperlink" Target="https://www.fac.gov/audit-resources/sf-sac/secondary-auditors-workbook/" TargetMode="External"/><Relationship Id="rId2332" Type="http://schemas.openxmlformats.org/officeDocument/2006/relationships/hyperlink" Target="https://www.fac.gov/audit-resources/sf-sac/secondary-auditors-workbook/" TargetMode="External"/><Relationship Id="rId5488" Type="http://schemas.openxmlformats.org/officeDocument/2006/relationships/hyperlink" Target="https://www.fac.gov/audit-resources/sf-sac/secondary-auditors-workbook/" TargetMode="External"/><Relationship Id="rId6539" Type="http://schemas.openxmlformats.org/officeDocument/2006/relationships/hyperlink" Target="https://www.fac.gov/audit-resources/sf-sac/secondary-auditors-workbook/" TargetMode="External"/><Relationship Id="rId6953" Type="http://schemas.openxmlformats.org/officeDocument/2006/relationships/hyperlink" Target="https://www.fac.gov/audit-resources/sf-sac/secondary-auditors-workbook/" TargetMode="External"/><Relationship Id="rId304" Type="http://schemas.openxmlformats.org/officeDocument/2006/relationships/hyperlink" Target="https://www.fac.gov/audit-resources/sf-sac/secondary-auditors-workbook/" TargetMode="External"/><Relationship Id="rId5555" Type="http://schemas.openxmlformats.org/officeDocument/2006/relationships/hyperlink" Target="https://www.fac.gov/audit-resources/sf-sac/secondary-auditors-workbook/" TargetMode="External"/><Relationship Id="rId6606" Type="http://schemas.openxmlformats.org/officeDocument/2006/relationships/hyperlink" Target="https://www.fac.gov/audit-resources/sf-sac/secondary-auditors-workbook/" TargetMode="External"/><Relationship Id="rId1001" Type="http://schemas.openxmlformats.org/officeDocument/2006/relationships/hyperlink" Target="https://www.fac.gov/audit-resources/sf-sac/secondary-auditors-workbook/" TargetMode="External"/><Relationship Id="rId4157" Type="http://schemas.openxmlformats.org/officeDocument/2006/relationships/hyperlink" Target="https://www.fac.gov/audit-resources/sf-sac/secondary-auditors-workbook/" TargetMode="External"/><Relationship Id="rId4571" Type="http://schemas.openxmlformats.org/officeDocument/2006/relationships/hyperlink" Target="https://www.fac.gov/audit-resources/sf-sac/secondary-auditors-workbook/" TargetMode="External"/><Relationship Id="rId5208" Type="http://schemas.openxmlformats.org/officeDocument/2006/relationships/hyperlink" Target="https://www.fac.gov/audit-resources/sf-sac/secondary-auditors-workbook/" TargetMode="External"/><Relationship Id="rId5622" Type="http://schemas.openxmlformats.org/officeDocument/2006/relationships/hyperlink" Target="https://www.fac.gov/audit-resources/sf-sac/secondary-auditors-workbook/" TargetMode="External"/><Relationship Id="rId3173" Type="http://schemas.openxmlformats.org/officeDocument/2006/relationships/hyperlink" Target="https://www.fac.gov/audit-resources/sf-sac/secondary-auditors-workbook/" TargetMode="External"/><Relationship Id="rId4224" Type="http://schemas.openxmlformats.org/officeDocument/2006/relationships/hyperlink" Target="https://www.fac.gov/audit-resources/sf-sac/secondary-auditors-workbook/" TargetMode="External"/><Relationship Id="rId1818" Type="http://schemas.openxmlformats.org/officeDocument/2006/relationships/hyperlink" Target="https://www.fac.gov/audit-resources/sf-sac/secondary-auditors-workbook/" TargetMode="External"/><Relationship Id="rId3240" Type="http://schemas.openxmlformats.org/officeDocument/2006/relationships/hyperlink" Target="https://www.fac.gov/audit-resources/sf-sac/secondary-auditors-workbook/" TargetMode="External"/><Relationship Id="rId6396" Type="http://schemas.openxmlformats.org/officeDocument/2006/relationships/hyperlink" Target="https://www.fac.gov/audit-resources/sf-sac/secondary-auditors-workbook/" TargetMode="External"/><Relationship Id="rId7794" Type="http://schemas.openxmlformats.org/officeDocument/2006/relationships/hyperlink" Target="https://www.fac.gov/audit-resources/sf-sac/secondary-auditors-workbook/" TargetMode="External"/><Relationship Id="rId161" Type="http://schemas.openxmlformats.org/officeDocument/2006/relationships/hyperlink" Target="https://www.fac.gov/audit-resources/sf-sac/secondary-auditors-workbook/" TargetMode="External"/><Relationship Id="rId6049" Type="http://schemas.openxmlformats.org/officeDocument/2006/relationships/hyperlink" Target="https://www.fac.gov/audit-resources/sf-sac/secondary-auditors-workbook/" TargetMode="External"/><Relationship Id="rId7447" Type="http://schemas.openxmlformats.org/officeDocument/2006/relationships/hyperlink" Target="https://www.fac.gov/audit-resources/sf-sac/secondary-auditors-workbook/" TargetMode="External"/><Relationship Id="rId7861" Type="http://schemas.openxmlformats.org/officeDocument/2006/relationships/hyperlink" Target="https://www.fac.gov/audit-resources/sf-sac/secondary-auditors-workbook/" TargetMode="External"/><Relationship Id="rId6463" Type="http://schemas.openxmlformats.org/officeDocument/2006/relationships/hyperlink" Target="https://www.fac.gov/audit-resources/sf-sac/secondary-auditors-workbook/" TargetMode="External"/><Relationship Id="rId7514" Type="http://schemas.openxmlformats.org/officeDocument/2006/relationships/hyperlink" Target="https://www.fac.gov/audit-resources/sf-sac/secondary-auditors-workbook/" TargetMode="External"/><Relationship Id="rId978" Type="http://schemas.openxmlformats.org/officeDocument/2006/relationships/hyperlink" Target="https://www.fac.gov/audit-resources/sf-sac/secondary-auditors-workbook/" TargetMode="External"/><Relationship Id="rId2659" Type="http://schemas.openxmlformats.org/officeDocument/2006/relationships/hyperlink" Target="https://www.fac.gov/audit-resources/sf-sac/secondary-auditors-workbook/" TargetMode="External"/><Relationship Id="rId5065" Type="http://schemas.openxmlformats.org/officeDocument/2006/relationships/hyperlink" Target="https://www.fac.gov/audit-resources/sf-sac/secondary-auditors-workbook/" TargetMode="External"/><Relationship Id="rId6116" Type="http://schemas.openxmlformats.org/officeDocument/2006/relationships/hyperlink" Target="https://www.fac.gov/audit-resources/sf-sac/secondary-auditors-workbook/" TargetMode="External"/><Relationship Id="rId6530" Type="http://schemas.openxmlformats.org/officeDocument/2006/relationships/hyperlink" Target="https://www.fac.gov/audit-resources/sf-sac/secondary-auditors-workbook/" TargetMode="External"/><Relationship Id="rId1675" Type="http://schemas.openxmlformats.org/officeDocument/2006/relationships/hyperlink" Target="https://www.fac.gov/audit-resources/sf-sac/secondary-auditors-workbook/" TargetMode="External"/><Relationship Id="rId2726" Type="http://schemas.openxmlformats.org/officeDocument/2006/relationships/hyperlink" Target="https://www.fac.gov/audit-resources/sf-sac/secondary-auditors-workbook/" TargetMode="External"/><Relationship Id="rId4081" Type="http://schemas.openxmlformats.org/officeDocument/2006/relationships/hyperlink" Target="https://www.fac.gov/audit-resources/sf-sac/secondary-auditors-workbook/" TargetMode="External"/><Relationship Id="rId5132" Type="http://schemas.openxmlformats.org/officeDocument/2006/relationships/hyperlink" Target="https://www.fac.gov/audit-resources/sf-sac/secondary-auditors-workbook/" TargetMode="External"/><Relationship Id="rId1328" Type="http://schemas.openxmlformats.org/officeDocument/2006/relationships/hyperlink" Target="https://www.fac.gov/audit-resources/sf-sac/secondary-auditors-workbook/" TargetMode="External"/><Relationship Id="rId1742" Type="http://schemas.openxmlformats.org/officeDocument/2006/relationships/hyperlink" Target="https://www.fac.gov/audit-resources/sf-sac/secondary-auditors-workbook/" TargetMode="External"/><Relationship Id="rId4898" Type="http://schemas.openxmlformats.org/officeDocument/2006/relationships/hyperlink" Target="https://www.fac.gov/audit-resources/sf-sac/secondary-auditors-workbook/" TargetMode="External"/><Relationship Id="rId5949" Type="http://schemas.openxmlformats.org/officeDocument/2006/relationships/hyperlink" Target="https://www.fac.gov/audit-resources/sf-sac/secondary-auditors-workbook/" TargetMode="External"/><Relationship Id="rId7371" Type="http://schemas.openxmlformats.org/officeDocument/2006/relationships/hyperlink" Target="https://www.fac.gov/audit-resources/sf-sac/secondary-auditors-workbook/" TargetMode="External"/><Relationship Id="rId8008" Type="http://schemas.openxmlformats.org/officeDocument/2006/relationships/hyperlink" Target="https://www.fac.gov/audit-resources/sf-sac/secondary-auditors-workbook/" TargetMode="External"/><Relationship Id="rId34" Type="http://schemas.openxmlformats.org/officeDocument/2006/relationships/hyperlink" Target="https://www.fac.gov/audit-resources/sf-sac/secondary-auditors-workbook/" TargetMode="External"/><Relationship Id="rId4965" Type="http://schemas.openxmlformats.org/officeDocument/2006/relationships/hyperlink" Target="https://www.fac.gov/audit-resources/sf-sac/secondary-auditors-workbook/" TargetMode="External"/><Relationship Id="rId7024" Type="http://schemas.openxmlformats.org/officeDocument/2006/relationships/hyperlink" Target="https://www.fac.gov/audit-resources/sf-sac/secondary-auditors-workbook/" TargetMode="External"/><Relationship Id="rId3567" Type="http://schemas.openxmlformats.org/officeDocument/2006/relationships/hyperlink" Target="https://www.fac.gov/audit-resources/sf-sac/secondary-auditors-workbook/" TargetMode="External"/><Relationship Id="rId3981" Type="http://schemas.openxmlformats.org/officeDocument/2006/relationships/hyperlink" Target="https://www.fac.gov/audit-resources/sf-sac/secondary-auditors-workbook/" TargetMode="External"/><Relationship Id="rId4618" Type="http://schemas.openxmlformats.org/officeDocument/2006/relationships/hyperlink" Target="https://www.fac.gov/audit-resources/sf-sac/secondary-auditors-workbook/" TargetMode="External"/><Relationship Id="rId488" Type="http://schemas.openxmlformats.org/officeDocument/2006/relationships/hyperlink" Target="https://www.fac.gov/audit-resources/sf-sac/secondary-auditors-workbook/" TargetMode="External"/><Relationship Id="rId2169" Type="http://schemas.openxmlformats.org/officeDocument/2006/relationships/hyperlink" Target="https://www.fac.gov/audit-resources/sf-sac/secondary-auditors-workbook/" TargetMode="External"/><Relationship Id="rId2583" Type="http://schemas.openxmlformats.org/officeDocument/2006/relationships/hyperlink" Target="https://www.fac.gov/audit-resources/sf-sac/secondary-auditors-workbook/" TargetMode="External"/><Relationship Id="rId3634" Type="http://schemas.openxmlformats.org/officeDocument/2006/relationships/hyperlink" Target="https://www.fac.gov/audit-resources/sf-sac/secondary-auditors-workbook/" TargetMode="External"/><Relationship Id="rId6040" Type="http://schemas.openxmlformats.org/officeDocument/2006/relationships/hyperlink" Target="https://www.fac.gov/audit-resources/sf-sac/secondary-auditors-workbook/" TargetMode="External"/><Relationship Id="rId555" Type="http://schemas.openxmlformats.org/officeDocument/2006/relationships/hyperlink" Target="https://www.fac.gov/audit-resources/sf-sac/secondary-auditors-workbook/" TargetMode="External"/><Relationship Id="rId1185" Type="http://schemas.openxmlformats.org/officeDocument/2006/relationships/hyperlink" Target="https://www.fac.gov/audit-resources/sf-sac/secondary-auditors-workbook/" TargetMode="External"/><Relationship Id="rId2236" Type="http://schemas.openxmlformats.org/officeDocument/2006/relationships/hyperlink" Target="https://www.fac.gov/audit-resources/sf-sac/secondary-auditors-workbook/" TargetMode="External"/><Relationship Id="rId2650" Type="http://schemas.openxmlformats.org/officeDocument/2006/relationships/hyperlink" Target="https://www.fac.gov/audit-resources/sf-sac/secondary-auditors-workbook/" TargetMode="External"/><Relationship Id="rId3701" Type="http://schemas.openxmlformats.org/officeDocument/2006/relationships/hyperlink" Target="https://www.fac.gov/audit-resources/sf-sac/secondary-auditors-workbook/" TargetMode="External"/><Relationship Id="rId6857" Type="http://schemas.openxmlformats.org/officeDocument/2006/relationships/hyperlink" Target="https://www.fac.gov/audit-resources/sf-sac/secondary-auditors-workbook/" TargetMode="External"/><Relationship Id="rId7908" Type="http://schemas.openxmlformats.org/officeDocument/2006/relationships/hyperlink" Target="https://www.fac.gov/audit-resources/sf-sac/secondary-auditors-workbook/" TargetMode="External"/><Relationship Id="rId208" Type="http://schemas.openxmlformats.org/officeDocument/2006/relationships/hyperlink" Target="https://www.fac.gov/audit-resources/sf-sac/secondary-auditors-workbook/" TargetMode="External"/><Relationship Id="rId622" Type="http://schemas.openxmlformats.org/officeDocument/2006/relationships/hyperlink" Target="https://www.fac.gov/audit-resources/sf-sac/secondary-auditors-workbook/" TargetMode="External"/><Relationship Id="rId1252" Type="http://schemas.openxmlformats.org/officeDocument/2006/relationships/hyperlink" Target="https://www.fac.gov/audit-resources/sf-sac/secondary-auditors-workbook/" TargetMode="External"/><Relationship Id="rId2303" Type="http://schemas.openxmlformats.org/officeDocument/2006/relationships/hyperlink" Target="https://www.fac.gov/audit-resources/sf-sac/secondary-auditors-workbook/" TargetMode="External"/><Relationship Id="rId5459" Type="http://schemas.openxmlformats.org/officeDocument/2006/relationships/hyperlink" Target="https://www.fac.gov/audit-resources/sf-sac/secondary-auditors-workbook/" TargetMode="External"/><Relationship Id="rId4475" Type="http://schemas.openxmlformats.org/officeDocument/2006/relationships/hyperlink" Target="https://www.fac.gov/audit-resources/sf-sac/secondary-auditors-workbook/" TargetMode="External"/><Relationship Id="rId5873" Type="http://schemas.openxmlformats.org/officeDocument/2006/relationships/hyperlink" Target="https://www.fac.gov/audit-resources/sf-sac/secondary-auditors-workbook/" TargetMode="External"/><Relationship Id="rId6924" Type="http://schemas.openxmlformats.org/officeDocument/2006/relationships/hyperlink" Target="https://www.fac.gov/audit-resources/sf-sac/secondary-auditors-workbook/" TargetMode="External"/><Relationship Id="rId3077" Type="http://schemas.openxmlformats.org/officeDocument/2006/relationships/hyperlink" Target="https://www.fac.gov/audit-resources/sf-sac/secondary-auditors-workbook/" TargetMode="External"/><Relationship Id="rId4128" Type="http://schemas.openxmlformats.org/officeDocument/2006/relationships/hyperlink" Target="https://www.fac.gov/audit-resources/sf-sac/secondary-auditors-workbook/" TargetMode="External"/><Relationship Id="rId5526" Type="http://schemas.openxmlformats.org/officeDocument/2006/relationships/hyperlink" Target="https://www.fac.gov/audit-resources/sf-sac/secondary-auditors-workbook/" TargetMode="External"/><Relationship Id="rId5940" Type="http://schemas.openxmlformats.org/officeDocument/2006/relationships/hyperlink" Target="https://www.fac.gov/audit-resources/sf-sac/secondary-auditors-workbook/" TargetMode="External"/><Relationship Id="rId2093" Type="http://schemas.openxmlformats.org/officeDocument/2006/relationships/hyperlink" Target="https://www.fac.gov/audit-resources/sf-sac/secondary-auditors-workbook/" TargetMode="External"/><Relationship Id="rId3491" Type="http://schemas.openxmlformats.org/officeDocument/2006/relationships/hyperlink" Target="https://www.fac.gov/audit-resources/sf-sac/secondary-auditors-workbook/" TargetMode="External"/><Relationship Id="rId4542" Type="http://schemas.openxmlformats.org/officeDocument/2006/relationships/hyperlink" Target="https://www.fac.gov/audit-resources/sf-sac/secondary-auditors-workbook/" TargetMode="External"/><Relationship Id="rId7698" Type="http://schemas.openxmlformats.org/officeDocument/2006/relationships/hyperlink" Target="https://www.fac.gov/audit-resources/sf-sac/secondary-auditors-workbook/" TargetMode="External"/><Relationship Id="rId3144" Type="http://schemas.openxmlformats.org/officeDocument/2006/relationships/hyperlink" Target="https://www.fac.gov/audit-resources/sf-sac/secondary-auditors-workbook/" TargetMode="External"/><Relationship Id="rId7765" Type="http://schemas.openxmlformats.org/officeDocument/2006/relationships/hyperlink" Target="https://www.fac.gov/audit-resources/sf-sac/secondary-auditors-workbook/" TargetMode="External"/><Relationship Id="rId2160" Type="http://schemas.openxmlformats.org/officeDocument/2006/relationships/hyperlink" Target="https://www.fac.gov/audit-resources/sf-sac/secondary-auditors-workbook/" TargetMode="External"/><Relationship Id="rId3211" Type="http://schemas.openxmlformats.org/officeDocument/2006/relationships/hyperlink" Target="https://www.fac.gov/audit-resources/sf-sac/secondary-auditors-workbook/" TargetMode="External"/><Relationship Id="rId6367" Type="http://schemas.openxmlformats.org/officeDocument/2006/relationships/hyperlink" Target="https://www.fac.gov/audit-resources/sf-sac/secondary-auditors-workbook/" TargetMode="External"/><Relationship Id="rId6781" Type="http://schemas.openxmlformats.org/officeDocument/2006/relationships/hyperlink" Target="https://www.fac.gov/audit-resources/sf-sac/secondary-auditors-workbook/" TargetMode="External"/><Relationship Id="rId7418" Type="http://schemas.openxmlformats.org/officeDocument/2006/relationships/hyperlink" Target="https://www.fac.gov/audit-resources/sf-sac/secondary-auditors-workbook/" TargetMode="External"/><Relationship Id="rId7832" Type="http://schemas.openxmlformats.org/officeDocument/2006/relationships/hyperlink" Target="https://www.fac.gov/audit-resources/sf-sac/secondary-auditors-workbook/" TargetMode="External"/><Relationship Id="rId132" Type="http://schemas.openxmlformats.org/officeDocument/2006/relationships/hyperlink" Target="https://www.fac.gov/audit-resources/sf-sac/secondary-auditors-workbook/" TargetMode="External"/><Relationship Id="rId5383" Type="http://schemas.openxmlformats.org/officeDocument/2006/relationships/hyperlink" Target="https://www.fac.gov/audit-resources/sf-sac/secondary-auditors-workbook/" TargetMode="External"/><Relationship Id="rId6434" Type="http://schemas.openxmlformats.org/officeDocument/2006/relationships/hyperlink" Target="https://www.fac.gov/audit-resources/sf-sac/secondary-auditors-workbook/" TargetMode="External"/><Relationship Id="rId1579" Type="http://schemas.openxmlformats.org/officeDocument/2006/relationships/hyperlink" Target="https://www.fac.gov/audit-resources/sf-sac/secondary-auditors-workbook/" TargetMode="External"/><Relationship Id="rId2977" Type="http://schemas.openxmlformats.org/officeDocument/2006/relationships/hyperlink" Target="https://www.fac.gov/audit-resources/sf-sac/secondary-auditors-workbook/" TargetMode="External"/><Relationship Id="rId5036" Type="http://schemas.openxmlformats.org/officeDocument/2006/relationships/hyperlink" Target="https://www.fac.gov/audit-resources/sf-sac/secondary-auditors-workbook/" TargetMode="External"/><Relationship Id="rId5450" Type="http://schemas.openxmlformats.org/officeDocument/2006/relationships/hyperlink" Target="https://www.fac.gov/audit-resources/sf-sac/secondary-auditors-workbook/" TargetMode="External"/><Relationship Id="rId949" Type="http://schemas.openxmlformats.org/officeDocument/2006/relationships/hyperlink" Target="https://www.fac.gov/audit-resources/sf-sac/secondary-auditors-workbook/" TargetMode="External"/><Relationship Id="rId1993" Type="http://schemas.openxmlformats.org/officeDocument/2006/relationships/hyperlink" Target="https://www.fac.gov/audit-resources/sf-sac/secondary-auditors-workbook/" TargetMode="External"/><Relationship Id="rId4052" Type="http://schemas.openxmlformats.org/officeDocument/2006/relationships/hyperlink" Target="https://www.fac.gov/audit-resources/sf-sac/secondary-auditors-workbook/" TargetMode="External"/><Relationship Id="rId5103" Type="http://schemas.openxmlformats.org/officeDocument/2006/relationships/hyperlink" Target="https://www.fac.gov/audit-resources/sf-sac/secondary-auditors-workbook/" TargetMode="External"/><Relationship Id="rId6501" Type="http://schemas.openxmlformats.org/officeDocument/2006/relationships/hyperlink" Target="https://www.fac.gov/audit-resources/sf-sac/secondary-auditors-workbook/" TargetMode="External"/><Relationship Id="rId1646" Type="http://schemas.openxmlformats.org/officeDocument/2006/relationships/hyperlink" Target="https://www.fac.gov/audit-resources/sf-sac/secondary-auditors-workbook/" TargetMode="External"/><Relationship Id="rId1713" Type="http://schemas.openxmlformats.org/officeDocument/2006/relationships/hyperlink" Target="https://www.fac.gov/audit-resources/sf-sac/secondary-auditors-workbook/" TargetMode="External"/><Relationship Id="rId4869" Type="http://schemas.openxmlformats.org/officeDocument/2006/relationships/hyperlink" Target="https://www.fac.gov/audit-resources/sf-sac/secondary-auditors-workbook/" TargetMode="External"/><Relationship Id="rId7275" Type="http://schemas.openxmlformats.org/officeDocument/2006/relationships/hyperlink" Target="https://www.fac.gov/audit-resources/sf-sac/secondary-auditors-workbook/" TargetMode="External"/><Relationship Id="rId3885" Type="http://schemas.openxmlformats.org/officeDocument/2006/relationships/hyperlink" Target="https://www.fac.gov/audit-resources/sf-sac/secondary-auditors-workbook/" TargetMode="External"/><Relationship Id="rId4936" Type="http://schemas.openxmlformats.org/officeDocument/2006/relationships/hyperlink" Target="https://www.fac.gov/audit-resources/sf-sac/secondary-auditors-workbook/" TargetMode="External"/><Relationship Id="rId6291" Type="http://schemas.openxmlformats.org/officeDocument/2006/relationships/hyperlink" Target="https://www.fac.gov/audit-resources/sf-sac/secondary-auditors-workbook/" TargetMode="External"/><Relationship Id="rId7342" Type="http://schemas.openxmlformats.org/officeDocument/2006/relationships/hyperlink" Target="https://www.fac.gov/audit-resources/sf-sac/secondary-auditors-workbook/" TargetMode="External"/><Relationship Id="rId2487" Type="http://schemas.openxmlformats.org/officeDocument/2006/relationships/hyperlink" Target="https://www.fac.gov/audit-resources/sf-sac/secondary-auditors-workbook/" TargetMode="External"/><Relationship Id="rId3538" Type="http://schemas.openxmlformats.org/officeDocument/2006/relationships/hyperlink" Target="https://www.fac.gov/audit-resources/sf-sac/secondary-auditors-workbook/" TargetMode="External"/><Relationship Id="rId459" Type="http://schemas.openxmlformats.org/officeDocument/2006/relationships/hyperlink" Target="https://www.fac.gov/audit-resources/sf-sac/secondary-auditors-workbook/" TargetMode="External"/><Relationship Id="rId873" Type="http://schemas.openxmlformats.org/officeDocument/2006/relationships/hyperlink" Target="https://www.fac.gov/audit-resources/sf-sac/secondary-auditors-workbook/" TargetMode="External"/><Relationship Id="rId1089" Type="http://schemas.openxmlformats.org/officeDocument/2006/relationships/hyperlink" Target="https://www.fac.gov/audit-resources/sf-sac/secondary-auditors-workbook/" TargetMode="External"/><Relationship Id="rId2554" Type="http://schemas.openxmlformats.org/officeDocument/2006/relationships/hyperlink" Target="https://www.fac.gov/audit-resources/sf-sac/secondary-auditors-workbook/" TargetMode="External"/><Relationship Id="rId3952" Type="http://schemas.openxmlformats.org/officeDocument/2006/relationships/hyperlink" Target="https://www.fac.gov/audit-resources/sf-sac/secondary-auditors-workbook/" TargetMode="External"/><Relationship Id="rId6011" Type="http://schemas.openxmlformats.org/officeDocument/2006/relationships/hyperlink" Target="https://www.fac.gov/audit-resources/sf-sac/secondary-auditors-workbook/" TargetMode="External"/><Relationship Id="rId526" Type="http://schemas.openxmlformats.org/officeDocument/2006/relationships/hyperlink" Target="https://www.fac.gov/audit-resources/sf-sac/secondary-auditors-workbook/" TargetMode="External"/><Relationship Id="rId1156" Type="http://schemas.openxmlformats.org/officeDocument/2006/relationships/hyperlink" Target="https://www.fac.gov/audit-resources/sf-sac/secondary-auditors-workbook/" TargetMode="External"/><Relationship Id="rId2207" Type="http://schemas.openxmlformats.org/officeDocument/2006/relationships/hyperlink" Target="https://www.fac.gov/audit-resources/sf-sac/secondary-auditors-workbook/" TargetMode="External"/><Relationship Id="rId3605" Type="http://schemas.openxmlformats.org/officeDocument/2006/relationships/hyperlink" Target="https://www.fac.gov/audit-resources/sf-sac/secondary-auditors-workbook/" TargetMode="External"/><Relationship Id="rId8183" Type="http://schemas.openxmlformats.org/officeDocument/2006/relationships/hyperlink" Target="https://www.fac.gov/audit-resources/sf-sac/secondary-auditors-workbook/" TargetMode="External"/><Relationship Id="rId940" Type="http://schemas.openxmlformats.org/officeDocument/2006/relationships/hyperlink" Target="https://www.fac.gov/audit-resources/sf-sac/secondary-auditors-workbook/" TargetMode="External"/><Relationship Id="rId1570" Type="http://schemas.openxmlformats.org/officeDocument/2006/relationships/hyperlink" Target="https://www.fac.gov/audit-resources/sf-sac/secondary-auditors-workbook/" TargetMode="External"/><Relationship Id="rId2621" Type="http://schemas.openxmlformats.org/officeDocument/2006/relationships/hyperlink" Target="https://www.fac.gov/audit-resources/sf-sac/secondary-auditors-workbook/" TargetMode="External"/><Relationship Id="rId5777" Type="http://schemas.openxmlformats.org/officeDocument/2006/relationships/hyperlink" Target="https://www.fac.gov/audit-resources/sf-sac/secondary-auditors-workbook/" TargetMode="External"/><Relationship Id="rId6828" Type="http://schemas.openxmlformats.org/officeDocument/2006/relationships/hyperlink" Target="https://www.fac.gov/audit-resources/sf-sac/secondary-auditors-workbook/" TargetMode="External"/><Relationship Id="rId1223" Type="http://schemas.openxmlformats.org/officeDocument/2006/relationships/hyperlink" Target="https://www.fac.gov/audit-resources/sf-sac/secondary-auditors-workbook/" TargetMode="External"/><Relationship Id="rId4379" Type="http://schemas.openxmlformats.org/officeDocument/2006/relationships/hyperlink" Target="https://www.fac.gov/audit-resources/sf-sac/secondary-auditors-workbook/" TargetMode="External"/><Relationship Id="rId4793" Type="http://schemas.openxmlformats.org/officeDocument/2006/relationships/hyperlink" Target="https://www.fac.gov/audit-resources/sf-sac/secondary-auditors-workbook/" TargetMode="External"/><Relationship Id="rId5844" Type="http://schemas.openxmlformats.org/officeDocument/2006/relationships/hyperlink" Target="https://www.fac.gov/audit-resources/sf-sac/secondary-auditors-workbook/" TargetMode="External"/><Relationship Id="rId3395" Type="http://schemas.openxmlformats.org/officeDocument/2006/relationships/hyperlink" Target="https://www.fac.gov/audit-resources/sf-sac/secondary-auditors-workbook/" TargetMode="External"/><Relationship Id="rId4446" Type="http://schemas.openxmlformats.org/officeDocument/2006/relationships/hyperlink" Target="https://www.fac.gov/audit-resources/sf-sac/secondary-auditors-workbook/" TargetMode="External"/><Relationship Id="rId4860" Type="http://schemas.openxmlformats.org/officeDocument/2006/relationships/hyperlink" Target="https://www.fac.gov/audit-resources/sf-sac/secondary-auditors-workbook/" TargetMode="External"/><Relationship Id="rId5911" Type="http://schemas.openxmlformats.org/officeDocument/2006/relationships/hyperlink" Target="https://www.fac.gov/audit-resources/sf-sac/secondary-auditors-workbook/" TargetMode="External"/><Relationship Id="rId3048" Type="http://schemas.openxmlformats.org/officeDocument/2006/relationships/hyperlink" Target="https://www.fac.gov/audit-resources/sf-sac/secondary-auditors-workbook/" TargetMode="External"/><Relationship Id="rId3462" Type="http://schemas.openxmlformats.org/officeDocument/2006/relationships/hyperlink" Target="https://www.fac.gov/audit-resources/sf-sac/secondary-auditors-workbook/" TargetMode="External"/><Relationship Id="rId4513" Type="http://schemas.openxmlformats.org/officeDocument/2006/relationships/hyperlink" Target="https://www.fac.gov/audit-resources/sf-sac/secondary-auditors-workbook/" TargetMode="External"/><Relationship Id="rId7669" Type="http://schemas.openxmlformats.org/officeDocument/2006/relationships/hyperlink" Target="https://www.fac.gov/audit-resources/sf-sac/secondary-auditors-workbook/" TargetMode="External"/><Relationship Id="rId383" Type="http://schemas.openxmlformats.org/officeDocument/2006/relationships/hyperlink" Target="https://www.fac.gov/audit-resources/sf-sac/secondary-auditors-workbook/" TargetMode="External"/><Relationship Id="rId2064" Type="http://schemas.openxmlformats.org/officeDocument/2006/relationships/hyperlink" Target="https://www.fac.gov/audit-resources/sf-sac/secondary-auditors-workbook/" TargetMode="External"/><Relationship Id="rId3115" Type="http://schemas.openxmlformats.org/officeDocument/2006/relationships/hyperlink" Target="https://www.fac.gov/audit-resources/sf-sac/secondary-auditors-workbook/" TargetMode="External"/><Relationship Id="rId6685" Type="http://schemas.openxmlformats.org/officeDocument/2006/relationships/hyperlink" Target="https://www.fac.gov/audit-resources/sf-sac/secondary-auditors-workbook/" TargetMode="External"/><Relationship Id="rId450" Type="http://schemas.openxmlformats.org/officeDocument/2006/relationships/hyperlink" Target="https://www.fac.gov/audit-resources/sf-sac/secondary-auditors-workbook/" TargetMode="External"/><Relationship Id="rId1080" Type="http://schemas.openxmlformats.org/officeDocument/2006/relationships/hyperlink" Target="https://www.fac.gov/audit-resources/sf-sac/secondary-auditors-workbook/" TargetMode="External"/><Relationship Id="rId2131" Type="http://schemas.openxmlformats.org/officeDocument/2006/relationships/hyperlink" Target="https://www.fac.gov/audit-resources/sf-sac/secondary-auditors-workbook/" TargetMode="External"/><Relationship Id="rId5287" Type="http://schemas.openxmlformats.org/officeDocument/2006/relationships/hyperlink" Target="https://www.fac.gov/audit-resources/sf-sac/secondary-auditors-workbook/" TargetMode="External"/><Relationship Id="rId6338" Type="http://schemas.openxmlformats.org/officeDocument/2006/relationships/hyperlink" Target="https://www.fac.gov/audit-resources/sf-sac/secondary-auditors-workbook/" TargetMode="External"/><Relationship Id="rId7736" Type="http://schemas.openxmlformats.org/officeDocument/2006/relationships/hyperlink" Target="https://www.fac.gov/audit-resources/sf-sac/secondary-auditors-workbook/" TargetMode="External"/><Relationship Id="rId103" Type="http://schemas.openxmlformats.org/officeDocument/2006/relationships/hyperlink" Target="https://www.fac.gov/audit-resources/sf-sac/secondary-auditors-workbook/" TargetMode="External"/><Relationship Id="rId6752" Type="http://schemas.openxmlformats.org/officeDocument/2006/relationships/hyperlink" Target="https://www.fac.gov/audit-resources/sf-sac/secondary-auditors-workbook/" TargetMode="External"/><Relationship Id="rId7803" Type="http://schemas.openxmlformats.org/officeDocument/2006/relationships/hyperlink" Target="https://www.fac.gov/audit-resources/sf-sac/secondary-auditors-workbook/" TargetMode="External"/><Relationship Id="rId1897" Type="http://schemas.openxmlformats.org/officeDocument/2006/relationships/hyperlink" Target="https://www.fac.gov/audit-resources/sf-sac/secondary-auditors-workbook/" TargetMode="External"/><Relationship Id="rId2948" Type="http://schemas.openxmlformats.org/officeDocument/2006/relationships/hyperlink" Target="https://www.fac.gov/audit-resources/sf-sac/secondary-auditors-workbook/" TargetMode="External"/><Relationship Id="rId5354" Type="http://schemas.openxmlformats.org/officeDocument/2006/relationships/hyperlink" Target="https://www.fac.gov/audit-resources/sf-sac/secondary-auditors-workbook/" TargetMode="External"/><Relationship Id="rId6405" Type="http://schemas.openxmlformats.org/officeDocument/2006/relationships/hyperlink" Target="https://www.fac.gov/audit-resources/sf-sac/secondary-auditors-workbook/" TargetMode="External"/><Relationship Id="rId1964" Type="http://schemas.openxmlformats.org/officeDocument/2006/relationships/hyperlink" Target="https://www.fac.gov/audit-resources/sf-sac/secondary-auditors-workbook/" TargetMode="External"/><Relationship Id="rId4370" Type="http://schemas.openxmlformats.org/officeDocument/2006/relationships/hyperlink" Target="https://www.fac.gov/audit-resources/sf-sac/secondary-auditors-workbook/" TargetMode="External"/><Relationship Id="rId5007" Type="http://schemas.openxmlformats.org/officeDocument/2006/relationships/hyperlink" Target="https://www.fac.gov/audit-resources/sf-sac/secondary-auditors-workbook/" TargetMode="External"/><Relationship Id="rId5421" Type="http://schemas.openxmlformats.org/officeDocument/2006/relationships/hyperlink" Target="https://www.fac.gov/audit-resources/sf-sac/secondary-auditors-workbook/" TargetMode="External"/><Relationship Id="rId1617" Type="http://schemas.openxmlformats.org/officeDocument/2006/relationships/hyperlink" Target="https://www.fac.gov/audit-resources/sf-sac/secondary-auditors-workbook/" TargetMode="External"/><Relationship Id="rId4023" Type="http://schemas.openxmlformats.org/officeDocument/2006/relationships/hyperlink" Target="https://www.fac.gov/audit-resources/sf-sac/secondary-auditors-workbook/" TargetMode="External"/><Relationship Id="rId7179" Type="http://schemas.openxmlformats.org/officeDocument/2006/relationships/hyperlink" Target="https://www.fac.gov/audit-resources/sf-sac/secondary-auditors-workbook/" TargetMode="External"/><Relationship Id="rId7593" Type="http://schemas.openxmlformats.org/officeDocument/2006/relationships/hyperlink" Target="https://www.fac.gov/audit-resources/sf-sac/secondary-auditors-workbook/" TargetMode="External"/><Relationship Id="rId3789" Type="http://schemas.openxmlformats.org/officeDocument/2006/relationships/hyperlink" Target="https://www.fac.gov/audit-resources/sf-sac/secondary-auditors-workbook/" TargetMode="External"/><Relationship Id="rId6195" Type="http://schemas.openxmlformats.org/officeDocument/2006/relationships/hyperlink" Target="https://www.fac.gov/audit-resources/sf-sac/secondary-auditors-workbook/" TargetMode="External"/><Relationship Id="rId7246" Type="http://schemas.openxmlformats.org/officeDocument/2006/relationships/hyperlink" Target="https://www.fac.gov/audit-resources/sf-sac/secondary-auditors-workbook/" TargetMode="External"/><Relationship Id="rId7660" Type="http://schemas.openxmlformats.org/officeDocument/2006/relationships/hyperlink" Target="https://www.fac.gov/audit-resources/sf-sac/secondary-auditors-workbook/" TargetMode="External"/><Relationship Id="rId6262" Type="http://schemas.openxmlformats.org/officeDocument/2006/relationships/hyperlink" Target="https://www.fac.gov/audit-resources/sf-sac/secondary-auditors-workbook/" TargetMode="External"/><Relationship Id="rId7313" Type="http://schemas.openxmlformats.org/officeDocument/2006/relationships/hyperlink" Target="https://www.fac.gov/audit-resources/sf-sac/secondary-auditors-workbook/" TargetMode="External"/><Relationship Id="rId3856" Type="http://schemas.openxmlformats.org/officeDocument/2006/relationships/hyperlink" Target="https://www.fac.gov/audit-resources/sf-sac/secondary-auditors-workbook/" TargetMode="External"/><Relationship Id="rId4907" Type="http://schemas.openxmlformats.org/officeDocument/2006/relationships/hyperlink" Target="https://www.fac.gov/audit-resources/sf-sac/secondary-auditors-workbook/" TargetMode="External"/><Relationship Id="rId777" Type="http://schemas.openxmlformats.org/officeDocument/2006/relationships/hyperlink" Target="https://www.fac.gov/audit-resources/sf-sac/secondary-auditors-workbook/" TargetMode="External"/><Relationship Id="rId2458" Type="http://schemas.openxmlformats.org/officeDocument/2006/relationships/hyperlink" Target="https://www.fac.gov/audit-resources/sf-sac/secondary-auditors-workbook/" TargetMode="External"/><Relationship Id="rId2872" Type="http://schemas.openxmlformats.org/officeDocument/2006/relationships/hyperlink" Target="https://www.fac.gov/audit-resources/sf-sac/secondary-auditors-workbook/" TargetMode="External"/><Relationship Id="rId3509" Type="http://schemas.openxmlformats.org/officeDocument/2006/relationships/hyperlink" Target="https://www.fac.gov/audit-resources/sf-sac/secondary-auditors-workbook/" TargetMode="External"/><Relationship Id="rId3923" Type="http://schemas.openxmlformats.org/officeDocument/2006/relationships/hyperlink" Target="https://www.fac.gov/audit-resources/sf-sac/secondary-auditors-workbook/" TargetMode="External"/><Relationship Id="rId8087" Type="http://schemas.openxmlformats.org/officeDocument/2006/relationships/hyperlink" Target="https://www.fac.gov/audit-resources/sf-sac/secondary-auditors-workbook/" TargetMode="External"/><Relationship Id="rId844" Type="http://schemas.openxmlformats.org/officeDocument/2006/relationships/hyperlink" Target="https://www.fac.gov/audit-resources/sf-sac/secondary-auditors-workbook/" TargetMode="External"/><Relationship Id="rId1474" Type="http://schemas.openxmlformats.org/officeDocument/2006/relationships/hyperlink" Target="https://www.fac.gov/audit-resources/sf-sac/secondary-auditors-workbook/" TargetMode="External"/><Relationship Id="rId2525" Type="http://schemas.openxmlformats.org/officeDocument/2006/relationships/hyperlink" Target="https://www.fac.gov/audit-resources/sf-sac/secondary-auditors-workbook/" TargetMode="External"/><Relationship Id="rId911" Type="http://schemas.openxmlformats.org/officeDocument/2006/relationships/hyperlink" Target="https://www.fac.gov/audit-resources/sf-sac/secondary-auditors-workbook/" TargetMode="External"/><Relationship Id="rId1127" Type="http://schemas.openxmlformats.org/officeDocument/2006/relationships/hyperlink" Target="https://www.fac.gov/audit-resources/sf-sac/secondary-auditors-workbook/" TargetMode="External"/><Relationship Id="rId1541" Type="http://schemas.openxmlformats.org/officeDocument/2006/relationships/hyperlink" Target="https://www.fac.gov/audit-resources/sf-sac/secondary-auditors-workbook/" TargetMode="External"/><Relationship Id="rId4697" Type="http://schemas.openxmlformats.org/officeDocument/2006/relationships/hyperlink" Target="https://www.fac.gov/audit-resources/sf-sac/secondary-auditors-workbook/" TargetMode="External"/><Relationship Id="rId5748" Type="http://schemas.openxmlformats.org/officeDocument/2006/relationships/hyperlink" Target="https://www.fac.gov/audit-resources/sf-sac/secondary-auditors-workbook/" TargetMode="External"/><Relationship Id="rId8154" Type="http://schemas.openxmlformats.org/officeDocument/2006/relationships/hyperlink" Target="https://www.fac.gov/audit-resources/sf-sac/secondary-auditors-workbook/" TargetMode="External"/><Relationship Id="rId3299" Type="http://schemas.openxmlformats.org/officeDocument/2006/relationships/hyperlink" Target="https://www.fac.gov/audit-resources/sf-sac/secondary-auditors-workbook/" TargetMode="External"/><Relationship Id="rId4764" Type="http://schemas.openxmlformats.org/officeDocument/2006/relationships/hyperlink" Target="https://www.fac.gov/audit-resources/sf-sac/secondary-auditors-workbook/" TargetMode="External"/><Relationship Id="rId7170" Type="http://schemas.openxmlformats.org/officeDocument/2006/relationships/hyperlink" Target="https://www.fac.gov/audit-resources/sf-sac/secondary-auditors-workbook/" TargetMode="External"/><Relationship Id="rId3366" Type="http://schemas.openxmlformats.org/officeDocument/2006/relationships/hyperlink" Target="https://www.fac.gov/audit-resources/sf-sac/secondary-auditors-workbook/" TargetMode="External"/><Relationship Id="rId4417" Type="http://schemas.openxmlformats.org/officeDocument/2006/relationships/hyperlink" Target="https://www.fac.gov/audit-resources/sf-sac/secondary-auditors-workbook/" TargetMode="External"/><Relationship Id="rId5815" Type="http://schemas.openxmlformats.org/officeDocument/2006/relationships/hyperlink" Target="https://www.fac.gov/audit-resources/sf-sac/secondary-auditors-workbook/" TargetMode="External"/><Relationship Id="rId287" Type="http://schemas.openxmlformats.org/officeDocument/2006/relationships/hyperlink" Target="https://www.fac.gov/audit-resources/sf-sac/secondary-auditors-workbook/" TargetMode="External"/><Relationship Id="rId2382" Type="http://schemas.openxmlformats.org/officeDocument/2006/relationships/hyperlink" Target="https://www.fac.gov/audit-resources/sf-sac/secondary-auditors-workbook/" TargetMode="External"/><Relationship Id="rId3019" Type="http://schemas.openxmlformats.org/officeDocument/2006/relationships/hyperlink" Target="https://www.fac.gov/audit-resources/sf-sac/secondary-auditors-workbook/" TargetMode="External"/><Relationship Id="rId3780" Type="http://schemas.openxmlformats.org/officeDocument/2006/relationships/hyperlink" Target="https://www.fac.gov/audit-resources/sf-sac/secondary-auditors-workbook/" TargetMode="External"/><Relationship Id="rId4831" Type="http://schemas.openxmlformats.org/officeDocument/2006/relationships/hyperlink" Target="https://www.fac.gov/audit-resources/sf-sac/secondary-auditors-workbook/" TargetMode="External"/><Relationship Id="rId7987" Type="http://schemas.openxmlformats.org/officeDocument/2006/relationships/hyperlink" Target="https://www.fac.gov/audit-resources/sf-sac/secondary-auditors-workbook/" TargetMode="External"/><Relationship Id="rId354" Type="http://schemas.openxmlformats.org/officeDocument/2006/relationships/hyperlink" Target="https://www.fac.gov/audit-resources/sf-sac/secondary-auditors-workbook/" TargetMode="External"/><Relationship Id="rId2035" Type="http://schemas.openxmlformats.org/officeDocument/2006/relationships/hyperlink" Target="https://www.fac.gov/audit-resources/sf-sac/secondary-auditors-workbook/" TargetMode="External"/><Relationship Id="rId3433" Type="http://schemas.openxmlformats.org/officeDocument/2006/relationships/hyperlink" Target="https://www.fac.gov/audit-resources/sf-sac/secondary-auditors-workbook/" TargetMode="External"/><Relationship Id="rId6589" Type="http://schemas.openxmlformats.org/officeDocument/2006/relationships/hyperlink" Target="https://www.fac.gov/audit-resources/sf-sac/secondary-auditors-workbook/" TargetMode="External"/><Relationship Id="rId3500" Type="http://schemas.openxmlformats.org/officeDocument/2006/relationships/hyperlink" Target="https://www.fac.gov/audit-resources/sf-sac/secondary-auditors-workbook/" TargetMode="External"/><Relationship Id="rId6656" Type="http://schemas.openxmlformats.org/officeDocument/2006/relationships/hyperlink" Target="https://www.fac.gov/audit-resources/sf-sac/secondary-auditors-workbook/" TargetMode="External"/><Relationship Id="rId7707" Type="http://schemas.openxmlformats.org/officeDocument/2006/relationships/hyperlink" Target="https://www.fac.gov/audit-resources/sf-sac/secondary-auditors-workbook/" TargetMode="External"/><Relationship Id="rId421" Type="http://schemas.openxmlformats.org/officeDocument/2006/relationships/hyperlink" Target="https://www.fac.gov/audit-resources/sf-sac/secondary-auditors-workbook/" TargetMode="External"/><Relationship Id="rId1051" Type="http://schemas.openxmlformats.org/officeDocument/2006/relationships/hyperlink" Target="https://www.fac.gov/audit-resources/sf-sac/secondary-auditors-workbook/" TargetMode="External"/><Relationship Id="rId2102" Type="http://schemas.openxmlformats.org/officeDocument/2006/relationships/hyperlink" Target="https://www.fac.gov/audit-resources/sf-sac/secondary-auditors-workbook/" TargetMode="External"/><Relationship Id="rId5258" Type="http://schemas.openxmlformats.org/officeDocument/2006/relationships/hyperlink" Target="https://www.fac.gov/audit-resources/sf-sac/secondary-auditors-workbook/" TargetMode="External"/><Relationship Id="rId5672" Type="http://schemas.openxmlformats.org/officeDocument/2006/relationships/hyperlink" Target="https://www.fac.gov/audit-resources/sf-sac/secondary-auditors-workbook/" TargetMode="External"/><Relationship Id="rId6309" Type="http://schemas.openxmlformats.org/officeDocument/2006/relationships/hyperlink" Target="https://www.fac.gov/audit-resources/sf-sac/secondary-auditors-workbook/" TargetMode="External"/><Relationship Id="rId6723" Type="http://schemas.openxmlformats.org/officeDocument/2006/relationships/hyperlink" Target="https://www.fac.gov/audit-resources/sf-sac/secondary-auditors-workbook/" TargetMode="External"/><Relationship Id="rId1868" Type="http://schemas.openxmlformats.org/officeDocument/2006/relationships/hyperlink" Target="https://www.fac.gov/audit-resources/sf-sac/secondary-auditors-workbook/" TargetMode="External"/><Relationship Id="rId4274" Type="http://schemas.openxmlformats.org/officeDocument/2006/relationships/hyperlink" Target="https://www.fac.gov/audit-resources/sf-sac/secondary-auditors-workbook/" TargetMode="External"/><Relationship Id="rId5325" Type="http://schemas.openxmlformats.org/officeDocument/2006/relationships/hyperlink" Target="https://www.fac.gov/audit-resources/sf-sac/secondary-auditors-workbook/" TargetMode="External"/><Relationship Id="rId2919" Type="http://schemas.openxmlformats.org/officeDocument/2006/relationships/hyperlink" Target="https://www.fac.gov/audit-resources/sf-sac/secondary-auditors-workbook/" TargetMode="External"/><Relationship Id="rId3290" Type="http://schemas.openxmlformats.org/officeDocument/2006/relationships/hyperlink" Target="https://www.fac.gov/audit-resources/sf-sac/secondary-auditors-workbook/" TargetMode="External"/><Relationship Id="rId4341" Type="http://schemas.openxmlformats.org/officeDocument/2006/relationships/hyperlink" Target="https://www.fac.gov/audit-resources/sf-sac/secondary-auditors-workbook/" TargetMode="External"/><Relationship Id="rId7497" Type="http://schemas.openxmlformats.org/officeDocument/2006/relationships/hyperlink" Target="https://www.fac.gov/audit-resources/sf-sac/secondary-auditors-workbook/" TargetMode="External"/><Relationship Id="rId1935" Type="http://schemas.openxmlformats.org/officeDocument/2006/relationships/hyperlink" Target="https://www.fac.gov/audit-resources/sf-sac/secondary-auditors-workbook/" TargetMode="External"/><Relationship Id="rId6099" Type="http://schemas.openxmlformats.org/officeDocument/2006/relationships/hyperlink" Target="https://www.fac.gov/audit-resources/sf-sac/secondary-auditors-workbook/" TargetMode="External"/><Relationship Id="rId3010" Type="http://schemas.openxmlformats.org/officeDocument/2006/relationships/hyperlink" Target="https://www.fac.gov/audit-resources/sf-sac/secondary-auditors-workbook/" TargetMode="External"/><Relationship Id="rId6166" Type="http://schemas.openxmlformats.org/officeDocument/2006/relationships/hyperlink" Target="https://www.fac.gov/audit-resources/sf-sac/secondary-auditors-workbook/" TargetMode="External"/><Relationship Id="rId7564" Type="http://schemas.openxmlformats.org/officeDocument/2006/relationships/hyperlink" Target="https://www.fac.gov/audit-resources/sf-sac/secondary-auditors-workbook/" TargetMode="External"/><Relationship Id="rId6580" Type="http://schemas.openxmlformats.org/officeDocument/2006/relationships/hyperlink" Target="https://www.fac.gov/audit-resources/sf-sac/secondary-auditors-workbook/" TargetMode="External"/><Relationship Id="rId7217" Type="http://schemas.openxmlformats.org/officeDocument/2006/relationships/hyperlink" Target="https://www.fac.gov/audit-resources/sf-sac/secondary-auditors-workbook/" TargetMode="External"/><Relationship Id="rId7631" Type="http://schemas.openxmlformats.org/officeDocument/2006/relationships/hyperlink" Target="https://www.fac.gov/audit-resources/sf-sac/secondary-auditors-workbook/" TargetMode="External"/><Relationship Id="rId2776" Type="http://schemas.openxmlformats.org/officeDocument/2006/relationships/hyperlink" Target="https://www.fac.gov/audit-resources/sf-sac/secondary-auditors-workbook/" TargetMode="External"/><Relationship Id="rId3827" Type="http://schemas.openxmlformats.org/officeDocument/2006/relationships/hyperlink" Target="https://www.fac.gov/audit-resources/sf-sac/secondary-auditors-workbook/" TargetMode="External"/><Relationship Id="rId5182" Type="http://schemas.openxmlformats.org/officeDocument/2006/relationships/hyperlink" Target="https://www.fac.gov/audit-resources/sf-sac/secondary-auditors-workbook/" TargetMode="External"/><Relationship Id="rId6233" Type="http://schemas.openxmlformats.org/officeDocument/2006/relationships/hyperlink" Target="https://www.fac.gov/audit-resources/sf-sac/secondary-auditors-workbook/" TargetMode="External"/><Relationship Id="rId748" Type="http://schemas.openxmlformats.org/officeDocument/2006/relationships/hyperlink" Target="https://www.fac.gov/audit-resources/sf-sac/secondary-auditors-workbook/" TargetMode="External"/><Relationship Id="rId1378" Type="http://schemas.openxmlformats.org/officeDocument/2006/relationships/hyperlink" Target="https://www.fac.gov/audit-resources/sf-sac/secondary-auditors-workbook/" TargetMode="External"/><Relationship Id="rId1792" Type="http://schemas.openxmlformats.org/officeDocument/2006/relationships/hyperlink" Target="https://www.fac.gov/audit-resources/sf-sac/secondary-auditors-workbook/" TargetMode="External"/><Relationship Id="rId2429" Type="http://schemas.openxmlformats.org/officeDocument/2006/relationships/hyperlink" Target="https://www.fac.gov/audit-resources/sf-sac/secondary-auditors-workbook/" TargetMode="External"/><Relationship Id="rId2843" Type="http://schemas.openxmlformats.org/officeDocument/2006/relationships/hyperlink" Target="https://www.fac.gov/audit-resources/sf-sac/secondary-auditors-workbook/" TargetMode="External"/><Relationship Id="rId5999" Type="http://schemas.openxmlformats.org/officeDocument/2006/relationships/hyperlink" Target="https://www.fac.gov/audit-resources/sf-sac/secondary-auditors-workbook/" TargetMode="External"/><Relationship Id="rId6300" Type="http://schemas.openxmlformats.org/officeDocument/2006/relationships/hyperlink" Target="https://www.fac.gov/audit-resources/sf-sac/secondary-auditors-workbook/" TargetMode="External"/><Relationship Id="rId84" Type="http://schemas.openxmlformats.org/officeDocument/2006/relationships/hyperlink" Target="https://www.fac.gov/audit-resources/sf-sac/secondary-auditors-workbook/" TargetMode="External"/><Relationship Id="rId815" Type="http://schemas.openxmlformats.org/officeDocument/2006/relationships/hyperlink" Target="https://www.fac.gov/audit-resources/sf-sac/secondary-auditors-workbook/" TargetMode="External"/><Relationship Id="rId1445" Type="http://schemas.openxmlformats.org/officeDocument/2006/relationships/hyperlink" Target="https://www.fac.gov/audit-resources/sf-sac/secondary-auditors-workbook/" TargetMode="External"/><Relationship Id="rId8058" Type="http://schemas.openxmlformats.org/officeDocument/2006/relationships/hyperlink" Target="https://www.fac.gov/audit-resources/sf-sac/secondary-auditors-workbook/" TargetMode="External"/><Relationship Id="rId2910" Type="http://schemas.openxmlformats.org/officeDocument/2006/relationships/hyperlink" Target="https://www.fac.gov/audit-resources/sf-sac/secondary-auditors-workbook/" TargetMode="External"/><Relationship Id="rId7074" Type="http://schemas.openxmlformats.org/officeDocument/2006/relationships/hyperlink" Target="https://www.fac.gov/audit-resources/sf-sac/secondary-auditors-workbook/" TargetMode="External"/><Relationship Id="rId8125" Type="http://schemas.openxmlformats.org/officeDocument/2006/relationships/hyperlink" Target="https://www.fac.gov/audit-resources/sf-sac/secondary-auditors-workbook/" TargetMode="External"/><Relationship Id="rId1512" Type="http://schemas.openxmlformats.org/officeDocument/2006/relationships/hyperlink" Target="https://www.fac.gov/audit-resources/sf-sac/secondary-auditors-workbook/" TargetMode="External"/><Relationship Id="rId4668" Type="http://schemas.openxmlformats.org/officeDocument/2006/relationships/hyperlink" Target="https://www.fac.gov/audit-resources/sf-sac/secondary-auditors-workbook/" TargetMode="External"/><Relationship Id="rId5719" Type="http://schemas.openxmlformats.org/officeDocument/2006/relationships/hyperlink" Target="https://www.fac.gov/audit-resources/sf-sac/secondary-auditors-workbook/" TargetMode="External"/><Relationship Id="rId6090" Type="http://schemas.openxmlformats.org/officeDocument/2006/relationships/hyperlink" Target="https://www.fac.gov/audit-resources/sf-sac/secondary-auditors-workbook/" TargetMode="External"/><Relationship Id="rId7141" Type="http://schemas.openxmlformats.org/officeDocument/2006/relationships/hyperlink" Target="https://www.fac.gov/audit-resources/sf-sac/secondary-auditors-workbook/" TargetMode="External"/><Relationship Id="rId3684" Type="http://schemas.openxmlformats.org/officeDocument/2006/relationships/hyperlink" Target="https://www.fac.gov/audit-resources/sf-sac/secondary-auditors-workbook/" TargetMode="External"/><Relationship Id="rId4735" Type="http://schemas.openxmlformats.org/officeDocument/2006/relationships/hyperlink" Target="https://www.fac.gov/audit-resources/sf-sac/secondary-auditors-workbook/" TargetMode="External"/><Relationship Id="rId2286" Type="http://schemas.openxmlformats.org/officeDocument/2006/relationships/hyperlink" Target="https://www.fac.gov/audit-resources/sf-sac/secondary-auditors-workbook/" TargetMode="External"/><Relationship Id="rId3337" Type="http://schemas.openxmlformats.org/officeDocument/2006/relationships/hyperlink" Target="https://www.fac.gov/audit-resources/sf-sac/secondary-auditors-workbook/" TargetMode="External"/><Relationship Id="rId3751" Type="http://schemas.openxmlformats.org/officeDocument/2006/relationships/hyperlink" Target="https://www.fac.gov/audit-resources/sf-sac/secondary-auditors-workbook/" TargetMode="External"/><Relationship Id="rId4802" Type="http://schemas.openxmlformats.org/officeDocument/2006/relationships/hyperlink" Target="https://www.fac.gov/audit-resources/sf-sac/secondary-auditors-workbook/" TargetMode="External"/><Relationship Id="rId7958" Type="http://schemas.openxmlformats.org/officeDocument/2006/relationships/hyperlink" Target="https://www.fac.gov/audit-resources/sf-sac/secondary-auditors-workbook/" TargetMode="External"/><Relationship Id="rId258" Type="http://schemas.openxmlformats.org/officeDocument/2006/relationships/hyperlink" Target="https://www.fac.gov/audit-resources/sf-sac/secondary-auditors-workbook/" TargetMode="External"/><Relationship Id="rId672" Type="http://schemas.openxmlformats.org/officeDocument/2006/relationships/hyperlink" Target="https://www.fac.gov/audit-resources/sf-sac/secondary-auditors-workbook/" TargetMode="External"/><Relationship Id="rId2353" Type="http://schemas.openxmlformats.org/officeDocument/2006/relationships/hyperlink" Target="https://www.fac.gov/audit-resources/sf-sac/secondary-auditors-workbook/" TargetMode="External"/><Relationship Id="rId3404" Type="http://schemas.openxmlformats.org/officeDocument/2006/relationships/hyperlink" Target="https://www.fac.gov/audit-resources/sf-sac/secondary-auditors-workbook/" TargetMode="External"/><Relationship Id="rId6974" Type="http://schemas.openxmlformats.org/officeDocument/2006/relationships/hyperlink" Target="https://www.fac.gov/audit-resources/sf-sac/secondary-auditors-workbook/" TargetMode="External"/><Relationship Id="rId325" Type="http://schemas.openxmlformats.org/officeDocument/2006/relationships/hyperlink" Target="https://www.fac.gov/audit-resources/sf-sac/secondary-auditors-workbook/" TargetMode="External"/><Relationship Id="rId2006" Type="http://schemas.openxmlformats.org/officeDocument/2006/relationships/hyperlink" Target="https://www.fac.gov/audit-resources/sf-sac/secondary-auditors-workbook/" TargetMode="External"/><Relationship Id="rId2420" Type="http://schemas.openxmlformats.org/officeDocument/2006/relationships/hyperlink" Target="https://www.fac.gov/audit-resources/sf-sac/secondary-auditors-workbook/" TargetMode="External"/><Relationship Id="rId5576" Type="http://schemas.openxmlformats.org/officeDocument/2006/relationships/hyperlink" Target="https://www.fac.gov/audit-resources/sf-sac/secondary-auditors-workbook/" TargetMode="External"/><Relationship Id="rId6627" Type="http://schemas.openxmlformats.org/officeDocument/2006/relationships/hyperlink" Target="https://www.fac.gov/audit-resources/sf-sac/secondary-auditors-workbook/" TargetMode="External"/><Relationship Id="rId1022" Type="http://schemas.openxmlformats.org/officeDocument/2006/relationships/hyperlink" Target="https://www.fac.gov/audit-resources/sf-sac/secondary-auditors-workbook/" TargetMode="External"/><Relationship Id="rId4178" Type="http://schemas.openxmlformats.org/officeDocument/2006/relationships/hyperlink" Target="https://www.fac.gov/audit-resources/sf-sac/secondary-auditors-workbook/" TargetMode="External"/><Relationship Id="rId4592" Type="http://schemas.openxmlformats.org/officeDocument/2006/relationships/hyperlink" Target="https://www.fac.gov/audit-resources/sf-sac/secondary-auditors-workbook/" TargetMode="External"/><Relationship Id="rId5229" Type="http://schemas.openxmlformats.org/officeDocument/2006/relationships/hyperlink" Target="https://www.fac.gov/audit-resources/sf-sac/secondary-auditors-workbook/" TargetMode="External"/><Relationship Id="rId5990" Type="http://schemas.openxmlformats.org/officeDocument/2006/relationships/hyperlink" Target="https://www.fac.gov/audit-resources/sf-sac/secondary-auditors-workbook/" TargetMode="External"/><Relationship Id="rId3194" Type="http://schemas.openxmlformats.org/officeDocument/2006/relationships/hyperlink" Target="https://www.fac.gov/audit-resources/sf-sac/secondary-auditors-workbook/" TargetMode="External"/><Relationship Id="rId4245" Type="http://schemas.openxmlformats.org/officeDocument/2006/relationships/hyperlink" Target="https://www.fac.gov/audit-resources/sf-sac/secondary-auditors-workbook/" TargetMode="External"/><Relationship Id="rId5643" Type="http://schemas.openxmlformats.org/officeDocument/2006/relationships/hyperlink" Target="https://www.fac.gov/audit-resources/sf-sac/secondary-auditors-workbook/" TargetMode="External"/><Relationship Id="rId1839" Type="http://schemas.openxmlformats.org/officeDocument/2006/relationships/hyperlink" Target="https://www.fac.gov/audit-resources/sf-sac/secondary-auditors-workbook/" TargetMode="External"/><Relationship Id="rId5710" Type="http://schemas.openxmlformats.org/officeDocument/2006/relationships/hyperlink" Target="https://www.fac.gov/audit-resources/sf-sac/secondary-auditors-workbook/" TargetMode="External"/><Relationship Id="rId182" Type="http://schemas.openxmlformats.org/officeDocument/2006/relationships/hyperlink" Target="https://www.fac.gov/audit-resources/sf-sac/secondary-auditors-workbook/" TargetMode="External"/><Relationship Id="rId1906" Type="http://schemas.openxmlformats.org/officeDocument/2006/relationships/hyperlink" Target="https://www.fac.gov/audit-resources/sf-sac/secondary-auditors-workbook/" TargetMode="External"/><Relationship Id="rId3261" Type="http://schemas.openxmlformats.org/officeDocument/2006/relationships/hyperlink" Target="https://www.fac.gov/audit-resources/sf-sac/secondary-auditors-workbook/" TargetMode="External"/><Relationship Id="rId4312" Type="http://schemas.openxmlformats.org/officeDocument/2006/relationships/hyperlink" Target="https://www.fac.gov/audit-resources/sf-sac/secondary-auditors-workbook/" TargetMode="External"/><Relationship Id="rId7468" Type="http://schemas.openxmlformats.org/officeDocument/2006/relationships/hyperlink" Target="https://www.fac.gov/audit-resources/sf-sac/secondary-auditors-workbook/" TargetMode="External"/><Relationship Id="rId7882" Type="http://schemas.openxmlformats.org/officeDocument/2006/relationships/hyperlink" Target="https://www.fac.gov/audit-resources/sf-sac/secondary-auditors-workbook/" TargetMode="External"/><Relationship Id="rId6484" Type="http://schemas.openxmlformats.org/officeDocument/2006/relationships/hyperlink" Target="https://www.fac.gov/audit-resources/sf-sac/secondary-auditors-workbook/" TargetMode="External"/><Relationship Id="rId7535" Type="http://schemas.openxmlformats.org/officeDocument/2006/relationships/hyperlink" Target="https://www.fac.gov/audit-resources/sf-sac/secondary-auditors-workbook/" TargetMode="External"/><Relationship Id="rId999" Type="http://schemas.openxmlformats.org/officeDocument/2006/relationships/hyperlink" Target="https://www.fac.gov/audit-resources/sf-sac/secondary-auditors-workbook/" TargetMode="External"/><Relationship Id="rId5086" Type="http://schemas.openxmlformats.org/officeDocument/2006/relationships/hyperlink" Target="https://www.fac.gov/audit-resources/sf-sac/secondary-auditors-workbook/" TargetMode="External"/><Relationship Id="rId6137" Type="http://schemas.openxmlformats.org/officeDocument/2006/relationships/hyperlink" Target="https://www.fac.gov/audit-resources/sf-sac/secondary-auditors-workbook/" TargetMode="External"/><Relationship Id="rId6551" Type="http://schemas.openxmlformats.org/officeDocument/2006/relationships/hyperlink" Target="https://www.fac.gov/audit-resources/sf-sac/secondary-auditors-workbook/" TargetMode="External"/><Relationship Id="rId7602" Type="http://schemas.openxmlformats.org/officeDocument/2006/relationships/hyperlink" Target="https://www.fac.gov/audit-resources/sf-sac/secondary-auditors-workbook/" TargetMode="External"/><Relationship Id="rId1696" Type="http://schemas.openxmlformats.org/officeDocument/2006/relationships/hyperlink" Target="https://www.fac.gov/audit-resources/sf-sac/secondary-auditors-workbook/" TargetMode="External"/><Relationship Id="rId5153" Type="http://schemas.openxmlformats.org/officeDocument/2006/relationships/hyperlink" Target="https://www.fac.gov/audit-resources/sf-sac/secondary-auditors-workbook/" TargetMode="External"/><Relationship Id="rId6204" Type="http://schemas.openxmlformats.org/officeDocument/2006/relationships/hyperlink" Target="https://www.fac.gov/audit-resources/sf-sac/secondary-auditors-workbook/" TargetMode="External"/><Relationship Id="rId1349" Type="http://schemas.openxmlformats.org/officeDocument/2006/relationships/hyperlink" Target="https://www.fac.gov/audit-resources/sf-sac/secondary-auditors-workbook/" TargetMode="External"/><Relationship Id="rId2747" Type="http://schemas.openxmlformats.org/officeDocument/2006/relationships/hyperlink" Target="https://www.fac.gov/audit-resources/sf-sac/secondary-auditors-workbook/" TargetMode="External"/><Relationship Id="rId5220" Type="http://schemas.openxmlformats.org/officeDocument/2006/relationships/hyperlink" Target="https://www.fac.gov/audit-resources/sf-sac/secondary-auditors-workbook/" TargetMode="External"/><Relationship Id="rId719" Type="http://schemas.openxmlformats.org/officeDocument/2006/relationships/hyperlink" Target="https://www.fac.gov/audit-resources/sf-sac/secondary-auditors-workbook/" TargetMode="External"/><Relationship Id="rId1763" Type="http://schemas.openxmlformats.org/officeDocument/2006/relationships/hyperlink" Target="https://www.fac.gov/audit-resources/sf-sac/secondary-auditors-workbook/" TargetMode="External"/><Relationship Id="rId2814" Type="http://schemas.openxmlformats.org/officeDocument/2006/relationships/hyperlink" Target="https://www.fac.gov/audit-resources/sf-sac/secondary-auditors-workbook/" TargetMode="External"/><Relationship Id="rId8029" Type="http://schemas.openxmlformats.org/officeDocument/2006/relationships/hyperlink" Target="https://www.fac.gov/audit-resources/sf-sac/secondary-auditors-workbook/" TargetMode="External"/><Relationship Id="rId55" Type="http://schemas.openxmlformats.org/officeDocument/2006/relationships/hyperlink" Target="https://www.fac.gov/audit-resources/sf-sac/secondary-auditors-workbook/" TargetMode="External"/><Relationship Id="rId1416" Type="http://schemas.openxmlformats.org/officeDocument/2006/relationships/hyperlink" Target="https://www.fac.gov/audit-resources/sf-sac/secondary-auditors-workbook/" TargetMode="External"/><Relationship Id="rId1830" Type="http://schemas.openxmlformats.org/officeDocument/2006/relationships/hyperlink" Target="https://www.fac.gov/audit-resources/sf-sac/secondary-auditors-workbook/" TargetMode="External"/><Relationship Id="rId4986" Type="http://schemas.openxmlformats.org/officeDocument/2006/relationships/hyperlink" Target="https://www.fac.gov/audit-resources/sf-sac/secondary-auditors-workbook/" TargetMode="External"/><Relationship Id="rId7392" Type="http://schemas.openxmlformats.org/officeDocument/2006/relationships/hyperlink" Target="https://www.fac.gov/audit-resources/sf-sac/secondary-auditors-workbook/" TargetMode="External"/><Relationship Id="rId3588" Type="http://schemas.openxmlformats.org/officeDocument/2006/relationships/hyperlink" Target="https://www.fac.gov/audit-resources/sf-sac/secondary-auditors-workbook/" TargetMode="External"/><Relationship Id="rId4639" Type="http://schemas.openxmlformats.org/officeDocument/2006/relationships/hyperlink" Target="https://www.fac.gov/audit-resources/sf-sac/secondary-auditors-workbook/" TargetMode="External"/><Relationship Id="rId7045" Type="http://schemas.openxmlformats.org/officeDocument/2006/relationships/hyperlink" Target="https://www.fac.gov/audit-resources/sf-sac/secondary-auditors-workbook/" TargetMode="External"/><Relationship Id="rId3655" Type="http://schemas.openxmlformats.org/officeDocument/2006/relationships/hyperlink" Target="https://www.fac.gov/audit-resources/sf-sac/secondary-auditors-workbook/" TargetMode="External"/><Relationship Id="rId4706" Type="http://schemas.openxmlformats.org/officeDocument/2006/relationships/hyperlink" Target="https://www.fac.gov/audit-resources/sf-sac/secondary-auditors-workbook/" TargetMode="External"/><Relationship Id="rId6061" Type="http://schemas.openxmlformats.org/officeDocument/2006/relationships/hyperlink" Target="https://www.fac.gov/audit-resources/sf-sac/secondary-auditors-workbook/" TargetMode="External"/><Relationship Id="rId7112" Type="http://schemas.openxmlformats.org/officeDocument/2006/relationships/hyperlink" Target="https://www.fac.gov/audit-resources/sf-sac/secondary-auditors-workbook/" TargetMode="External"/><Relationship Id="rId576" Type="http://schemas.openxmlformats.org/officeDocument/2006/relationships/hyperlink" Target="https://www.fac.gov/audit-resources/sf-sac/secondary-auditors-workbook/" TargetMode="External"/><Relationship Id="rId990" Type="http://schemas.openxmlformats.org/officeDocument/2006/relationships/hyperlink" Target="https://www.fac.gov/audit-resources/sf-sac/secondary-auditors-workbook/" TargetMode="External"/><Relationship Id="rId2257" Type="http://schemas.openxmlformats.org/officeDocument/2006/relationships/hyperlink" Target="https://www.fac.gov/audit-resources/sf-sac/secondary-auditors-workbook/" TargetMode="External"/><Relationship Id="rId2671" Type="http://schemas.openxmlformats.org/officeDocument/2006/relationships/hyperlink" Target="https://www.fac.gov/audit-resources/sf-sac/secondary-auditors-workbook/" TargetMode="External"/><Relationship Id="rId3308" Type="http://schemas.openxmlformats.org/officeDocument/2006/relationships/hyperlink" Target="https://www.fac.gov/audit-resources/sf-sac/secondary-auditors-workbook/" TargetMode="External"/><Relationship Id="rId229" Type="http://schemas.openxmlformats.org/officeDocument/2006/relationships/hyperlink" Target="https://www.fac.gov/audit-resources/sf-sac/secondary-auditors-workbook/" TargetMode="External"/><Relationship Id="rId643" Type="http://schemas.openxmlformats.org/officeDocument/2006/relationships/hyperlink" Target="https://www.fac.gov/audit-resources/sf-sac/secondary-auditors-workbook/" TargetMode="External"/><Relationship Id="rId1273" Type="http://schemas.openxmlformats.org/officeDocument/2006/relationships/hyperlink" Target="https://www.fac.gov/audit-resources/sf-sac/secondary-auditors-workbook/" TargetMode="External"/><Relationship Id="rId2324" Type="http://schemas.openxmlformats.org/officeDocument/2006/relationships/hyperlink" Target="https://www.fac.gov/audit-resources/sf-sac/secondary-auditors-workbook/" TargetMode="External"/><Relationship Id="rId3722" Type="http://schemas.openxmlformats.org/officeDocument/2006/relationships/hyperlink" Target="https://www.fac.gov/audit-resources/sf-sac/secondary-auditors-workbook/" TargetMode="External"/><Relationship Id="rId6878" Type="http://schemas.openxmlformats.org/officeDocument/2006/relationships/hyperlink" Target="https://www.fac.gov/audit-resources/sf-sac/secondary-auditors-workbook/" TargetMode="External"/><Relationship Id="rId7929" Type="http://schemas.openxmlformats.org/officeDocument/2006/relationships/hyperlink" Target="https://www.fac.gov/audit-resources/sf-sac/secondary-auditors-workbook/" TargetMode="External"/><Relationship Id="rId5894" Type="http://schemas.openxmlformats.org/officeDocument/2006/relationships/hyperlink" Target="https://www.fac.gov/audit-resources/sf-sac/secondary-auditors-workbook/" TargetMode="External"/><Relationship Id="rId6945" Type="http://schemas.openxmlformats.org/officeDocument/2006/relationships/hyperlink" Target="https://www.fac.gov/audit-resources/sf-sac/secondary-auditors-workbook/" TargetMode="External"/><Relationship Id="rId710" Type="http://schemas.openxmlformats.org/officeDocument/2006/relationships/hyperlink" Target="https://www.fac.gov/audit-resources/sf-sac/secondary-auditors-workbook/" TargetMode="External"/><Relationship Id="rId1340" Type="http://schemas.openxmlformats.org/officeDocument/2006/relationships/hyperlink" Target="https://www.fac.gov/audit-resources/sf-sac/secondary-auditors-workbook/" TargetMode="External"/><Relationship Id="rId3098" Type="http://schemas.openxmlformats.org/officeDocument/2006/relationships/hyperlink" Target="https://www.fac.gov/audit-resources/sf-sac/secondary-auditors-workbook/" TargetMode="External"/><Relationship Id="rId4496" Type="http://schemas.openxmlformats.org/officeDocument/2006/relationships/hyperlink" Target="https://www.fac.gov/audit-resources/sf-sac/secondary-auditors-workbook/" TargetMode="External"/><Relationship Id="rId5547" Type="http://schemas.openxmlformats.org/officeDocument/2006/relationships/hyperlink" Target="https://www.fac.gov/audit-resources/sf-sac/secondary-auditors-workbook/" TargetMode="External"/><Relationship Id="rId5961" Type="http://schemas.openxmlformats.org/officeDocument/2006/relationships/hyperlink" Target="https://www.fac.gov/audit-resources/sf-sac/secondary-auditors-workbook/" TargetMode="External"/><Relationship Id="rId4149" Type="http://schemas.openxmlformats.org/officeDocument/2006/relationships/hyperlink" Target="https://www.fac.gov/audit-resources/sf-sac/secondary-auditors-workbook/" TargetMode="External"/><Relationship Id="rId4563" Type="http://schemas.openxmlformats.org/officeDocument/2006/relationships/hyperlink" Target="https://www.fac.gov/audit-resources/sf-sac/secondary-auditors-workbook/" TargetMode="External"/><Relationship Id="rId5614" Type="http://schemas.openxmlformats.org/officeDocument/2006/relationships/hyperlink" Target="https://www.fac.gov/audit-resources/sf-sac/secondary-auditors-workbook/" TargetMode="External"/><Relationship Id="rId8020" Type="http://schemas.openxmlformats.org/officeDocument/2006/relationships/hyperlink" Target="https://www.fac.gov/audit-resources/sf-sac/secondary-auditors-workbook/" TargetMode="External"/><Relationship Id="rId3165" Type="http://schemas.openxmlformats.org/officeDocument/2006/relationships/hyperlink" Target="https://www.fac.gov/audit-resources/sf-sac/secondary-auditors-workbook/" TargetMode="External"/><Relationship Id="rId4216" Type="http://schemas.openxmlformats.org/officeDocument/2006/relationships/hyperlink" Target="https://www.fac.gov/audit-resources/sf-sac/secondary-auditors-workbook/" TargetMode="External"/><Relationship Id="rId4630" Type="http://schemas.openxmlformats.org/officeDocument/2006/relationships/hyperlink" Target="https://www.fac.gov/audit-resources/sf-sac/secondary-auditors-workbook/" TargetMode="External"/><Relationship Id="rId7786" Type="http://schemas.openxmlformats.org/officeDocument/2006/relationships/hyperlink" Target="https://www.fac.gov/audit-resources/sf-sac/secondary-auditors-workbook/" TargetMode="External"/><Relationship Id="rId2181" Type="http://schemas.openxmlformats.org/officeDocument/2006/relationships/hyperlink" Target="https://www.fac.gov/audit-resources/sf-sac/secondary-auditors-workbook/" TargetMode="External"/><Relationship Id="rId3232" Type="http://schemas.openxmlformats.org/officeDocument/2006/relationships/hyperlink" Target="https://www.fac.gov/audit-resources/sf-sac/secondary-auditors-workbook/" TargetMode="External"/><Relationship Id="rId6388" Type="http://schemas.openxmlformats.org/officeDocument/2006/relationships/hyperlink" Target="https://www.fac.gov/audit-resources/sf-sac/secondary-auditors-workbook/" TargetMode="External"/><Relationship Id="rId7439" Type="http://schemas.openxmlformats.org/officeDocument/2006/relationships/hyperlink" Target="https://www.fac.gov/audit-resources/sf-sac/secondary-auditors-workbook/" TargetMode="External"/><Relationship Id="rId153" Type="http://schemas.openxmlformats.org/officeDocument/2006/relationships/hyperlink" Target="https://www.fac.gov/audit-resources/sf-sac/secondary-auditors-workbook/" TargetMode="External"/><Relationship Id="rId6455" Type="http://schemas.openxmlformats.org/officeDocument/2006/relationships/hyperlink" Target="https://www.fac.gov/audit-resources/sf-sac/secondary-auditors-workbook/" TargetMode="External"/><Relationship Id="rId7853" Type="http://schemas.openxmlformats.org/officeDocument/2006/relationships/hyperlink" Target="https://www.fac.gov/audit-resources/sf-sac/secondary-auditors-workbook/" TargetMode="External"/><Relationship Id="rId220" Type="http://schemas.openxmlformats.org/officeDocument/2006/relationships/hyperlink" Target="https://www.fac.gov/audit-resources/sf-sac/secondary-auditors-workbook/" TargetMode="External"/><Relationship Id="rId2998" Type="http://schemas.openxmlformats.org/officeDocument/2006/relationships/hyperlink" Target="https://www.fac.gov/audit-resources/sf-sac/secondary-auditors-workbook/" TargetMode="External"/><Relationship Id="rId5057" Type="http://schemas.openxmlformats.org/officeDocument/2006/relationships/hyperlink" Target="https://www.fac.gov/audit-resources/sf-sac/secondary-auditors-workbook/" TargetMode="External"/><Relationship Id="rId6108" Type="http://schemas.openxmlformats.org/officeDocument/2006/relationships/hyperlink" Target="https://www.fac.gov/audit-resources/sf-sac/secondary-auditors-workbook/" TargetMode="External"/><Relationship Id="rId7506" Type="http://schemas.openxmlformats.org/officeDocument/2006/relationships/hyperlink" Target="https://www.fac.gov/audit-resources/sf-sac/secondary-auditors-workbook/" TargetMode="External"/><Relationship Id="rId7920" Type="http://schemas.openxmlformats.org/officeDocument/2006/relationships/hyperlink" Target="https://www.fac.gov/audit-resources/sf-sac/secondary-auditors-workbook/" TargetMode="External"/><Relationship Id="rId4073" Type="http://schemas.openxmlformats.org/officeDocument/2006/relationships/hyperlink" Target="https://www.fac.gov/audit-resources/sf-sac/secondary-auditors-workbook/" TargetMode="External"/><Relationship Id="rId5471" Type="http://schemas.openxmlformats.org/officeDocument/2006/relationships/hyperlink" Target="https://www.fac.gov/audit-resources/sf-sac/secondary-auditors-workbook/" TargetMode="External"/><Relationship Id="rId6522" Type="http://schemas.openxmlformats.org/officeDocument/2006/relationships/hyperlink" Target="https://www.fac.gov/audit-resources/sf-sac/secondary-auditors-workbook/" TargetMode="External"/><Relationship Id="rId1667" Type="http://schemas.openxmlformats.org/officeDocument/2006/relationships/hyperlink" Target="https://www.fac.gov/audit-resources/sf-sac/secondary-auditors-workbook/" TargetMode="External"/><Relationship Id="rId2718" Type="http://schemas.openxmlformats.org/officeDocument/2006/relationships/hyperlink" Target="https://www.fac.gov/audit-resources/sf-sac/secondary-auditors-workbook/" TargetMode="External"/><Relationship Id="rId5124" Type="http://schemas.openxmlformats.org/officeDocument/2006/relationships/hyperlink" Target="https://www.fac.gov/audit-resources/sf-sac/secondary-auditors-workbook/" TargetMode="External"/><Relationship Id="rId1734" Type="http://schemas.openxmlformats.org/officeDocument/2006/relationships/hyperlink" Target="https://www.fac.gov/audit-resources/sf-sac/secondary-auditors-workbook/" TargetMode="External"/><Relationship Id="rId4140" Type="http://schemas.openxmlformats.org/officeDocument/2006/relationships/hyperlink" Target="https://www.fac.gov/audit-resources/sf-sac/secondary-auditors-workbook/" TargetMode="External"/><Relationship Id="rId7296" Type="http://schemas.openxmlformats.org/officeDocument/2006/relationships/hyperlink" Target="https://www.fac.gov/audit-resources/sf-sac/secondary-auditors-workbook/" TargetMode="External"/><Relationship Id="rId26" Type="http://schemas.openxmlformats.org/officeDocument/2006/relationships/hyperlink" Target="https://www.fac.gov/audit-resources/sf-sac/secondary-auditors-workbook/" TargetMode="External"/><Relationship Id="rId7363" Type="http://schemas.openxmlformats.org/officeDocument/2006/relationships/hyperlink" Target="https://www.fac.gov/audit-resources/sf-sac/secondary-auditors-workbook/" TargetMode="External"/><Relationship Id="rId1801" Type="http://schemas.openxmlformats.org/officeDocument/2006/relationships/hyperlink" Target="https://www.fac.gov/audit-resources/sf-sac/secondary-auditors-workbook/" TargetMode="External"/><Relationship Id="rId3559" Type="http://schemas.openxmlformats.org/officeDocument/2006/relationships/hyperlink" Target="https://www.fac.gov/audit-resources/sf-sac/secondary-auditors-workbook/" TargetMode="External"/><Relationship Id="rId4957" Type="http://schemas.openxmlformats.org/officeDocument/2006/relationships/hyperlink" Target="https://www.fac.gov/audit-resources/sf-sac/secondary-auditors-workbook/" TargetMode="External"/><Relationship Id="rId7016" Type="http://schemas.openxmlformats.org/officeDocument/2006/relationships/hyperlink" Target="https://www.fac.gov/audit-resources/sf-sac/secondary-auditors-workbook/" TargetMode="External"/><Relationship Id="rId7430" Type="http://schemas.openxmlformats.org/officeDocument/2006/relationships/hyperlink" Target="https://www.fac.gov/audit-resources/sf-sac/secondary-auditors-workbook/" TargetMode="External"/><Relationship Id="rId3973" Type="http://schemas.openxmlformats.org/officeDocument/2006/relationships/hyperlink" Target="https://www.fac.gov/audit-resources/sf-sac/secondary-auditors-workbook/" TargetMode="External"/><Relationship Id="rId6032" Type="http://schemas.openxmlformats.org/officeDocument/2006/relationships/hyperlink" Target="https://www.fac.gov/audit-resources/sf-sac/secondary-auditors-workbook/" TargetMode="External"/><Relationship Id="rId894" Type="http://schemas.openxmlformats.org/officeDocument/2006/relationships/hyperlink" Target="https://www.fac.gov/audit-resources/sf-sac/secondary-auditors-workbook/" TargetMode="External"/><Relationship Id="rId1177" Type="http://schemas.openxmlformats.org/officeDocument/2006/relationships/hyperlink" Target="https://www.fac.gov/audit-resources/sf-sac/secondary-auditors-workbook/" TargetMode="External"/><Relationship Id="rId2575" Type="http://schemas.openxmlformats.org/officeDocument/2006/relationships/hyperlink" Target="https://www.fac.gov/audit-resources/sf-sac/secondary-auditors-workbook/" TargetMode="External"/><Relationship Id="rId3626" Type="http://schemas.openxmlformats.org/officeDocument/2006/relationships/hyperlink" Target="https://www.fac.gov/audit-resources/sf-sac/secondary-auditors-workbook/" TargetMode="External"/><Relationship Id="rId547" Type="http://schemas.openxmlformats.org/officeDocument/2006/relationships/hyperlink" Target="https://www.fac.gov/audit-resources/sf-sac/secondary-auditors-workbook/" TargetMode="External"/><Relationship Id="rId961" Type="http://schemas.openxmlformats.org/officeDocument/2006/relationships/hyperlink" Target="https://www.fac.gov/audit-resources/sf-sac/secondary-auditors-workbook/" TargetMode="External"/><Relationship Id="rId1591" Type="http://schemas.openxmlformats.org/officeDocument/2006/relationships/hyperlink" Target="https://www.fac.gov/audit-resources/sf-sac/secondary-auditors-workbook/" TargetMode="External"/><Relationship Id="rId2228" Type="http://schemas.openxmlformats.org/officeDocument/2006/relationships/hyperlink" Target="https://www.fac.gov/audit-resources/sf-sac/secondary-auditors-workbook/" TargetMode="External"/><Relationship Id="rId2642" Type="http://schemas.openxmlformats.org/officeDocument/2006/relationships/hyperlink" Target="https://www.fac.gov/audit-resources/sf-sac/secondary-auditors-workbook/" TargetMode="External"/><Relationship Id="rId5798" Type="http://schemas.openxmlformats.org/officeDocument/2006/relationships/hyperlink" Target="https://www.fac.gov/audit-resources/sf-sac/secondary-auditors-workbook/" TargetMode="External"/><Relationship Id="rId6849" Type="http://schemas.openxmlformats.org/officeDocument/2006/relationships/hyperlink" Target="https://www.fac.gov/audit-resources/sf-sac/secondary-auditors-workbook/" TargetMode="External"/><Relationship Id="rId614" Type="http://schemas.openxmlformats.org/officeDocument/2006/relationships/hyperlink" Target="https://www.fac.gov/audit-resources/sf-sac/secondary-auditors-workbook/" TargetMode="External"/><Relationship Id="rId1244" Type="http://schemas.openxmlformats.org/officeDocument/2006/relationships/hyperlink" Target="https://www.fac.gov/audit-resources/sf-sac/secondary-auditors-workbook/" TargetMode="External"/><Relationship Id="rId5865" Type="http://schemas.openxmlformats.org/officeDocument/2006/relationships/hyperlink" Target="https://www.fac.gov/audit-resources/sf-sac/secondary-auditors-workbook/" TargetMode="External"/><Relationship Id="rId6916" Type="http://schemas.openxmlformats.org/officeDocument/2006/relationships/hyperlink" Target="https://www.fac.gov/audit-resources/sf-sac/secondary-auditors-workbook/" TargetMode="External"/><Relationship Id="rId1311" Type="http://schemas.openxmlformats.org/officeDocument/2006/relationships/hyperlink" Target="https://www.fac.gov/audit-resources/sf-sac/secondary-auditors-workbook/" TargetMode="External"/><Relationship Id="rId4467" Type="http://schemas.openxmlformats.org/officeDocument/2006/relationships/hyperlink" Target="https://www.fac.gov/audit-resources/sf-sac/secondary-auditors-workbook/" TargetMode="External"/><Relationship Id="rId4881" Type="http://schemas.openxmlformats.org/officeDocument/2006/relationships/hyperlink" Target="https://www.fac.gov/audit-resources/sf-sac/secondary-auditors-workbook/" TargetMode="External"/><Relationship Id="rId5518" Type="http://schemas.openxmlformats.org/officeDocument/2006/relationships/hyperlink" Target="https://www.fac.gov/audit-resources/sf-sac/secondary-auditors-workbook/" TargetMode="External"/><Relationship Id="rId3069" Type="http://schemas.openxmlformats.org/officeDocument/2006/relationships/hyperlink" Target="https://www.fac.gov/audit-resources/sf-sac/secondary-auditors-workbook/" TargetMode="External"/><Relationship Id="rId3483" Type="http://schemas.openxmlformats.org/officeDocument/2006/relationships/hyperlink" Target="https://www.fac.gov/audit-resources/sf-sac/secondary-auditors-workbook/" TargetMode="External"/><Relationship Id="rId4534" Type="http://schemas.openxmlformats.org/officeDocument/2006/relationships/hyperlink" Target="https://www.fac.gov/audit-resources/sf-sac/secondary-auditors-workbook/" TargetMode="External"/><Relationship Id="rId5932" Type="http://schemas.openxmlformats.org/officeDocument/2006/relationships/hyperlink" Target="https://www.fac.gov/audit-resources/sf-sac/secondary-auditors-workbook/" TargetMode="External"/><Relationship Id="rId2085" Type="http://schemas.openxmlformats.org/officeDocument/2006/relationships/hyperlink" Target="https://www.fac.gov/audit-resources/sf-sac/secondary-auditors-workbook/" TargetMode="External"/><Relationship Id="rId3136" Type="http://schemas.openxmlformats.org/officeDocument/2006/relationships/hyperlink" Target="https://www.fac.gov/audit-resources/sf-sac/secondary-auditors-workbook/" TargetMode="External"/><Relationship Id="rId471" Type="http://schemas.openxmlformats.org/officeDocument/2006/relationships/hyperlink" Target="https://www.fac.gov/audit-resources/sf-sac/secondary-auditors-workbook/" TargetMode="External"/><Relationship Id="rId2152" Type="http://schemas.openxmlformats.org/officeDocument/2006/relationships/hyperlink" Target="https://www.fac.gov/audit-resources/sf-sac/secondary-auditors-workbook/" TargetMode="External"/><Relationship Id="rId3550" Type="http://schemas.openxmlformats.org/officeDocument/2006/relationships/hyperlink" Target="https://www.fac.gov/audit-resources/sf-sac/secondary-auditors-workbook/" TargetMode="External"/><Relationship Id="rId4601" Type="http://schemas.openxmlformats.org/officeDocument/2006/relationships/hyperlink" Target="https://www.fac.gov/audit-resources/sf-sac/secondary-auditors-workbook/" TargetMode="External"/><Relationship Id="rId7757" Type="http://schemas.openxmlformats.org/officeDocument/2006/relationships/hyperlink" Target="https://www.fac.gov/audit-resources/sf-sac/secondary-auditors-workbook/" TargetMode="External"/><Relationship Id="rId124" Type="http://schemas.openxmlformats.org/officeDocument/2006/relationships/hyperlink" Target="https://www.fac.gov/audit-resources/sf-sac/secondary-auditors-workbook/" TargetMode="External"/><Relationship Id="rId3203" Type="http://schemas.openxmlformats.org/officeDocument/2006/relationships/hyperlink" Target="https://www.fac.gov/audit-resources/sf-sac/secondary-auditors-workbook/" TargetMode="External"/><Relationship Id="rId6359" Type="http://schemas.openxmlformats.org/officeDocument/2006/relationships/hyperlink" Target="https://www.fac.gov/audit-resources/sf-sac/secondary-auditors-workbook/" TargetMode="External"/><Relationship Id="rId6773" Type="http://schemas.openxmlformats.org/officeDocument/2006/relationships/hyperlink" Target="https://www.fac.gov/audit-resources/sf-sac/secondary-auditors-workbook/" TargetMode="External"/><Relationship Id="rId7824" Type="http://schemas.openxmlformats.org/officeDocument/2006/relationships/hyperlink" Target="https://www.fac.gov/audit-resources/sf-sac/secondary-auditors-workbook/" TargetMode="External"/><Relationship Id="rId2969" Type="http://schemas.openxmlformats.org/officeDocument/2006/relationships/hyperlink" Target="https://www.fac.gov/audit-resources/sf-sac/secondary-auditors-workbook/" TargetMode="External"/><Relationship Id="rId5375" Type="http://schemas.openxmlformats.org/officeDocument/2006/relationships/hyperlink" Target="https://www.fac.gov/audit-resources/sf-sac/secondary-auditors-workbook/" TargetMode="External"/><Relationship Id="rId6426" Type="http://schemas.openxmlformats.org/officeDocument/2006/relationships/hyperlink" Target="https://www.fac.gov/audit-resources/sf-sac/secondary-auditors-workbook/" TargetMode="External"/><Relationship Id="rId6840" Type="http://schemas.openxmlformats.org/officeDocument/2006/relationships/hyperlink" Target="https://www.fac.gov/audit-resources/sf-sac/secondary-auditors-workbook/" TargetMode="External"/><Relationship Id="rId1985" Type="http://schemas.openxmlformats.org/officeDocument/2006/relationships/hyperlink" Target="https://www.fac.gov/audit-resources/sf-sac/secondary-auditors-workbook/" TargetMode="External"/><Relationship Id="rId4391" Type="http://schemas.openxmlformats.org/officeDocument/2006/relationships/hyperlink" Target="https://www.fac.gov/audit-resources/sf-sac/secondary-auditors-workbook/" TargetMode="External"/><Relationship Id="rId5028" Type="http://schemas.openxmlformats.org/officeDocument/2006/relationships/hyperlink" Target="https://www.fac.gov/audit-resources/sf-sac/secondary-auditors-workbook/" TargetMode="External"/><Relationship Id="rId5442" Type="http://schemas.openxmlformats.org/officeDocument/2006/relationships/hyperlink" Target="https://www.fac.gov/audit-resources/sf-sac/secondary-auditors-workbook/" TargetMode="External"/><Relationship Id="rId1638" Type="http://schemas.openxmlformats.org/officeDocument/2006/relationships/hyperlink" Target="https://www.fac.gov/audit-resources/sf-sac/secondary-auditors-workbook/" TargetMode="External"/><Relationship Id="rId4044" Type="http://schemas.openxmlformats.org/officeDocument/2006/relationships/hyperlink" Target="https://www.fac.gov/audit-resources/sf-sac/secondary-auditors-workbook/" TargetMode="External"/><Relationship Id="rId3060" Type="http://schemas.openxmlformats.org/officeDocument/2006/relationships/hyperlink" Target="https://www.fac.gov/audit-resources/sf-sac/secondary-auditors-workbook/" TargetMode="External"/><Relationship Id="rId4111" Type="http://schemas.openxmlformats.org/officeDocument/2006/relationships/hyperlink" Target="https://www.fac.gov/audit-resources/sf-sac/secondary-auditors-workbook/" TargetMode="External"/><Relationship Id="rId7267" Type="http://schemas.openxmlformats.org/officeDocument/2006/relationships/hyperlink" Target="https://www.fac.gov/audit-resources/sf-sac/secondary-auditors-workbook/" TargetMode="External"/><Relationship Id="rId1705" Type="http://schemas.openxmlformats.org/officeDocument/2006/relationships/hyperlink" Target="https://www.fac.gov/audit-resources/sf-sac/secondary-auditors-workbook/" TargetMode="External"/><Relationship Id="rId6283" Type="http://schemas.openxmlformats.org/officeDocument/2006/relationships/hyperlink" Target="https://www.fac.gov/audit-resources/sf-sac/secondary-auditors-workbook/" TargetMode="External"/><Relationship Id="rId7681" Type="http://schemas.openxmlformats.org/officeDocument/2006/relationships/hyperlink" Target="https://www.fac.gov/audit-resources/sf-sac/secondary-auditors-workbook/" TargetMode="External"/><Relationship Id="rId3877" Type="http://schemas.openxmlformats.org/officeDocument/2006/relationships/hyperlink" Target="https://www.fac.gov/audit-resources/sf-sac/secondary-auditors-workbook/" TargetMode="External"/><Relationship Id="rId4928" Type="http://schemas.openxmlformats.org/officeDocument/2006/relationships/hyperlink" Target="https://www.fac.gov/audit-resources/sf-sac/secondary-auditors-workbook/" TargetMode="External"/><Relationship Id="rId7334" Type="http://schemas.openxmlformats.org/officeDocument/2006/relationships/hyperlink" Target="https://www.fac.gov/audit-resources/sf-sac/secondary-auditors-workbook/" TargetMode="External"/><Relationship Id="rId798" Type="http://schemas.openxmlformats.org/officeDocument/2006/relationships/hyperlink" Target="https://www.fac.gov/audit-resources/sf-sac/secondary-auditors-workbook/" TargetMode="External"/><Relationship Id="rId2479" Type="http://schemas.openxmlformats.org/officeDocument/2006/relationships/hyperlink" Target="https://www.fac.gov/audit-resources/sf-sac/secondary-auditors-workbook/" TargetMode="External"/><Relationship Id="rId2893" Type="http://schemas.openxmlformats.org/officeDocument/2006/relationships/hyperlink" Target="https://www.fac.gov/audit-resources/sf-sac/secondary-auditors-workbook/" TargetMode="External"/><Relationship Id="rId3944" Type="http://schemas.openxmlformats.org/officeDocument/2006/relationships/hyperlink" Target="https://www.fac.gov/audit-resources/sf-sac/secondary-auditors-workbook/" TargetMode="External"/><Relationship Id="rId6350" Type="http://schemas.openxmlformats.org/officeDocument/2006/relationships/hyperlink" Target="https://www.fac.gov/audit-resources/sf-sac/secondary-auditors-workbook/" TargetMode="External"/><Relationship Id="rId7401" Type="http://schemas.openxmlformats.org/officeDocument/2006/relationships/hyperlink" Target="https://www.fac.gov/audit-resources/sf-sac/secondary-auditors-workbook/" TargetMode="External"/><Relationship Id="rId865" Type="http://schemas.openxmlformats.org/officeDocument/2006/relationships/hyperlink" Target="https://www.fac.gov/audit-resources/sf-sac/secondary-auditors-workbook/" TargetMode="External"/><Relationship Id="rId1495" Type="http://schemas.openxmlformats.org/officeDocument/2006/relationships/hyperlink" Target="https://www.fac.gov/audit-resources/sf-sac/secondary-auditors-workbook/" TargetMode="External"/><Relationship Id="rId2546" Type="http://schemas.openxmlformats.org/officeDocument/2006/relationships/hyperlink" Target="https://www.fac.gov/audit-resources/sf-sac/secondary-auditors-workbook/" TargetMode="External"/><Relationship Id="rId2960" Type="http://schemas.openxmlformats.org/officeDocument/2006/relationships/hyperlink" Target="https://www.fac.gov/audit-resources/sf-sac/secondary-auditors-workbook/" TargetMode="External"/><Relationship Id="rId6003" Type="http://schemas.openxmlformats.org/officeDocument/2006/relationships/hyperlink" Target="https://www.fac.gov/audit-resources/sf-sac/secondary-auditors-workbook/" TargetMode="External"/><Relationship Id="rId518" Type="http://schemas.openxmlformats.org/officeDocument/2006/relationships/hyperlink" Target="https://www.fac.gov/audit-resources/sf-sac/secondary-auditors-workbook/" TargetMode="External"/><Relationship Id="rId932" Type="http://schemas.openxmlformats.org/officeDocument/2006/relationships/hyperlink" Target="https://www.fac.gov/audit-resources/sf-sac/secondary-auditors-workbook/" TargetMode="External"/><Relationship Id="rId1148" Type="http://schemas.openxmlformats.org/officeDocument/2006/relationships/hyperlink" Target="https://www.fac.gov/audit-resources/sf-sac/secondary-auditors-workbook/" TargetMode="External"/><Relationship Id="rId1562" Type="http://schemas.openxmlformats.org/officeDocument/2006/relationships/hyperlink" Target="https://www.fac.gov/audit-resources/sf-sac/secondary-auditors-workbook/" TargetMode="External"/><Relationship Id="rId2613" Type="http://schemas.openxmlformats.org/officeDocument/2006/relationships/hyperlink" Target="https://www.fac.gov/audit-resources/sf-sac/secondary-auditors-workbook/" TargetMode="External"/><Relationship Id="rId5769" Type="http://schemas.openxmlformats.org/officeDocument/2006/relationships/hyperlink" Target="https://www.fac.gov/audit-resources/sf-sac/secondary-auditors-workbook/" TargetMode="External"/><Relationship Id="rId8175" Type="http://schemas.openxmlformats.org/officeDocument/2006/relationships/hyperlink" Target="https://www.fac.gov/audit-resources/sf-sac/secondary-auditors-workbook/" TargetMode="External"/><Relationship Id="rId1215" Type="http://schemas.openxmlformats.org/officeDocument/2006/relationships/hyperlink" Target="https://www.fac.gov/audit-resources/sf-sac/secondary-auditors-workbook/" TargetMode="External"/><Relationship Id="rId7191" Type="http://schemas.openxmlformats.org/officeDocument/2006/relationships/hyperlink" Target="https://www.fac.gov/audit-resources/sf-sac/secondary-auditors-workbook/" TargetMode="External"/><Relationship Id="rId3387" Type="http://schemas.openxmlformats.org/officeDocument/2006/relationships/hyperlink" Target="https://www.fac.gov/audit-resources/sf-sac/secondary-auditors-workbook/" TargetMode="External"/><Relationship Id="rId4785" Type="http://schemas.openxmlformats.org/officeDocument/2006/relationships/hyperlink" Target="https://www.fac.gov/audit-resources/sf-sac/secondary-auditors-workbook/" TargetMode="External"/><Relationship Id="rId5836" Type="http://schemas.openxmlformats.org/officeDocument/2006/relationships/hyperlink" Target="https://www.fac.gov/audit-resources/sf-sac/secondary-auditors-workbook/" TargetMode="External"/><Relationship Id="rId4438" Type="http://schemas.openxmlformats.org/officeDocument/2006/relationships/hyperlink" Target="https://www.fac.gov/audit-resources/sf-sac/secondary-auditors-workbook/" TargetMode="External"/><Relationship Id="rId4852" Type="http://schemas.openxmlformats.org/officeDocument/2006/relationships/hyperlink" Target="https://www.fac.gov/audit-resources/sf-sac/secondary-auditors-workbook/" TargetMode="External"/><Relationship Id="rId5903" Type="http://schemas.openxmlformats.org/officeDocument/2006/relationships/hyperlink" Target="https://www.fac.gov/audit-resources/sf-sac/secondary-auditors-workbook/" TargetMode="External"/><Relationship Id="rId3454" Type="http://schemas.openxmlformats.org/officeDocument/2006/relationships/hyperlink" Target="https://www.fac.gov/audit-resources/sf-sac/secondary-auditors-workbook/" TargetMode="External"/><Relationship Id="rId4505" Type="http://schemas.openxmlformats.org/officeDocument/2006/relationships/hyperlink" Target="https://www.fac.gov/audit-resources/sf-sac/secondary-auditors-workbook/" TargetMode="External"/><Relationship Id="rId375" Type="http://schemas.openxmlformats.org/officeDocument/2006/relationships/hyperlink" Target="https://www.fac.gov/audit-resources/sf-sac/secondary-auditors-workbook/" TargetMode="External"/><Relationship Id="rId2056" Type="http://schemas.openxmlformats.org/officeDocument/2006/relationships/hyperlink" Target="https://www.fac.gov/audit-resources/sf-sac/secondary-auditors-workbook/" TargetMode="External"/><Relationship Id="rId2470" Type="http://schemas.openxmlformats.org/officeDocument/2006/relationships/hyperlink" Target="https://www.fac.gov/audit-resources/sf-sac/secondary-auditors-workbook/" TargetMode="External"/><Relationship Id="rId3107" Type="http://schemas.openxmlformats.org/officeDocument/2006/relationships/hyperlink" Target="https://www.fac.gov/audit-resources/sf-sac/secondary-auditors-workbook/" TargetMode="External"/><Relationship Id="rId3521" Type="http://schemas.openxmlformats.org/officeDocument/2006/relationships/hyperlink" Target="https://www.fac.gov/audit-resources/sf-sac/secondary-auditors-workbook/" TargetMode="External"/><Relationship Id="rId6677" Type="http://schemas.openxmlformats.org/officeDocument/2006/relationships/hyperlink" Target="https://www.fac.gov/audit-resources/sf-sac/secondary-auditors-workbook/" TargetMode="External"/><Relationship Id="rId7728" Type="http://schemas.openxmlformats.org/officeDocument/2006/relationships/hyperlink" Target="https://www.fac.gov/audit-resources/sf-sac/secondary-auditors-workbook/" TargetMode="External"/><Relationship Id="rId442" Type="http://schemas.openxmlformats.org/officeDocument/2006/relationships/hyperlink" Target="https://www.fac.gov/audit-resources/sf-sac/secondary-auditors-workbook/" TargetMode="External"/><Relationship Id="rId1072" Type="http://schemas.openxmlformats.org/officeDocument/2006/relationships/hyperlink" Target="https://www.fac.gov/audit-resources/sf-sac/secondary-auditors-workbook/" TargetMode="External"/><Relationship Id="rId2123" Type="http://schemas.openxmlformats.org/officeDocument/2006/relationships/hyperlink" Target="https://www.fac.gov/audit-resources/sf-sac/secondary-auditors-workbook/" TargetMode="External"/><Relationship Id="rId5279" Type="http://schemas.openxmlformats.org/officeDocument/2006/relationships/hyperlink" Target="https://www.fac.gov/audit-resources/sf-sac/secondary-auditors-workbook/" TargetMode="External"/><Relationship Id="rId5693" Type="http://schemas.openxmlformats.org/officeDocument/2006/relationships/hyperlink" Target="https://www.fac.gov/audit-resources/sf-sac/secondary-auditors-workbook/" TargetMode="External"/><Relationship Id="rId6744" Type="http://schemas.openxmlformats.org/officeDocument/2006/relationships/hyperlink" Target="https://www.fac.gov/audit-resources/sf-sac/secondary-auditors-workbook/" TargetMode="External"/><Relationship Id="rId4295" Type="http://schemas.openxmlformats.org/officeDocument/2006/relationships/hyperlink" Target="https://www.fac.gov/audit-resources/sf-sac/secondary-auditors-workbook/" TargetMode="External"/><Relationship Id="rId5346" Type="http://schemas.openxmlformats.org/officeDocument/2006/relationships/hyperlink" Target="https://www.fac.gov/audit-resources/sf-sac/secondary-auditors-workbook/" TargetMode="External"/><Relationship Id="rId1889" Type="http://schemas.openxmlformats.org/officeDocument/2006/relationships/hyperlink" Target="https://www.fac.gov/audit-resources/sf-sac/secondary-auditors-workbook/" TargetMode="External"/><Relationship Id="rId4362" Type="http://schemas.openxmlformats.org/officeDocument/2006/relationships/hyperlink" Target="https://www.fac.gov/audit-resources/sf-sac/secondary-auditors-workbook/" TargetMode="External"/><Relationship Id="rId5760" Type="http://schemas.openxmlformats.org/officeDocument/2006/relationships/hyperlink" Target="https://www.fac.gov/audit-resources/sf-sac/secondary-auditors-workbook/" TargetMode="External"/><Relationship Id="rId6811" Type="http://schemas.openxmlformats.org/officeDocument/2006/relationships/hyperlink" Target="https://www.fac.gov/audit-resources/sf-sac/secondary-auditors-workbook/" TargetMode="External"/><Relationship Id="rId1956" Type="http://schemas.openxmlformats.org/officeDocument/2006/relationships/hyperlink" Target="https://www.fac.gov/audit-resources/sf-sac/secondary-auditors-workbook/" TargetMode="External"/><Relationship Id="rId4015" Type="http://schemas.openxmlformats.org/officeDocument/2006/relationships/hyperlink" Target="https://www.fac.gov/audit-resources/sf-sac/secondary-auditors-workbook/" TargetMode="External"/><Relationship Id="rId5413" Type="http://schemas.openxmlformats.org/officeDocument/2006/relationships/hyperlink" Target="https://www.fac.gov/audit-resources/sf-sac/secondary-auditors-workbook/" TargetMode="External"/><Relationship Id="rId1609" Type="http://schemas.openxmlformats.org/officeDocument/2006/relationships/hyperlink" Target="https://www.fac.gov/audit-resources/sf-sac/secondary-auditors-workbook/" TargetMode="External"/><Relationship Id="rId7585" Type="http://schemas.openxmlformats.org/officeDocument/2006/relationships/hyperlink" Target="https://www.fac.gov/audit-resources/sf-sac/secondary-auditors-workbook/" TargetMode="External"/><Relationship Id="rId3031" Type="http://schemas.openxmlformats.org/officeDocument/2006/relationships/hyperlink" Target="https://www.fac.gov/audit-resources/sf-sac/secondary-auditors-workbook/" TargetMode="External"/><Relationship Id="rId6187" Type="http://schemas.openxmlformats.org/officeDocument/2006/relationships/hyperlink" Target="https://www.fac.gov/audit-resources/sf-sac/secondary-auditors-workbook/" TargetMode="External"/><Relationship Id="rId7238" Type="http://schemas.openxmlformats.org/officeDocument/2006/relationships/hyperlink" Target="https://www.fac.gov/audit-resources/sf-sac/secondary-auditors-workbook/" TargetMode="External"/><Relationship Id="rId7652" Type="http://schemas.openxmlformats.org/officeDocument/2006/relationships/hyperlink" Target="https://www.fac.gov/audit-resources/sf-sac/secondary-auditors-workbook/" TargetMode="External"/><Relationship Id="rId2797" Type="http://schemas.openxmlformats.org/officeDocument/2006/relationships/hyperlink" Target="https://www.fac.gov/audit-resources/sf-sac/secondary-auditors-workbook/" TargetMode="External"/><Relationship Id="rId3848" Type="http://schemas.openxmlformats.org/officeDocument/2006/relationships/hyperlink" Target="https://www.fac.gov/audit-resources/sf-sac/secondary-auditors-workbook/" TargetMode="External"/><Relationship Id="rId6254" Type="http://schemas.openxmlformats.org/officeDocument/2006/relationships/hyperlink" Target="https://www.fac.gov/audit-resources/sf-sac/secondary-auditors-workbook/" TargetMode="External"/><Relationship Id="rId7305" Type="http://schemas.openxmlformats.org/officeDocument/2006/relationships/hyperlink" Target="https://www.fac.gov/audit-resources/sf-sac/secondary-auditors-workbook/" TargetMode="External"/><Relationship Id="rId769" Type="http://schemas.openxmlformats.org/officeDocument/2006/relationships/hyperlink" Target="https://www.fac.gov/audit-resources/sf-sac/secondary-auditors-workbook/" TargetMode="External"/><Relationship Id="rId1399" Type="http://schemas.openxmlformats.org/officeDocument/2006/relationships/hyperlink" Target="https://www.fac.gov/audit-resources/sf-sac/secondary-auditors-workbook/" TargetMode="External"/><Relationship Id="rId5270" Type="http://schemas.openxmlformats.org/officeDocument/2006/relationships/hyperlink" Target="https://www.fac.gov/audit-resources/sf-sac/secondary-auditors-workbook/" TargetMode="External"/><Relationship Id="rId6321" Type="http://schemas.openxmlformats.org/officeDocument/2006/relationships/hyperlink" Target="https://www.fac.gov/audit-resources/sf-sac/secondary-auditors-workbook/" TargetMode="External"/><Relationship Id="rId1466" Type="http://schemas.openxmlformats.org/officeDocument/2006/relationships/hyperlink" Target="https://www.fac.gov/audit-resources/sf-sac/secondary-auditors-workbook/" TargetMode="External"/><Relationship Id="rId2864" Type="http://schemas.openxmlformats.org/officeDocument/2006/relationships/hyperlink" Target="https://www.fac.gov/audit-resources/sf-sac/secondary-auditors-workbook/" TargetMode="External"/><Relationship Id="rId3915" Type="http://schemas.openxmlformats.org/officeDocument/2006/relationships/hyperlink" Target="https://www.fac.gov/audit-resources/sf-sac/secondary-auditors-workbook/" TargetMode="External"/><Relationship Id="rId8079" Type="http://schemas.openxmlformats.org/officeDocument/2006/relationships/hyperlink" Target="https://www.fac.gov/audit-resources/sf-sac/secondary-auditors-workbook/" TargetMode="External"/><Relationship Id="rId836" Type="http://schemas.openxmlformats.org/officeDocument/2006/relationships/hyperlink" Target="https://www.fac.gov/audit-resources/sf-sac/secondary-auditors-workbook/" TargetMode="External"/><Relationship Id="rId1119" Type="http://schemas.openxmlformats.org/officeDocument/2006/relationships/hyperlink" Target="https://www.fac.gov/audit-resources/sf-sac/secondary-auditors-workbook/" TargetMode="External"/><Relationship Id="rId1880" Type="http://schemas.openxmlformats.org/officeDocument/2006/relationships/hyperlink" Target="https://www.fac.gov/audit-resources/sf-sac/secondary-auditors-workbook/" TargetMode="External"/><Relationship Id="rId2517" Type="http://schemas.openxmlformats.org/officeDocument/2006/relationships/hyperlink" Target="https://www.fac.gov/audit-resources/sf-sac/secondary-auditors-workbook/" TargetMode="External"/><Relationship Id="rId2931" Type="http://schemas.openxmlformats.org/officeDocument/2006/relationships/hyperlink" Target="https://www.fac.gov/audit-resources/sf-sac/secondary-auditors-workbook/" TargetMode="External"/><Relationship Id="rId7095" Type="http://schemas.openxmlformats.org/officeDocument/2006/relationships/hyperlink" Target="https://www.fac.gov/audit-resources/sf-sac/secondary-auditors-workbook/" TargetMode="External"/><Relationship Id="rId8146" Type="http://schemas.openxmlformats.org/officeDocument/2006/relationships/hyperlink" Target="https://www.fac.gov/audit-resources/sf-sac/secondary-auditors-workbook/" TargetMode="External"/><Relationship Id="rId903" Type="http://schemas.openxmlformats.org/officeDocument/2006/relationships/hyperlink" Target="https://www.fac.gov/audit-resources/sf-sac/secondary-auditors-workbook/" TargetMode="External"/><Relationship Id="rId1533" Type="http://schemas.openxmlformats.org/officeDocument/2006/relationships/hyperlink" Target="https://www.fac.gov/audit-resources/sf-sac/secondary-auditors-workbook/" TargetMode="External"/><Relationship Id="rId4689" Type="http://schemas.openxmlformats.org/officeDocument/2006/relationships/hyperlink" Target="https://www.fac.gov/audit-resources/sf-sac/secondary-auditors-workbook/" TargetMode="External"/><Relationship Id="rId1600" Type="http://schemas.openxmlformats.org/officeDocument/2006/relationships/hyperlink" Target="https://www.fac.gov/audit-resources/sf-sac/secondary-auditors-workbook/" TargetMode="External"/><Relationship Id="rId4756" Type="http://schemas.openxmlformats.org/officeDocument/2006/relationships/hyperlink" Target="https://www.fac.gov/audit-resources/sf-sac/secondary-auditors-workbook/" TargetMode="External"/><Relationship Id="rId5807" Type="http://schemas.openxmlformats.org/officeDocument/2006/relationships/hyperlink" Target="https://www.fac.gov/audit-resources/sf-sac/secondary-auditors-workbook/" TargetMode="External"/><Relationship Id="rId7162" Type="http://schemas.openxmlformats.org/officeDocument/2006/relationships/hyperlink" Target="https://www.fac.gov/audit-resources/sf-sac/secondary-auditors-workbook/" TargetMode="External"/><Relationship Id="rId3358" Type="http://schemas.openxmlformats.org/officeDocument/2006/relationships/hyperlink" Target="https://www.fac.gov/audit-resources/sf-sac/secondary-auditors-workbook/" TargetMode="External"/><Relationship Id="rId3772" Type="http://schemas.openxmlformats.org/officeDocument/2006/relationships/hyperlink" Target="https://www.fac.gov/audit-resources/sf-sac/secondary-auditors-workbook/" TargetMode="External"/><Relationship Id="rId4409" Type="http://schemas.openxmlformats.org/officeDocument/2006/relationships/hyperlink" Target="https://www.fac.gov/audit-resources/sf-sac/secondary-auditors-workbook/" TargetMode="External"/><Relationship Id="rId4823" Type="http://schemas.openxmlformats.org/officeDocument/2006/relationships/hyperlink" Target="https://www.fac.gov/audit-resources/sf-sac/secondary-auditors-workbook/" TargetMode="External"/><Relationship Id="rId7979" Type="http://schemas.openxmlformats.org/officeDocument/2006/relationships/hyperlink" Target="https://www.fac.gov/audit-resources/sf-sac/secondary-auditors-workbook/" TargetMode="External"/><Relationship Id="rId279" Type="http://schemas.openxmlformats.org/officeDocument/2006/relationships/hyperlink" Target="https://www.fac.gov/audit-resources/sf-sac/secondary-auditors-workbook/" TargetMode="External"/><Relationship Id="rId693" Type="http://schemas.openxmlformats.org/officeDocument/2006/relationships/hyperlink" Target="https://www.fac.gov/audit-resources/sf-sac/secondary-auditors-workbook/" TargetMode="External"/><Relationship Id="rId2374" Type="http://schemas.openxmlformats.org/officeDocument/2006/relationships/hyperlink" Target="https://www.fac.gov/audit-resources/sf-sac/secondary-auditors-workbook/" TargetMode="External"/><Relationship Id="rId3425" Type="http://schemas.openxmlformats.org/officeDocument/2006/relationships/hyperlink" Target="https://www.fac.gov/audit-resources/sf-sac/secondary-auditors-workbook/" TargetMode="External"/><Relationship Id="rId346" Type="http://schemas.openxmlformats.org/officeDocument/2006/relationships/hyperlink" Target="https://www.fac.gov/audit-resources/sf-sac/secondary-auditors-workbook/" TargetMode="External"/><Relationship Id="rId760" Type="http://schemas.openxmlformats.org/officeDocument/2006/relationships/hyperlink" Target="https://www.fac.gov/audit-resources/sf-sac/secondary-auditors-workbook/" TargetMode="External"/><Relationship Id="rId1390" Type="http://schemas.openxmlformats.org/officeDocument/2006/relationships/hyperlink" Target="https://www.fac.gov/audit-resources/sf-sac/secondary-auditors-workbook/" TargetMode="External"/><Relationship Id="rId2027" Type="http://schemas.openxmlformats.org/officeDocument/2006/relationships/hyperlink" Target="https://www.fac.gov/audit-resources/sf-sac/secondary-auditors-workbook/" TargetMode="External"/><Relationship Id="rId2441" Type="http://schemas.openxmlformats.org/officeDocument/2006/relationships/hyperlink" Target="https://www.fac.gov/audit-resources/sf-sac/secondary-auditors-workbook/" TargetMode="External"/><Relationship Id="rId5597" Type="http://schemas.openxmlformats.org/officeDocument/2006/relationships/hyperlink" Target="https://www.fac.gov/audit-resources/sf-sac/secondary-auditors-workbook/" TargetMode="External"/><Relationship Id="rId6995" Type="http://schemas.openxmlformats.org/officeDocument/2006/relationships/hyperlink" Target="https://www.fac.gov/audit-resources/sf-sac/secondary-auditors-workbook/" TargetMode="External"/><Relationship Id="rId413" Type="http://schemas.openxmlformats.org/officeDocument/2006/relationships/hyperlink" Target="https://www.fac.gov/audit-resources/sf-sac/secondary-auditors-workbook/" TargetMode="External"/><Relationship Id="rId1043" Type="http://schemas.openxmlformats.org/officeDocument/2006/relationships/hyperlink" Target="https://www.fac.gov/audit-resources/sf-sac/secondary-auditors-workbook/" TargetMode="External"/><Relationship Id="rId4199" Type="http://schemas.openxmlformats.org/officeDocument/2006/relationships/hyperlink" Target="https://www.fac.gov/audit-resources/sf-sac/secondary-auditors-workbook/" TargetMode="External"/><Relationship Id="rId6648" Type="http://schemas.openxmlformats.org/officeDocument/2006/relationships/hyperlink" Target="https://www.fac.gov/audit-resources/sf-sac/secondary-auditors-workbook/" TargetMode="External"/><Relationship Id="rId8070" Type="http://schemas.openxmlformats.org/officeDocument/2006/relationships/hyperlink" Target="https://www.fac.gov/audit-resources/sf-sac/secondary-auditors-workbook/" TargetMode="External"/><Relationship Id="rId5664" Type="http://schemas.openxmlformats.org/officeDocument/2006/relationships/hyperlink" Target="https://www.fac.gov/audit-resources/sf-sac/secondary-auditors-workbook/" TargetMode="External"/><Relationship Id="rId6715" Type="http://schemas.openxmlformats.org/officeDocument/2006/relationships/hyperlink" Target="https://www.fac.gov/audit-resources/sf-sac/secondary-auditors-workbook/" TargetMode="External"/><Relationship Id="rId1110" Type="http://schemas.openxmlformats.org/officeDocument/2006/relationships/hyperlink" Target="https://www.fac.gov/audit-resources/sf-sac/secondary-auditors-workbook/" TargetMode="External"/><Relationship Id="rId4266" Type="http://schemas.openxmlformats.org/officeDocument/2006/relationships/hyperlink" Target="https://www.fac.gov/audit-resources/sf-sac/secondary-auditors-workbook/" TargetMode="External"/><Relationship Id="rId4680" Type="http://schemas.openxmlformats.org/officeDocument/2006/relationships/hyperlink" Target="https://www.fac.gov/audit-resources/sf-sac/secondary-auditors-workbook/" TargetMode="External"/><Relationship Id="rId5317" Type="http://schemas.openxmlformats.org/officeDocument/2006/relationships/hyperlink" Target="https://www.fac.gov/audit-resources/sf-sac/secondary-auditors-workbook/" TargetMode="External"/><Relationship Id="rId5731" Type="http://schemas.openxmlformats.org/officeDocument/2006/relationships/hyperlink" Target="https://www.fac.gov/audit-resources/sf-sac/secondary-auditors-workbook/" TargetMode="External"/><Relationship Id="rId1927" Type="http://schemas.openxmlformats.org/officeDocument/2006/relationships/hyperlink" Target="https://www.fac.gov/audit-resources/sf-sac/secondary-auditors-workbook/" TargetMode="External"/><Relationship Id="rId3282" Type="http://schemas.openxmlformats.org/officeDocument/2006/relationships/hyperlink" Target="https://www.fac.gov/audit-resources/sf-sac/secondary-auditors-workbook/" TargetMode="External"/><Relationship Id="rId4333" Type="http://schemas.openxmlformats.org/officeDocument/2006/relationships/hyperlink" Target="https://www.fac.gov/audit-resources/sf-sac/secondary-auditors-workbook/" TargetMode="External"/><Relationship Id="rId7489" Type="http://schemas.openxmlformats.org/officeDocument/2006/relationships/hyperlink" Target="https://www.fac.gov/audit-resources/sf-sac/secondary-auditors-workbook/" TargetMode="External"/><Relationship Id="rId4400" Type="http://schemas.openxmlformats.org/officeDocument/2006/relationships/hyperlink" Target="https://www.fac.gov/audit-resources/sf-sac/secondary-auditors-workbook/" TargetMode="External"/><Relationship Id="rId7556" Type="http://schemas.openxmlformats.org/officeDocument/2006/relationships/hyperlink" Target="https://www.fac.gov/audit-resources/sf-sac/secondary-auditors-workbook/" TargetMode="External"/><Relationship Id="rId270" Type="http://schemas.openxmlformats.org/officeDocument/2006/relationships/hyperlink" Target="https://www.fac.gov/audit-resources/sf-sac/secondary-auditors-workbook/" TargetMode="External"/><Relationship Id="rId3002" Type="http://schemas.openxmlformats.org/officeDocument/2006/relationships/hyperlink" Target="https://www.fac.gov/audit-resources/sf-sac/secondary-auditors-workbook/" TargetMode="External"/><Relationship Id="rId6158" Type="http://schemas.openxmlformats.org/officeDocument/2006/relationships/hyperlink" Target="https://www.fac.gov/audit-resources/sf-sac/secondary-auditors-workbook/" TargetMode="External"/><Relationship Id="rId6572" Type="http://schemas.openxmlformats.org/officeDocument/2006/relationships/hyperlink" Target="https://www.fac.gov/audit-resources/sf-sac/secondary-auditors-workbook/" TargetMode="External"/><Relationship Id="rId7209" Type="http://schemas.openxmlformats.org/officeDocument/2006/relationships/hyperlink" Target="https://www.fac.gov/audit-resources/sf-sac/secondary-auditors-workbook/" TargetMode="External"/><Relationship Id="rId7970" Type="http://schemas.openxmlformats.org/officeDocument/2006/relationships/hyperlink" Target="https://www.fac.gov/audit-resources/sf-sac/secondary-auditors-workbook/" TargetMode="External"/><Relationship Id="rId5174" Type="http://schemas.openxmlformats.org/officeDocument/2006/relationships/hyperlink" Target="https://www.fac.gov/audit-resources/sf-sac/secondary-auditors-workbook/" TargetMode="External"/><Relationship Id="rId6225" Type="http://schemas.openxmlformats.org/officeDocument/2006/relationships/hyperlink" Target="https://www.fac.gov/audit-resources/sf-sac/secondary-auditors-workbook/" TargetMode="External"/><Relationship Id="rId7623" Type="http://schemas.openxmlformats.org/officeDocument/2006/relationships/hyperlink" Target="https://www.fac.gov/audit-resources/sf-sac/secondary-auditors-workbook/" TargetMode="External"/><Relationship Id="rId2768" Type="http://schemas.openxmlformats.org/officeDocument/2006/relationships/hyperlink" Target="https://www.fac.gov/audit-resources/sf-sac/secondary-auditors-workbook/" TargetMode="External"/><Relationship Id="rId3819" Type="http://schemas.openxmlformats.org/officeDocument/2006/relationships/hyperlink" Target="https://www.fac.gov/audit-resources/sf-sac/secondary-auditors-workbook/" TargetMode="External"/><Relationship Id="rId1784" Type="http://schemas.openxmlformats.org/officeDocument/2006/relationships/hyperlink" Target="https://www.fac.gov/audit-resources/sf-sac/secondary-auditors-workbook/" TargetMode="External"/><Relationship Id="rId2835" Type="http://schemas.openxmlformats.org/officeDocument/2006/relationships/hyperlink" Target="https://www.fac.gov/audit-resources/sf-sac/secondary-auditors-workbook/" TargetMode="External"/><Relationship Id="rId4190" Type="http://schemas.openxmlformats.org/officeDocument/2006/relationships/hyperlink" Target="https://www.fac.gov/audit-resources/sf-sac/secondary-auditors-workbook/" TargetMode="External"/><Relationship Id="rId5241" Type="http://schemas.openxmlformats.org/officeDocument/2006/relationships/hyperlink" Target="https://www.fac.gov/audit-resources/sf-sac/secondary-auditors-workbook/" TargetMode="External"/><Relationship Id="rId76" Type="http://schemas.openxmlformats.org/officeDocument/2006/relationships/hyperlink" Target="https://www.fac.gov/audit-resources/sf-sac/secondary-auditors-workbook/" TargetMode="External"/><Relationship Id="rId807" Type="http://schemas.openxmlformats.org/officeDocument/2006/relationships/hyperlink" Target="https://www.fac.gov/audit-resources/sf-sac/secondary-auditors-workbook/" TargetMode="External"/><Relationship Id="rId1437" Type="http://schemas.openxmlformats.org/officeDocument/2006/relationships/hyperlink" Target="https://www.fac.gov/audit-resources/sf-sac/secondary-auditors-workbook/" TargetMode="External"/><Relationship Id="rId1851" Type="http://schemas.openxmlformats.org/officeDocument/2006/relationships/hyperlink" Target="https://www.fac.gov/audit-resources/sf-sac/secondary-auditors-workbook/" TargetMode="External"/><Relationship Id="rId2902" Type="http://schemas.openxmlformats.org/officeDocument/2006/relationships/hyperlink" Target="https://www.fac.gov/audit-resources/sf-sac/secondary-auditors-workbook/" TargetMode="External"/><Relationship Id="rId1504" Type="http://schemas.openxmlformats.org/officeDocument/2006/relationships/hyperlink" Target="https://www.fac.gov/audit-resources/sf-sac/secondary-auditors-workbook/" TargetMode="External"/><Relationship Id="rId7066" Type="http://schemas.openxmlformats.org/officeDocument/2006/relationships/hyperlink" Target="https://www.fac.gov/audit-resources/sf-sac/secondary-auditors-workbook/" TargetMode="External"/><Relationship Id="rId7480" Type="http://schemas.openxmlformats.org/officeDocument/2006/relationships/hyperlink" Target="https://www.fac.gov/audit-resources/sf-sac/secondary-auditors-workbook/" TargetMode="External"/><Relationship Id="rId8117" Type="http://schemas.openxmlformats.org/officeDocument/2006/relationships/hyperlink" Target="https://www.fac.gov/audit-resources/sf-sac/secondary-auditors-workbook/" TargetMode="External"/><Relationship Id="rId3676" Type="http://schemas.openxmlformats.org/officeDocument/2006/relationships/hyperlink" Target="https://www.fac.gov/audit-resources/sf-sac/secondary-auditors-workbook/" TargetMode="External"/><Relationship Id="rId6082" Type="http://schemas.openxmlformats.org/officeDocument/2006/relationships/hyperlink" Target="https://www.fac.gov/audit-resources/sf-sac/secondary-auditors-workbook/" TargetMode="External"/><Relationship Id="rId7133" Type="http://schemas.openxmlformats.org/officeDocument/2006/relationships/hyperlink" Target="https://www.fac.gov/audit-resources/sf-sac/secondary-auditors-workbook/" TargetMode="External"/><Relationship Id="rId597" Type="http://schemas.openxmlformats.org/officeDocument/2006/relationships/hyperlink" Target="https://www.fac.gov/audit-resources/sf-sac/secondary-auditors-workbook/" TargetMode="External"/><Relationship Id="rId2278" Type="http://schemas.openxmlformats.org/officeDocument/2006/relationships/hyperlink" Target="https://www.fac.gov/audit-resources/sf-sac/secondary-auditors-workbook/" TargetMode="External"/><Relationship Id="rId3329" Type="http://schemas.openxmlformats.org/officeDocument/2006/relationships/hyperlink" Target="https://www.fac.gov/audit-resources/sf-sac/secondary-auditors-workbook/" TargetMode="External"/><Relationship Id="rId4727" Type="http://schemas.openxmlformats.org/officeDocument/2006/relationships/hyperlink" Target="https://www.fac.gov/audit-resources/sf-sac/secondary-auditors-workbook/" TargetMode="External"/><Relationship Id="rId7200" Type="http://schemas.openxmlformats.org/officeDocument/2006/relationships/hyperlink" Target="https://www.fac.gov/audit-resources/sf-sac/secondary-auditors-workbook/" TargetMode="External"/><Relationship Id="rId1294" Type="http://schemas.openxmlformats.org/officeDocument/2006/relationships/hyperlink" Target="https://www.fac.gov/audit-resources/sf-sac/secondary-auditors-workbook/" TargetMode="External"/><Relationship Id="rId2692" Type="http://schemas.openxmlformats.org/officeDocument/2006/relationships/hyperlink" Target="https://www.fac.gov/audit-resources/sf-sac/secondary-auditors-workbook/" TargetMode="External"/><Relationship Id="rId3743" Type="http://schemas.openxmlformats.org/officeDocument/2006/relationships/hyperlink" Target="https://www.fac.gov/audit-resources/sf-sac/secondary-auditors-workbook/" TargetMode="External"/><Relationship Id="rId6899" Type="http://schemas.openxmlformats.org/officeDocument/2006/relationships/hyperlink" Target="https://www.fac.gov/audit-resources/sf-sac/secondary-auditors-workbook/" TargetMode="External"/><Relationship Id="rId664" Type="http://schemas.openxmlformats.org/officeDocument/2006/relationships/hyperlink" Target="https://www.fac.gov/audit-resources/sf-sac/secondary-auditors-workbook/" TargetMode="External"/><Relationship Id="rId2345" Type="http://schemas.openxmlformats.org/officeDocument/2006/relationships/hyperlink" Target="https://www.fac.gov/audit-resources/sf-sac/secondary-auditors-workbook/" TargetMode="External"/><Relationship Id="rId3810" Type="http://schemas.openxmlformats.org/officeDocument/2006/relationships/hyperlink" Target="https://www.fac.gov/audit-resources/sf-sac/secondary-auditors-workbook/" TargetMode="External"/><Relationship Id="rId6966" Type="http://schemas.openxmlformats.org/officeDocument/2006/relationships/hyperlink" Target="https://www.fac.gov/audit-resources/sf-sac/secondary-auditors-workbook/" TargetMode="External"/><Relationship Id="rId317" Type="http://schemas.openxmlformats.org/officeDocument/2006/relationships/hyperlink" Target="https://www.fac.gov/audit-resources/sf-sac/secondary-auditors-workbook/" TargetMode="External"/><Relationship Id="rId731" Type="http://schemas.openxmlformats.org/officeDocument/2006/relationships/hyperlink" Target="https://www.fac.gov/audit-resources/sf-sac/secondary-auditors-workbook/" TargetMode="External"/><Relationship Id="rId1361" Type="http://schemas.openxmlformats.org/officeDocument/2006/relationships/hyperlink" Target="https://www.fac.gov/audit-resources/sf-sac/secondary-auditors-workbook/" TargetMode="External"/><Relationship Id="rId2412" Type="http://schemas.openxmlformats.org/officeDocument/2006/relationships/hyperlink" Target="https://www.fac.gov/audit-resources/sf-sac/secondary-auditors-workbook/" TargetMode="External"/><Relationship Id="rId5568" Type="http://schemas.openxmlformats.org/officeDocument/2006/relationships/hyperlink" Target="https://www.fac.gov/audit-resources/sf-sac/secondary-auditors-workbook/" TargetMode="External"/><Relationship Id="rId5982" Type="http://schemas.openxmlformats.org/officeDocument/2006/relationships/hyperlink" Target="https://www.fac.gov/audit-resources/sf-sac/secondary-auditors-workbook/" TargetMode="External"/><Relationship Id="rId6619" Type="http://schemas.openxmlformats.org/officeDocument/2006/relationships/hyperlink" Target="https://www.fac.gov/audit-resources/sf-sac/secondary-auditors-workbook/" TargetMode="External"/><Relationship Id="rId1014" Type="http://schemas.openxmlformats.org/officeDocument/2006/relationships/hyperlink" Target="https://www.fac.gov/audit-resources/sf-sac/secondary-auditors-workbook/" TargetMode="External"/><Relationship Id="rId4584" Type="http://schemas.openxmlformats.org/officeDocument/2006/relationships/hyperlink" Target="https://www.fac.gov/audit-resources/sf-sac/secondary-auditors-workbook/" TargetMode="External"/><Relationship Id="rId5635" Type="http://schemas.openxmlformats.org/officeDocument/2006/relationships/hyperlink" Target="https://www.fac.gov/audit-resources/sf-sac/secondary-auditors-workbook/" TargetMode="External"/><Relationship Id="rId8041" Type="http://schemas.openxmlformats.org/officeDocument/2006/relationships/hyperlink" Target="https://www.fac.gov/audit-resources/sf-sac/secondary-auditors-workbook/" TargetMode="External"/><Relationship Id="rId3186" Type="http://schemas.openxmlformats.org/officeDocument/2006/relationships/hyperlink" Target="https://www.fac.gov/audit-resources/sf-sac/secondary-auditors-workbook/" TargetMode="External"/><Relationship Id="rId4237" Type="http://schemas.openxmlformats.org/officeDocument/2006/relationships/hyperlink" Target="https://www.fac.gov/audit-resources/sf-sac/secondary-auditors-workbook/" TargetMode="External"/><Relationship Id="rId4651" Type="http://schemas.openxmlformats.org/officeDocument/2006/relationships/hyperlink" Target="https://www.fac.gov/audit-resources/sf-sac/secondary-auditors-workbook/" TargetMode="External"/><Relationship Id="rId3253" Type="http://schemas.openxmlformats.org/officeDocument/2006/relationships/hyperlink" Target="https://www.fac.gov/audit-resources/sf-sac/secondary-auditors-workbook/" TargetMode="External"/><Relationship Id="rId4304" Type="http://schemas.openxmlformats.org/officeDocument/2006/relationships/hyperlink" Target="https://www.fac.gov/audit-resources/sf-sac/secondary-auditors-workbook/" TargetMode="External"/><Relationship Id="rId5702" Type="http://schemas.openxmlformats.org/officeDocument/2006/relationships/hyperlink" Target="https://www.fac.gov/audit-resources/sf-sac/secondary-auditors-workbook/" TargetMode="External"/><Relationship Id="rId174" Type="http://schemas.openxmlformats.org/officeDocument/2006/relationships/hyperlink" Target="https://www.fac.gov/audit-resources/sf-sac/secondary-auditors-workbook/" TargetMode="External"/><Relationship Id="rId7874" Type="http://schemas.openxmlformats.org/officeDocument/2006/relationships/hyperlink" Target="https://www.fac.gov/audit-resources/sf-sac/secondary-auditors-workbook/" TargetMode="External"/><Relationship Id="rId241" Type="http://schemas.openxmlformats.org/officeDocument/2006/relationships/hyperlink" Target="https://www.fac.gov/audit-resources/sf-sac/secondary-auditors-workbook/" TargetMode="External"/><Relationship Id="rId3320" Type="http://schemas.openxmlformats.org/officeDocument/2006/relationships/hyperlink" Target="https://www.fac.gov/audit-resources/sf-sac/secondary-auditors-workbook/" TargetMode="External"/><Relationship Id="rId5078" Type="http://schemas.openxmlformats.org/officeDocument/2006/relationships/hyperlink" Target="https://www.fac.gov/audit-resources/sf-sac/secondary-auditors-workbook/" TargetMode="External"/><Relationship Id="rId6476" Type="http://schemas.openxmlformats.org/officeDocument/2006/relationships/hyperlink" Target="https://www.fac.gov/audit-resources/sf-sac/secondary-auditors-workbook/" TargetMode="External"/><Relationship Id="rId6890" Type="http://schemas.openxmlformats.org/officeDocument/2006/relationships/hyperlink" Target="https://www.fac.gov/audit-resources/sf-sac/secondary-auditors-workbook/" TargetMode="External"/><Relationship Id="rId7527" Type="http://schemas.openxmlformats.org/officeDocument/2006/relationships/hyperlink" Target="https://www.fac.gov/audit-resources/sf-sac/secondary-auditors-workbook/" TargetMode="External"/><Relationship Id="rId7941" Type="http://schemas.openxmlformats.org/officeDocument/2006/relationships/hyperlink" Target="https://www.fac.gov/audit-resources/sf-sac/secondary-auditors-workbook/" TargetMode="External"/><Relationship Id="rId5492" Type="http://schemas.openxmlformats.org/officeDocument/2006/relationships/hyperlink" Target="https://www.fac.gov/audit-resources/sf-sac/secondary-auditors-workbook/" TargetMode="External"/><Relationship Id="rId6129" Type="http://schemas.openxmlformats.org/officeDocument/2006/relationships/hyperlink" Target="https://www.fac.gov/audit-resources/sf-sac/secondary-auditors-workbook/" TargetMode="External"/><Relationship Id="rId6543" Type="http://schemas.openxmlformats.org/officeDocument/2006/relationships/hyperlink" Target="https://www.fac.gov/audit-resources/sf-sac/secondary-auditors-workbook/" TargetMode="External"/><Relationship Id="rId1688" Type="http://schemas.openxmlformats.org/officeDocument/2006/relationships/hyperlink" Target="https://www.fac.gov/audit-resources/sf-sac/secondary-auditors-workbook/" TargetMode="External"/><Relationship Id="rId2739" Type="http://schemas.openxmlformats.org/officeDocument/2006/relationships/hyperlink" Target="https://www.fac.gov/audit-resources/sf-sac/secondary-auditors-workbook/" TargetMode="External"/><Relationship Id="rId4094" Type="http://schemas.openxmlformats.org/officeDocument/2006/relationships/hyperlink" Target="https://www.fac.gov/audit-resources/sf-sac/secondary-auditors-workbook/" TargetMode="External"/><Relationship Id="rId5145" Type="http://schemas.openxmlformats.org/officeDocument/2006/relationships/hyperlink" Target="https://www.fac.gov/audit-resources/sf-sac/secondary-auditors-workbook/" TargetMode="External"/><Relationship Id="rId6610" Type="http://schemas.openxmlformats.org/officeDocument/2006/relationships/hyperlink" Target="https://www.fac.gov/audit-resources/sf-sac/secondary-auditors-workbook/" TargetMode="External"/><Relationship Id="rId1755" Type="http://schemas.openxmlformats.org/officeDocument/2006/relationships/hyperlink" Target="https://www.fac.gov/audit-resources/sf-sac/secondary-auditors-workbook/" TargetMode="External"/><Relationship Id="rId4161" Type="http://schemas.openxmlformats.org/officeDocument/2006/relationships/hyperlink" Target="https://www.fac.gov/audit-resources/sf-sac/secondary-auditors-workbook/" TargetMode="External"/><Relationship Id="rId5212" Type="http://schemas.openxmlformats.org/officeDocument/2006/relationships/hyperlink" Target="https://www.fac.gov/audit-resources/sf-sac/secondary-auditors-workbook/" TargetMode="External"/><Relationship Id="rId1408" Type="http://schemas.openxmlformats.org/officeDocument/2006/relationships/hyperlink" Target="https://www.fac.gov/audit-resources/sf-sac/secondary-auditors-workbook/" TargetMode="External"/><Relationship Id="rId2806" Type="http://schemas.openxmlformats.org/officeDocument/2006/relationships/hyperlink" Target="https://www.fac.gov/audit-resources/sf-sac/secondary-auditors-workbook/" TargetMode="External"/><Relationship Id="rId7384" Type="http://schemas.openxmlformats.org/officeDocument/2006/relationships/hyperlink" Target="https://www.fac.gov/audit-resources/sf-sac/secondary-auditors-workbook/" TargetMode="External"/><Relationship Id="rId47" Type="http://schemas.openxmlformats.org/officeDocument/2006/relationships/hyperlink" Target="https://www.fac.gov/audit-resources/sf-sac/secondary-auditors-workbook/" TargetMode="External"/><Relationship Id="rId1822" Type="http://schemas.openxmlformats.org/officeDocument/2006/relationships/hyperlink" Target="https://www.fac.gov/audit-resources/sf-sac/secondary-auditors-workbook/" TargetMode="External"/><Relationship Id="rId4978" Type="http://schemas.openxmlformats.org/officeDocument/2006/relationships/hyperlink" Target="https://www.fac.gov/audit-resources/sf-sac/secondary-auditors-workbook/" TargetMode="External"/><Relationship Id="rId7037" Type="http://schemas.openxmlformats.org/officeDocument/2006/relationships/hyperlink" Target="https://www.fac.gov/audit-resources/sf-sac/secondary-auditors-workbook/" TargetMode="External"/><Relationship Id="rId3994" Type="http://schemas.openxmlformats.org/officeDocument/2006/relationships/hyperlink" Target="https://www.fac.gov/audit-resources/sf-sac/secondary-auditors-workbook/" TargetMode="External"/><Relationship Id="rId6053" Type="http://schemas.openxmlformats.org/officeDocument/2006/relationships/hyperlink" Target="https://www.fac.gov/audit-resources/sf-sac/secondary-auditors-workbook/" TargetMode="External"/><Relationship Id="rId7451" Type="http://schemas.openxmlformats.org/officeDocument/2006/relationships/hyperlink" Target="https://www.fac.gov/audit-resources/sf-sac/secondary-auditors-workbook/" TargetMode="External"/><Relationship Id="rId2596" Type="http://schemas.openxmlformats.org/officeDocument/2006/relationships/hyperlink" Target="https://www.fac.gov/audit-resources/sf-sac/secondary-auditors-workbook/" TargetMode="External"/><Relationship Id="rId3647" Type="http://schemas.openxmlformats.org/officeDocument/2006/relationships/hyperlink" Target="https://www.fac.gov/audit-resources/sf-sac/secondary-auditors-workbook/" TargetMode="External"/><Relationship Id="rId7104" Type="http://schemas.openxmlformats.org/officeDocument/2006/relationships/hyperlink" Target="https://www.fac.gov/audit-resources/sf-sac/secondary-auditors-workbook/" TargetMode="External"/><Relationship Id="rId568" Type="http://schemas.openxmlformats.org/officeDocument/2006/relationships/hyperlink" Target="https://www.fac.gov/audit-resources/sf-sac/secondary-auditors-workbook/" TargetMode="External"/><Relationship Id="rId982" Type="http://schemas.openxmlformats.org/officeDocument/2006/relationships/hyperlink" Target="https://www.fac.gov/audit-resources/sf-sac/secondary-auditors-workbook/" TargetMode="External"/><Relationship Id="rId1198" Type="http://schemas.openxmlformats.org/officeDocument/2006/relationships/hyperlink" Target="https://www.fac.gov/audit-resources/sf-sac/secondary-auditors-workbook/" TargetMode="External"/><Relationship Id="rId2249" Type="http://schemas.openxmlformats.org/officeDocument/2006/relationships/hyperlink" Target="https://www.fac.gov/audit-resources/sf-sac/secondary-auditors-workbook/" TargetMode="External"/><Relationship Id="rId2663" Type="http://schemas.openxmlformats.org/officeDocument/2006/relationships/hyperlink" Target="https://www.fac.gov/audit-resources/sf-sac/secondary-auditors-workbook/" TargetMode="External"/><Relationship Id="rId3714" Type="http://schemas.openxmlformats.org/officeDocument/2006/relationships/hyperlink" Target="https://www.fac.gov/audit-resources/sf-sac/secondary-auditors-workbook/" TargetMode="External"/><Relationship Id="rId6120" Type="http://schemas.openxmlformats.org/officeDocument/2006/relationships/hyperlink" Target="https://www.fac.gov/audit-resources/sf-sac/secondary-auditors-workbook/" TargetMode="External"/><Relationship Id="rId635" Type="http://schemas.openxmlformats.org/officeDocument/2006/relationships/hyperlink" Target="https://www.fac.gov/audit-resources/sf-sac/secondary-auditors-workbook/" TargetMode="External"/><Relationship Id="rId1265" Type="http://schemas.openxmlformats.org/officeDocument/2006/relationships/hyperlink" Target="https://www.fac.gov/audit-resources/sf-sac/secondary-auditors-workbook/" TargetMode="External"/><Relationship Id="rId2316" Type="http://schemas.openxmlformats.org/officeDocument/2006/relationships/hyperlink" Target="https://www.fac.gov/audit-resources/sf-sac/secondary-auditors-workbook/" TargetMode="External"/><Relationship Id="rId2730" Type="http://schemas.openxmlformats.org/officeDocument/2006/relationships/hyperlink" Target="https://www.fac.gov/audit-resources/sf-sac/secondary-auditors-workbook/" TargetMode="External"/><Relationship Id="rId5886" Type="http://schemas.openxmlformats.org/officeDocument/2006/relationships/hyperlink" Target="https://www.fac.gov/audit-resources/sf-sac/secondary-auditors-workbook/" TargetMode="External"/><Relationship Id="rId702" Type="http://schemas.openxmlformats.org/officeDocument/2006/relationships/hyperlink" Target="https://www.fac.gov/audit-resources/sf-sac/secondary-auditors-workbook/" TargetMode="External"/><Relationship Id="rId1332" Type="http://schemas.openxmlformats.org/officeDocument/2006/relationships/hyperlink" Target="https://www.fac.gov/audit-resources/sf-sac/secondary-auditors-workbook/" TargetMode="External"/><Relationship Id="rId4488" Type="http://schemas.openxmlformats.org/officeDocument/2006/relationships/hyperlink" Target="https://www.fac.gov/audit-resources/sf-sac/secondary-auditors-workbook/" TargetMode="External"/><Relationship Id="rId5539" Type="http://schemas.openxmlformats.org/officeDocument/2006/relationships/hyperlink" Target="https://www.fac.gov/audit-resources/sf-sac/secondary-auditors-workbook/" TargetMode="External"/><Relationship Id="rId6937" Type="http://schemas.openxmlformats.org/officeDocument/2006/relationships/hyperlink" Target="https://www.fac.gov/audit-resources/sf-sac/secondary-auditors-workbook/" TargetMode="External"/><Relationship Id="rId5953" Type="http://schemas.openxmlformats.org/officeDocument/2006/relationships/hyperlink" Target="https://www.fac.gov/audit-resources/sf-sac/secondary-auditors-workbook/" TargetMode="External"/><Relationship Id="rId8012" Type="http://schemas.openxmlformats.org/officeDocument/2006/relationships/hyperlink" Target="https://www.fac.gov/audit-resources/sf-sac/secondary-auditors-workbook/" TargetMode="External"/><Relationship Id="rId3157" Type="http://schemas.openxmlformats.org/officeDocument/2006/relationships/hyperlink" Target="https://www.fac.gov/audit-resources/sf-sac/secondary-auditors-workbook/" TargetMode="External"/><Relationship Id="rId4555" Type="http://schemas.openxmlformats.org/officeDocument/2006/relationships/hyperlink" Target="https://www.fac.gov/audit-resources/sf-sac/secondary-auditors-workbook/" TargetMode="External"/><Relationship Id="rId5606" Type="http://schemas.openxmlformats.org/officeDocument/2006/relationships/hyperlink" Target="https://www.fac.gov/audit-resources/sf-sac/secondary-auditors-workbook/" TargetMode="External"/><Relationship Id="rId3571" Type="http://schemas.openxmlformats.org/officeDocument/2006/relationships/hyperlink" Target="https://www.fac.gov/audit-resources/sf-sac/secondary-auditors-workbook/" TargetMode="External"/><Relationship Id="rId4208" Type="http://schemas.openxmlformats.org/officeDocument/2006/relationships/hyperlink" Target="https://www.fac.gov/audit-resources/sf-sac/secondary-auditors-workbook/" TargetMode="External"/><Relationship Id="rId4622" Type="http://schemas.openxmlformats.org/officeDocument/2006/relationships/hyperlink" Target="https://www.fac.gov/audit-resources/sf-sac/secondary-auditors-workbook/" TargetMode="External"/><Relationship Id="rId7778" Type="http://schemas.openxmlformats.org/officeDocument/2006/relationships/hyperlink" Target="https://www.fac.gov/audit-resources/sf-sac/secondary-auditors-workbook/" TargetMode="External"/><Relationship Id="rId492" Type="http://schemas.openxmlformats.org/officeDocument/2006/relationships/hyperlink" Target="https://www.fac.gov/audit-resources/sf-sac/secondary-auditors-workbook/" TargetMode="External"/><Relationship Id="rId2173" Type="http://schemas.openxmlformats.org/officeDocument/2006/relationships/hyperlink" Target="https://www.fac.gov/audit-resources/sf-sac/secondary-auditors-workbook/" TargetMode="External"/><Relationship Id="rId3224" Type="http://schemas.openxmlformats.org/officeDocument/2006/relationships/hyperlink" Target="https://www.fac.gov/audit-resources/sf-sac/secondary-auditors-workbook/" TargetMode="External"/><Relationship Id="rId6794" Type="http://schemas.openxmlformats.org/officeDocument/2006/relationships/hyperlink" Target="https://www.fac.gov/audit-resources/sf-sac/secondary-auditors-workbook/" TargetMode="External"/><Relationship Id="rId7845" Type="http://schemas.openxmlformats.org/officeDocument/2006/relationships/hyperlink" Target="https://www.fac.gov/audit-resources/sf-sac/secondary-auditors-workbook/" TargetMode="External"/><Relationship Id="rId145" Type="http://schemas.openxmlformats.org/officeDocument/2006/relationships/hyperlink" Target="https://www.fac.gov/audit-resources/sf-sac/secondary-auditors-workbook/" TargetMode="External"/><Relationship Id="rId2240" Type="http://schemas.openxmlformats.org/officeDocument/2006/relationships/hyperlink" Target="https://www.fac.gov/audit-resources/sf-sac/secondary-auditors-workbook/" TargetMode="External"/><Relationship Id="rId5396" Type="http://schemas.openxmlformats.org/officeDocument/2006/relationships/hyperlink" Target="https://www.fac.gov/audit-resources/sf-sac/secondary-auditors-workbook/" TargetMode="External"/><Relationship Id="rId6447" Type="http://schemas.openxmlformats.org/officeDocument/2006/relationships/hyperlink" Target="https://www.fac.gov/audit-resources/sf-sac/secondary-auditors-workbook/" TargetMode="External"/><Relationship Id="rId6861" Type="http://schemas.openxmlformats.org/officeDocument/2006/relationships/hyperlink" Target="https://www.fac.gov/audit-resources/sf-sac/secondary-auditors-workbook/" TargetMode="External"/><Relationship Id="rId212" Type="http://schemas.openxmlformats.org/officeDocument/2006/relationships/hyperlink" Target="https://www.fac.gov/audit-resources/sf-sac/secondary-auditors-workbook/" TargetMode="External"/><Relationship Id="rId5049" Type="http://schemas.openxmlformats.org/officeDocument/2006/relationships/hyperlink" Target="https://www.fac.gov/audit-resources/sf-sac/secondary-auditors-workbook/" TargetMode="External"/><Relationship Id="rId5463" Type="http://schemas.openxmlformats.org/officeDocument/2006/relationships/hyperlink" Target="https://www.fac.gov/audit-resources/sf-sac/secondary-auditors-workbook/" TargetMode="External"/><Relationship Id="rId6514" Type="http://schemas.openxmlformats.org/officeDocument/2006/relationships/hyperlink" Target="https://www.fac.gov/audit-resources/sf-sac/secondary-auditors-workbook/" TargetMode="External"/><Relationship Id="rId7912" Type="http://schemas.openxmlformats.org/officeDocument/2006/relationships/hyperlink" Target="https://www.fac.gov/audit-resources/sf-sac/secondary-auditors-workbook/" TargetMode="External"/><Relationship Id="rId4065" Type="http://schemas.openxmlformats.org/officeDocument/2006/relationships/hyperlink" Target="https://www.fac.gov/audit-resources/sf-sac/secondary-auditors-workbook/" TargetMode="External"/><Relationship Id="rId5116" Type="http://schemas.openxmlformats.org/officeDocument/2006/relationships/hyperlink" Target="https://www.fac.gov/audit-resources/sf-sac/secondary-auditors-workbook/" TargetMode="External"/><Relationship Id="rId1659" Type="http://schemas.openxmlformats.org/officeDocument/2006/relationships/hyperlink" Target="https://www.fac.gov/audit-resources/sf-sac/secondary-auditors-workbook/" TargetMode="External"/><Relationship Id="rId3081" Type="http://schemas.openxmlformats.org/officeDocument/2006/relationships/hyperlink" Target="https://www.fac.gov/audit-resources/sf-sac/secondary-auditors-workbook/" TargetMode="External"/><Relationship Id="rId4132" Type="http://schemas.openxmlformats.org/officeDocument/2006/relationships/hyperlink" Target="https://www.fac.gov/audit-resources/sf-sac/secondary-auditors-workbook/" TargetMode="External"/><Relationship Id="rId5530" Type="http://schemas.openxmlformats.org/officeDocument/2006/relationships/hyperlink" Target="https://www.fac.gov/audit-resources/sf-sac/secondary-auditors-workbook/" TargetMode="External"/><Relationship Id="rId7288" Type="http://schemas.openxmlformats.org/officeDocument/2006/relationships/hyperlink" Target="https://www.fac.gov/audit-resources/sf-sac/secondary-auditors-workbook/" TargetMode="External"/><Relationship Id="rId1726" Type="http://schemas.openxmlformats.org/officeDocument/2006/relationships/hyperlink" Target="https://www.fac.gov/audit-resources/sf-sac/secondary-auditors-workbook/" TargetMode="External"/><Relationship Id="rId18" Type="http://schemas.openxmlformats.org/officeDocument/2006/relationships/hyperlink" Target="https://www.fac.gov/audit-resources/sf-sac/secondary-auditors-workbook/" TargetMode="External"/><Relationship Id="rId3898" Type="http://schemas.openxmlformats.org/officeDocument/2006/relationships/hyperlink" Target="https://www.fac.gov/audit-resources/sf-sac/secondary-auditors-workbook/" TargetMode="External"/><Relationship Id="rId4949" Type="http://schemas.openxmlformats.org/officeDocument/2006/relationships/hyperlink" Target="https://www.fac.gov/audit-resources/sf-sac/secondary-auditors-workbook/" TargetMode="External"/><Relationship Id="rId7355" Type="http://schemas.openxmlformats.org/officeDocument/2006/relationships/hyperlink" Target="https://www.fac.gov/audit-resources/sf-sac/secondary-auditors-workbook/" TargetMode="External"/><Relationship Id="rId3965" Type="http://schemas.openxmlformats.org/officeDocument/2006/relationships/hyperlink" Target="https://www.fac.gov/audit-resources/sf-sac/secondary-auditors-workbook/" TargetMode="External"/><Relationship Id="rId6371" Type="http://schemas.openxmlformats.org/officeDocument/2006/relationships/hyperlink" Target="https://www.fac.gov/audit-resources/sf-sac/secondary-auditors-workbook/" TargetMode="External"/><Relationship Id="rId7008" Type="http://schemas.openxmlformats.org/officeDocument/2006/relationships/hyperlink" Target="https://www.fac.gov/audit-resources/sf-sac/secondary-auditors-workbook/" TargetMode="External"/><Relationship Id="rId7422" Type="http://schemas.openxmlformats.org/officeDocument/2006/relationships/hyperlink" Target="https://www.fac.gov/audit-resources/sf-sac/secondary-auditors-workbook/" TargetMode="External"/><Relationship Id="rId886" Type="http://schemas.openxmlformats.org/officeDocument/2006/relationships/hyperlink" Target="https://www.fac.gov/audit-resources/sf-sac/secondary-auditors-workbook/" TargetMode="External"/><Relationship Id="rId2567" Type="http://schemas.openxmlformats.org/officeDocument/2006/relationships/hyperlink" Target="https://www.fac.gov/audit-resources/sf-sac/secondary-auditors-workbook/" TargetMode="External"/><Relationship Id="rId3618" Type="http://schemas.openxmlformats.org/officeDocument/2006/relationships/hyperlink" Target="https://www.fac.gov/audit-resources/sf-sac/secondary-auditors-workbook/" TargetMode="External"/><Relationship Id="rId6024" Type="http://schemas.openxmlformats.org/officeDocument/2006/relationships/hyperlink" Target="https://www.fac.gov/audit-resources/sf-sac/secondary-auditors-workbook/" TargetMode="External"/><Relationship Id="rId2" Type="http://schemas.openxmlformats.org/officeDocument/2006/relationships/hyperlink" Target="https://www.fac.gov/audit-resources/sf-sac/secondary-auditors-workbook/" TargetMode="External"/><Relationship Id="rId539" Type="http://schemas.openxmlformats.org/officeDocument/2006/relationships/hyperlink" Target="https://www.fac.gov/audit-resources/sf-sac/secondary-auditors-workbook/" TargetMode="External"/><Relationship Id="rId1169" Type="http://schemas.openxmlformats.org/officeDocument/2006/relationships/hyperlink" Target="https://www.fac.gov/audit-resources/sf-sac/secondary-auditors-workbook/" TargetMode="External"/><Relationship Id="rId1583" Type="http://schemas.openxmlformats.org/officeDocument/2006/relationships/hyperlink" Target="https://www.fac.gov/audit-resources/sf-sac/secondary-auditors-workbook/" TargetMode="External"/><Relationship Id="rId2981" Type="http://schemas.openxmlformats.org/officeDocument/2006/relationships/hyperlink" Target="https://www.fac.gov/audit-resources/sf-sac/secondary-auditors-workbook/" TargetMode="External"/><Relationship Id="rId5040" Type="http://schemas.openxmlformats.org/officeDocument/2006/relationships/hyperlink" Target="https://www.fac.gov/audit-resources/sf-sac/secondary-auditors-workbook/" TargetMode="External"/><Relationship Id="rId953" Type="http://schemas.openxmlformats.org/officeDocument/2006/relationships/hyperlink" Target="https://www.fac.gov/audit-resources/sf-sac/secondary-auditors-workbook/" TargetMode="External"/><Relationship Id="rId1236" Type="http://schemas.openxmlformats.org/officeDocument/2006/relationships/hyperlink" Target="https://www.fac.gov/audit-resources/sf-sac/secondary-auditors-workbook/" TargetMode="External"/><Relationship Id="rId2634" Type="http://schemas.openxmlformats.org/officeDocument/2006/relationships/hyperlink" Target="https://www.fac.gov/audit-resources/sf-sac/secondary-auditors-workbook/" TargetMode="External"/><Relationship Id="rId606" Type="http://schemas.openxmlformats.org/officeDocument/2006/relationships/hyperlink" Target="https://www.fac.gov/audit-resources/sf-sac/secondary-auditors-workbook/" TargetMode="External"/><Relationship Id="rId1650" Type="http://schemas.openxmlformats.org/officeDocument/2006/relationships/hyperlink" Target="https://www.fac.gov/audit-resources/sf-sac/secondary-auditors-workbook/" TargetMode="External"/><Relationship Id="rId2701" Type="http://schemas.openxmlformats.org/officeDocument/2006/relationships/hyperlink" Target="https://www.fac.gov/audit-resources/sf-sac/secondary-auditors-workbook/" TargetMode="External"/><Relationship Id="rId5857" Type="http://schemas.openxmlformats.org/officeDocument/2006/relationships/hyperlink" Target="https://www.fac.gov/audit-resources/sf-sac/secondary-auditors-workbook/" TargetMode="External"/><Relationship Id="rId6908" Type="http://schemas.openxmlformats.org/officeDocument/2006/relationships/hyperlink" Target="https://www.fac.gov/audit-resources/sf-sac/secondary-auditors-workbook/" TargetMode="External"/><Relationship Id="rId1303" Type="http://schemas.openxmlformats.org/officeDocument/2006/relationships/hyperlink" Target="https://www.fac.gov/audit-resources/sf-sac/secondary-auditors-workbook/" TargetMode="External"/><Relationship Id="rId4459" Type="http://schemas.openxmlformats.org/officeDocument/2006/relationships/hyperlink" Target="https://www.fac.gov/audit-resources/sf-sac/secondary-auditors-workbook/" TargetMode="External"/><Relationship Id="rId4873" Type="http://schemas.openxmlformats.org/officeDocument/2006/relationships/hyperlink" Target="https://www.fac.gov/audit-resources/sf-sac/secondary-auditors-workbook/" TargetMode="External"/><Relationship Id="rId5924" Type="http://schemas.openxmlformats.org/officeDocument/2006/relationships/hyperlink" Target="https://www.fac.gov/audit-resources/sf-sac/secondary-auditors-workbook/" TargetMode="External"/><Relationship Id="rId3475" Type="http://schemas.openxmlformats.org/officeDocument/2006/relationships/hyperlink" Target="https://www.fac.gov/audit-resources/sf-sac/secondary-auditors-workbook/" TargetMode="External"/><Relationship Id="rId4526" Type="http://schemas.openxmlformats.org/officeDocument/2006/relationships/hyperlink" Target="https://www.fac.gov/audit-resources/sf-sac/secondary-auditors-workbook/" TargetMode="External"/><Relationship Id="rId4940" Type="http://schemas.openxmlformats.org/officeDocument/2006/relationships/hyperlink" Target="https://www.fac.gov/audit-resources/sf-sac/secondary-auditors-workbook/" TargetMode="External"/><Relationship Id="rId396" Type="http://schemas.openxmlformats.org/officeDocument/2006/relationships/hyperlink" Target="https://www.fac.gov/audit-resources/sf-sac/secondary-auditors-workbook/" TargetMode="External"/><Relationship Id="rId2077" Type="http://schemas.openxmlformats.org/officeDocument/2006/relationships/hyperlink" Target="https://www.fac.gov/audit-resources/sf-sac/secondary-auditors-workbook/" TargetMode="External"/><Relationship Id="rId2491" Type="http://schemas.openxmlformats.org/officeDocument/2006/relationships/hyperlink" Target="https://www.fac.gov/audit-resources/sf-sac/secondary-auditors-workbook/" TargetMode="External"/><Relationship Id="rId3128" Type="http://schemas.openxmlformats.org/officeDocument/2006/relationships/hyperlink" Target="https://www.fac.gov/audit-resources/sf-sac/secondary-auditors-workbook/" TargetMode="External"/><Relationship Id="rId3542" Type="http://schemas.openxmlformats.org/officeDocument/2006/relationships/hyperlink" Target="https://www.fac.gov/audit-resources/sf-sac/secondary-auditors-workbook/" TargetMode="External"/><Relationship Id="rId6698" Type="http://schemas.openxmlformats.org/officeDocument/2006/relationships/hyperlink" Target="https://www.fac.gov/audit-resources/sf-sac/secondary-auditors-workbook/" TargetMode="External"/><Relationship Id="rId7749" Type="http://schemas.openxmlformats.org/officeDocument/2006/relationships/hyperlink" Target="https://www.fac.gov/audit-resources/sf-sac/secondary-auditors-workbook/" TargetMode="External"/><Relationship Id="rId463" Type="http://schemas.openxmlformats.org/officeDocument/2006/relationships/hyperlink" Target="https://www.fac.gov/audit-resources/sf-sac/secondary-auditors-workbook/" TargetMode="External"/><Relationship Id="rId1093" Type="http://schemas.openxmlformats.org/officeDocument/2006/relationships/hyperlink" Target="https://www.fac.gov/audit-resources/sf-sac/secondary-auditors-workbook/" TargetMode="External"/><Relationship Id="rId2144" Type="http://schemas.openxmlformats.org/officeDocument/2006/relationships/hyperlink" Target="https://www.fac.gov/audit-resources/sf-sac/secondary-auditors-workbook/" TargetMode="External"/><Relationship Id="rId116" Type="http://schemas.openxmlformats.org/officeDocument/2006/relationships/hyperlink" Target="https://www.fac.gov/audit-resources/sf-sac/secondary-auditors-workbook/" TargetMode="External"/><Relationship Id="rId530" Type="http://schemas.openxmlformats.org/officeDocument/2006/relationships/hyperlink" Target="https://www.fac.gov/audit-resources/sf-sac/secondary-auditors-workbook/" TargetMode="External"/><Relationship Id="rId1160" Type="http://schemas.openxmlformats.org/officeDocument/2006/relationships/hyperlink" Target="https://www.fac.gov/audit-resources/sf-sac/secondary-auditors-workbook/" TargetMode="External"/><Relationship Id="rId2211" Type="http://schemas.openxmlformats.org/officeDocument/2006/relationships/hyperlink" Target="https://www.fac.gov/audit-resources/sf-sac/secondary-auditors-workbook/" TargetMode="External"/><Relationship Id="rId5367" Type="http://schemas.openxmlformats.org/officeDocument/2006/relationships/hyperlink" Target="https://www.fac.gov/audit-resources/sf-sac/secondary-auditors-workbook/" TargetMode="External"/><Relationship Id="rId6765" Type="http://schemas.openxmlformats.org/officeDocument/2006/relationships/hyperlink" Target="https://www.fac.gov/audit-resources/sf-sac/secondary-auditors-workbook/" TargetMode="External"/><Relationship Id="rId7816" Type="http://schemas.openxmlformats.org/officeDocument/2006/relationships/hyperlink" Target="https://www.fac.gov/audit-resources/sf-sac/secondary-auditors-workbook/" TargetMode="External"/><Relationship Id="rId5781" Type="http://schemas.openxmlformats.org/officeDocument/2006/relationships/hyperlink" Target="https://www.fac.gov/audit-resources/sf-sac/secondary-auditors-workbook/" TargetMode="External"/><Relationship Id="rId6418" Type="http://schemas.openxmlformats.org/officeDocument/2006/relationships/hyperlink" Target="https://www.fac.gov/audit-resources/sf-sac/secondary-auditors-workbook/" TargetMode="External"/><Relationship Id="rId6832" Type="http://schemas.openxmlformats.org/officeDocument/2006/relationships/hyperlink" Target="https://www.fac.gov/audit-resources/sf-sac/secondary-auditors-workbook/" TargetMode="External"/><Relationship Id="rId1977" Type="http://schemas.openxmlformats.org/officeDocument/2006/relationships/hyperlink" Target="https://www.fac.gov/audit-resources/sf-sac/secondary-auditors-workbook/" TargetMode="External"/><Relationship Id="rId4383" Type="http://schemas.openxmlformats.org/officeDocument/2006/relationships/hyperlink" Target="https://www.fac.gov/audit-resources/sf-sac/secondary-auditors-workbook/" TargetMode="External"/><Relationship Id="rId5434" Type="http://schemas.openxmlformats.org/officeDocument/2006/relationships/hyperlink" Target="https://www.fac.gov/audit-resources/sf-sac/secondary-auditors-workbook/" TargetMode="External"/><Relationship Id="rId4036" Type="http://schemas.openxmlformats.org/officeDocument/2006/relationships/hyperlink" Target="https://www.fac.gov/audit-resources/sf-sac/secondary-auditors-workbook/" TargetMode="External"/><Relationship Id="rId4450" Type="http://schemas.openxmlformats.org/officeDocument/2006/relationships/hyperlink" Target="https://www.fac.gov/audit-resources/sf-sac/secondary-auditors-workbook/" TargetMode="External"/><Relationship Id="rId5501" Type="http://schemas.openxmlformats.org/officeDocument/2006/relationships/hyperlink" Target="https://www.fac.gov/audit-resources/sf-sac/secondary-auditors-workbook/" TargetMode="External"/><Relationship Id="rId3052" Type="http://schemas.openxmlformats.org/officeDocument/2006/relationships/hyperlink" Target="https://www.fac.gov/audit-resources/sf-sac/secondary-auditors-workbook/" TargetMode="External"/><Relationship Id="rId4103" Type="http://schemas.openxmlformats.org/officeDocument/2006/relationships/hyperlink" Target="https://www.fac.gov/audit-resources/sf-sac/secondary-auditors-workbook/" TargetMode="External"/><Relationship Id="rId7259" Type="http://schemas.openxmlformats.org/officeDocument/2006/relationships/hyperlink" Target="https://www.fac.gov/audit-resources/sf-sac/secondary-auditors-workbook/" TargetMode="External"/><Relationship Id="rId7673" Type="http://schemas.openxmlformats.org/officeDocument/2006/relationships/hyperlink" Target="https://www.fac.gov/audit-resources/sf-sac/secondary-auditors-workbook/" TargetMode="External"/><Relationship Id="rId6275" Type="http://schemas.openxmlformats.org/officeDocument/2006/relationships/hyperlink" Target="https://www.fac.gov/audit-resources/sf-sac/secondary-auditors-workbook/" TargetMode="External"/><Relationship Id="rId7326" Type="http://schemas.openxmlformats.org/officeDocument/2006/relationships/hyperlink" Target="https://www.fac.gov/audit-resources/sf-sac/secondary-auditors-workbook/" TargetMode="External"/><Relationship Id="rId3869" Type="http://schemas.openxmlformats.org/officeDocument/2006/relationships/hyperlink" Target="https://www.fac.gov/audit-resources/sf-sac/secondary-auditors-workbook/" TargetMode="External"/><Relationship Id="rId5291" Type="http://schemas.openxmlformats.org/officeDocument/2006/relationships/hyperlink" Target="https://www.fac.gov/audit-resources/sf-sac/secondary-auditors-workbook/" TargetMode="External"/><Relationship Id="rId6342" Type="http://schemas.openxmlformats.org/officeDocument/2006/relationships/hyperlink" Target="https://www.fac.gov/audit-resources/sf-sac/secondary-auditors-workbook/" TargetMode="External"/><Relationship Id="rId7740" Type="http://schemas.openxmlformats.org/officeDocument/2006/relationships/hyperlink" Target="https://www.fac.gov/audit-resources/sf-sac/secondary-auditors-workbook/" TargetMode="External"/><Relationship Id="rId2885" Type="http://schemas.openxmlformats.org/officeDocument/2006/relationships/hyperlink" Target="https://www.fac.gov/audit-resources/sf-sac/secondary-auditors-workbook/" TargetMode="External"/><Relationship Id="rId3936" Type="http://schemas.openxmlformats.org/officeDocument/2006/relationships/hyperlink" Target="https://www.fac.gov/audit-resources/sf-sac/secondary-auditors-workbook/" TargetMode="External"/><Relationship Id="rId857" Type="http://schemas.openxmlformats.org/officeDocument/2006/relationships/hyperlink" Target="https://www.fac.gov/audit-resources/sf-sac/secondary-auditors-workbook/" TargetMode="External"/><Relationship Id="rId1487" Type="http://schemas.openxmlformats.org/officeDocument/2006/relationships/hyperlink" Target="https://www.fac.gov/audit-resources/sf-sac/secondary-auditors-workbook/" TargetMode="External"/><Relationship Id="rId2538" Type="http://schemas.openxmlformats.org/officeDocument/2006/relationships/hyperlink" Target="https://www.fac.gov/audit-resources/sf-sac/secondary-auditors-workbook/" TargetMode="External"/><Relationship Id="rId2952" Type="http://schemas.openxmlformats.org/officeDocument/2006/relationships/hyperlink" Target="https://www.fac.gov/audit-resources/sf-sac/secondary-auditors-workbook/" TargetMode="External"/><Relationship Id="rId924" Type="http://schemas.openxmlformats.org/officeDocument/2006/relationships/hyperlink" Target="https://www.fac.gov/audit-resources/sf-sac/secondary-auditors-workbook/" TargetMode="External"/><Relationship Id="rId1554" Type="http://schemas.openxmlformats.org/officeDocument/2006/relationships/hyperlink" Target="https://www.fac.gov/audit-resources/sf-sac/secondary-auditors-workbook/" TargetMode="External"/><Relationship Id="rId2605" Type="http://schemas.openxmlformats.org/officeDocument/2006/relationships/hyperlink" Target="https://www.fac.gov/audit-resources/sf-sac/secondary-auditors-workbook/" TargetMode="External"/><Relationship Id="rId5011" Type="http://schemas.openxmlformats.org/officeDocument/2006/relationships/hyperlink" Target="https://www.fac.gov/audit-resources/sf-sac/secondary-auditors-workbook/" TargetMode="External"/><Relationship Id="rId8167" Type="http://schemas.openxmlformats.org/officeDocument/2006/relationships/hyperlink" Target="https://www.fac.gov/audit-resources/sf-sac/secondary-auditors-workbook/" TargetMode="External"/><Relationship Id="rId1207" Type="http://schemas.openxmlformats.org/officeDocument/2006/relationships/hyperlink" Target="https://www.fac.gov/audit-resources/sf-sac/secondary-auditors-workbook/" TargetMode="External"/><Relationship Id="rId1621" Type="http://schemas.openxmlformats.org/officeDocument/2006/relationships/hyperlink" Target="https://www.fac.gov/audit-resources/sf-sac/secondary-auditors-workbook/" TargetMode="External"/><Relationship Id="rId4777" Type="http://schemas.openxmlformats.org/officeDocument/2006/relationships/hyperlink" Target="https://www.fac.gov/audit-resources/sf-sac/secondary-auditors-workbook/" TargetMode="External"/><Relationship Id="rId5828" Type="http://schemas.openxmlformats.org/officeDocument/2006/relationships/hyperlink" Target="https://www.fac.gov/audit-resources/sf-sac/secondary-auditors-workbook/" TargetMode="External"/><Relationship Id="rId7183" Type="http://schemas.openxmlformats.org/officeDocument/2006/relationships/hyperlink" Target="https://www.fac.gov/audit-resources/sf-sac/secondary-auditors-workbook/" TargetMode="External"/><Relationship Id="rId3379" Type="http://schemas.openxmlformats.org/officeDocument/2006/relationships/hyperlink" Target="https://www.fac.gov/audit-resources/sf-sac/secondary-auditors-workbook/" TargetMode="External"/><Relationship Id="rId3793" Type="http://schemas.openxmlformats.org/officeDocument/2006/relationships/hyperlink" Target="https://www.fac.gov/audit-resources/sf-sac/secondary-auditors-workbook/" TargetMode="External"/><Relationship Id="rId7250" Type="http://schemas.openxmlformats.org/officeDocument/2006/relationships/hyperlink" Target="https://www.fac.gov/audit-resources/sf-sac/secondary-auditors-workbook/" TargetMode="External"/><Relationship Id="rId2395" Type="http://schemas.openxmlformats.org/officeDocument/2006/relationships/hyperlink" Target="https://www.fac.gov/audit-resources/sf-sac/secondary-auditors-workbook/" TargetMode="External"/><Relationship Id="rId3446" Type="http://schemas.openxmlformats.org/officeDocument/2006/relationships/hyperlink" Target="https://www.fac.gov/audit-resources/sf-sac/secondary-auditors-workbook/" TargetMode="External"/><Relationship Id="rId4844" Type="http://schemas.openxmlformats.org/officeDocument/2006/relationships/hyperlink" Target="https://www.fac.gov/audit-resources/sf-sac/secondary-auditors-workbook/" TargetMode="External"/><Relationship Id="rId367" Type="http://schemas.openxmlformats.org/officeDocument/2006/relationships/hyperlink" Target="https://www.fac.gov/audit-resources/sf-sac/secondary-auditors-workbook/" TargetMode="External"/><Relationship Id="rId2048" Type="http://schemas.openxmlformats.org/officeDocument/2006/relationships/hyperlink" Target="https://www.fac.gov/audit-resources/sf-sac/secondary-auditors-workbook/" TargetMode="External"/><Relationship Id="rId3860" Type="http://schemas.openxmlformats.org/officeDocument/2006/relationships/hyperlink" Target="https://www.fac.gov/audit-resources/sf-sac/secondary-auditors-workbook/" TargetMode="External"/><Relationship Id="rId4911" Type="http://schemas.openxmlformats.org/officeDocument/2006/relationships/hyperlink" Target="https://www.fac.gov/audit-resources/sf-sac/secondary-auditors-workbook/" TargetMode="External"/><Relationship Id="rId781" Type="http://schemas.openxmlformats.org/officeDocument/2006/relationships/hyperlink" Target="https://www.fac.gov/audit-resources/sf-sac/secondary-auditors-workbook/" TargetMode="External"/><Relationship Id="rId2462" Type="http://schemas.openxmlformats.org/officeDocument/2006/relationships/hyperlink" Target="https://www.fac.gov/audit-resources/sf-sac/secondary-auditors-workbook/" TargetMode="External"/><Relationship Id="rId3513" Type="http://schemas.openxmlformats.org/officeDocument/2006/relationships/hyperlink" Target="https://www.fac.gov/audit-resources/sf-sac/secondary-auditors-workbook/" TargetMode="External"/><Relationship Id="rId6669" Type="http://schemas.openxmlformats.org/officeDocument/2006/relationships/hyperlink" Target="https://www.fac.gov/audit-resources/sf-sac/secondary-auditors-workbook/" TargetMode="External"/><Relationship Id="rId8091" Type="http://schemas.openxmlformats.org/officeDocument/2006/relationships/hyperlink" Target="https://www.fac.gov/audit-resources/sf-sac/secondary-auditors-workbook/" TargetMode="External"/><Relationship Id="rId434" Type="http://schemas.openxmlformats.org/officeDocument/2006/relationships/hyperlink" Target="https://www.fac.gov/audit-resources/sf-sac/secondary-auditors-workbook/" TargetMode="External"/><Relationship Id="rId1064" Type="http://schemas.openxmlformats.org/officeDocument/2006/relationships/hyperlink" Target="https://www.fac.gov/audit-resources/sf-sac/secondary-auditors-workbook/" TargetMode="External"/><Relationship Id="rId2115" Type="http://schemas.openxmlformats.org/officeDocument/2006/relationships/hyperlink" Target="https://www.fac.gov/audit-resources/sf-sac/secondary-auditors-workbook/" TargetMode="External"/><Relationship Id="rId5685" Type="http://schemas.openxmlformats.org/officeDocument/2006/relationships/hyperlink" Target="https://www.fac.gov/audit-resources/sf-sac/secondary-auditors-workbook/" TargetMode="External"/><Relationship Id="rId6736" Type="http://schemas.openxmlformats.org/officeDocument/2006/relationships/hyperlink" Target="https://www.fac.gov/audit-resources/sf-sac/secondary-auditors-workbook/" TargetMode="External"/><Relationship Id="rId501" Type="http://schemas.openxmlformats.org/officeDocument/2006/relationships/hyperlink" Target="https://www.fac.gov/audit-resources/sf-sac/secondary-auditors-workbook/" TargetMode="External"/><Relationship Id="rId1131" Type="http://schemas.openxmlformats.org/officeDocument/2006/relationships/hyperlink" Target="https://www.fac.gov/audit-resources/sf-sac/secondary-auditors-workbook/" TargetMode="External"/><Relationship Id="rId4287" Type="http://schemas.openxmlformats.org/officeDocument/2006/relationships/hyperlink" Target="https://www.fac.gov/audit-resources/sf-sac/secondary-auditors-workbook/" TargetMode="External"/><Relationship Id="rId5338" Type="http://schemas.openxmlformats.org/officeDocument/2006/relationships/hyperlink" Target="https://www.fac.gov/audit-resources/sf-sac/secondary-auditors-workbook/" TargetMode="External"/><Relationship Id="rId5752" Type="http://schemas.openxmlformats.org/officeDocument/2006/relationships/hyperlink" Target="https://www.fac.gov/audit-resources/sf-sac/secondary-auditors-workbook/" TargetMode="External"/><Relationship Id="rId6803" Type="http://schemas.openxmlformats.org/officeDocument/2006/relationships/hyperlink" Target="https://www.fac.gov/audit-resources/sf-sac/secondary-auditors-workbook/" TargetMode="External"/><Relationship Id="rId4354" Type="http://schemas.openxmlformats.org/officeDocument/2006/relationships/hyperlink" Target="https://www.fac.gov/audit-resources/sf-sac/secondary-auditors-workbook/" TargetMode="External"/><Relationship Id="rId5405" Type="http://schemas.openxmlformats.org/officeDocument/2006/relationships/hyperlink" Target="https://www.fac.gov/audit-resources/sf-sac/secondary-auditors-workbook/" TargetMode="External"/><Relationship Id="rId1948" Type="http://schemas.openxmlformats.org/officeDocument/2006/relationships/hyperlink" Target="https://www.fac.gov/audit-resources/sf-sac/secondary-auditors-workbook/" TargetMode="External"/><Relationship Id="rId3370" Type="http://schemas.openxmlformats.org/officeDocument/2006/relationships/hyperlink" Target="https://www.fac.gov/audit-resources/sf-sac/secondary-auditors-workbook/" TargetMode="External"/><Relationship Id="rId4007" Type="http://schemas.openxmlformats.org/officeDocument/2006/relationships/hyperlink" Target="https://www.fac.gov/audit-resources/sf-sac/secondary-auditors-workbook/" TargetMode="External"/><Relationship Id="rId4421" Type="http://schemas.openxmlformats.org/officeDocument/2006/relationships/hyperlink" Target="https://www.fac.gov/audit-resources/sf-sac/secondary-auditors-workbook/" TargetMode="External"/><Relationship Id="rId7577" Type="http://schemas.openxmlformats.org/officeDocument/2006/relationships/hyperlink" Target="https://www.fac.gov/audit-resources/sf-sac/secondary-auditors-workbook/" TargetMode="External"/><Relationship Id="rId291" Type="http://schemas.openxmlformats.org/officeDocument/2006/relationships/hyperlink" Target="https://www.fac.gov/audit-resources/sf-sac/secondary-auditors-workbook/" TargetMode="External"/><Relationship Id="rId3023" Type="http://schemas.openxmlformats.org/officeDocument/2006/relationships/hyperlink" Target="https://www.fac.gov/audit-resources/sf-sac/secondary-auditors-workbook/" TargetMode="External"/><Relationship Id="rId6179" Type="http://schemas.openxmlformats.org/officeDocument/2006/relationships/hyperlink" Target="https://www.fac.gov/audit-resources/sf-sac/secondary-auditors-workbook/" TargetMode="External"/><Relationship Id="rId7991" Type="http://schemas.openxmlformats.org/officeDocument/2006/relationships/hyperlink" Target="https://www.fac.gov/audit-resources/sf-sac/secondary-auditors-workbook/" TargetMode="External"/><Relationship Id="rId5195" Type="http://schemas.openxmlformats.org/officeDocument/2006/relationships/hyperlink" Target="https://www.fac.gov/audit-resources/sf-sac/secondary-auditors-workbook/" TargetMode="External"/><Relationship Id="rId6593" Type="http://schemas.openxmlformats.org/officeDocument/2006/relationships/hyperlink" Target="https://www.fac.gov/audit-resources/sf-sac/secondary-auditors-workbook/" TargetMode="External"/><Relationship Id="rId7644" Type="http://schemas.openxmlformats.org/officeDocument/2006/relationships/hyperlink" Target="https://www.fac.gov/audit-resources/sf-sac/secondary-auditors-workbook/" TargetMode="External"/><Relationship Id="rId2789" Type="http://schemas.openxmlformats.org/officeDocument/2006/relationships/hyperlink" Target="https://www.fac.gov/audit-resources/sf-sac/secondary-auditors-workbook/" TargetMode="External"/><Relationship Id="rId6246" Type="http://schemas.openxmlformats.org/officeDocument/2006/relationships/hyperlink" Target="https://www.fac.gov/audit-resources/sf-sac/secondary-auditors-workbook/" TargetMode="External"/><Relationship Id="rId6660" Type="http://schemas.openxmlformats.org/officeDocument/2006/relationships/hyperlink" Target="https://www.fac.gov/audit-resources/sf-sac/secondary-auditors-workbook/" TargetMode="External"/><Relationship Id="rId7711" Type="http://schemas.openxmlformats.org/officeDocument/2006/relationships/hyperlink" Target="https://www.fac.gov/audit-resources/sf-sac/secondary-auditors-workbook/" TargetMode="External"/><Relationship Id="rId2856" Type="http://schemas.openxmlformats.org/officeDocument/2006/relationships/hyperlink" Target="https://www.fac.gov/audit-resources/sf-sac/secondary-auditors-workbook/" TargetMode="External"/><Relationship Id="rId3907" Type="http://schemas.openxmlformats.org/officeDocument/2006/relationships/hyperlink" Target="https://www.fac.gov/audit-resources/sf-sac/secondary-auditors-workbook/" TargetMode="External"/><Relationship Id="rId5262" Type="http://schemas.openxmlformats.org/officeDocument/2006/relationships/hyperlink" Target="https://www.fac.gov/audit-resources/sf-sac/secondary-auditors-workbook/" TargetMode="External"/><Relationship Id="rId6313" Type="http://schemas.openxmlformats.org/officeDocument/2006/relationships/hyperlink" Target="https://www.fac.gov/audit-resources/sf-sac/secondary-auditors-workbook/" TargetMode="External"/><Relationship Id="rId97" Type="http://schemas.openxmlformats.org/officeDocument/2006/relationships/hyperlink" Target="https://www.fac.gov/audit-resources/sf-sac/secondary-auditors-workbook/" TargetMode="External"/><Relationship Id="rId828" Type="http://schemas.openxmlformats.org/officeDocument/2006/relationships/hyperlink" Target="https://www.fac.gov/audit-resources/sf-sac/secondary-auditors-workbook/" TargetMode="External"/><Relationship Id="rId1458" Type="http://schemas.openxmlformats.org/officeDocument/2006/relationships/hyperlink" Target="https://www.fac.gov/audit-resources/sf-sac/secondary-auditors-workbook/" TargetMode="External"/><Relationship Id="rId1872" Type="http://schemas.openxmlformats.org/officeDocument/2006/relationships/hyperlink" Target="https://www.fac.gov/audit-resources/sf-sac/secondary-auditors-workbook/" TargetMode="External"/><Relationship Id="rId2509" Type="http://schemas.openxmlformats.org/officeDocument/2006/relationships/hyperlink" Target="https://www.fac.gov/audit-resources/sf-sac/secondary-auditors-workbook/" TargetMode="External"/><Relationship Id="rId1525" Type="http://schemas.openxmlformats.org/officeDocument/2006/relationships/hyperlink" Target="https://www.fac.gov/audit-resources/sf-sac/secondary-auditors-workbook/" TargetMode="External"/><Relationship Id="rId2923" Type="http://schemas.openxmlformats.org/officeDocument/2006/relationships/hyperlink" Target="https://www.fac.gov/audit-resources/sf-sac/secondary-auditors-workbook/" TargetMode="External"/><Relationship Id="rId7087" Type="http://schemas.openxmlformats.org/officeDocument/2006/relationships/hyperlink" Target="https://www.fac.gov/audit-resources/sf-sac/secondary-auditors-workbook/" TargetMode="External"/><Relationship Id="rId8138" Type="http://schemas.openxmlformats.org/officeDocument/2006/relationships/hyperlink" Target="https://www.fac.gov/audit-resources/sf-sac/secondary-auditors-workbook/" TargetMode="External"/><Relationship Id="rId7154" Type="http://schemas.openxmlformats.org/officeDocument/2006/relationships/hyperlink" Target="https://www.fac.gov/audit-resources/sf-sac/secondary-auditors-workbook/" TargetMode="External"/><Relationship Id="rId2299" Type="http://schemas.openxmlformats.org/officeDocument/2006/relationships/hyperlink" Target="https://www.fac.gov/audit-resources/sf-sac/secondary-auditors-workbook/" TargetMode="External"/><Relationship Id="rId3697" Type="http://schemas.openxmlformats.org/officeDocument/2006/relationships/hyperlink" Target="https://www.fac.gov/audit-resources/sf-sac/secondary-auditors-workbook/" TargetMode="External"/><Relationship Id="rId4748" Type="http://schemas.openxmlformats.org/officeDocument/2006/relationships/hyperlink" Target="https://www.fac.gov/audit-resources/sf-sac/secondary-auditors-workbook/" TargetMode="External"/><Relationship Id="rId3764" Type="http://schemas.openxmlformats.org/officeDocument/2006/relationships/hyperlink" Target="https://www.fac.gov/audit-resources/sf-sac/secondary-auditors-workbook/" TargetMode="External"/><Relationship Id="rId4815" Type="http://schemas.openxmlformats.org/officeDocument/2006/relationships/hyperlink" Target="https://www.fac.gov/audit-resources/sf-sac/secondary-auditors-workbook/" TargetMode="External"/><Relationship Id="rId6170" Type="http://schemas.openxmlformats.org/officeDocument/2006/relationships/hyperlink" Target="https://www.fac.gov/audit-resources/sf-sac/secondary-auditors-workbook/" TargetMode="External"/><Relationship Id="rId7221" Type="http://schemas.openxmlformats.org/officeDocument/2006/relationships/hyperlink" Target="https://www.fac.gov/audit-resources/sf-sac/secondary-auditors-workbook/" TargetMode="External"/><Relationship Id="rId685" Type="http://schemas.openxmlformats.org/officeDocument/2006/relationships/hyperlink" Target="https://www.fac.gov/audit-resources/sf-sac/secondary-auditors-workbook/" TargetMode="External"/><Relationship Id="rId2366" Type="http://schemas.openxmlformats.org/officeDocument/2006/relationships/hyperlink" Target="https://www.fac.gov/audit-resources/sf-sac/secondary-auditors-workbook/" TargetMode="External"/><Relationship Id="rId2780" Type="http://schemas.openxmlformats.org/officeDocument/2006/relationships/hyperlink" Target="https://www.fac.gov/audit-resources/sf-sac/secondary-auditors-workbook/" TargetMode="External"/><Relationship Id="rId3417" Type="http://schemas.openxmlformats.org/officeDocument/2006/relationships/hyperlink" Target="https://www.fac.gov/audit-resources/sf-sac/secondary-auditors-workbook/" TargetMode="External"/><Relationship Id="rId3831" Type="http://schemas.openxmlformats.org/officeDocument/2006/relationships/hyperlink" Target="https://www.fac.gov/audit-resources/sf-sac/secondary-auditors-workbook/" TargetMode="External"/><Relationship Id="rId6987" Type="http://schemas.openxmlformats.org/officeDocument/2006/relationships/hyperlink" Target="https://www.fac.gov/audit-resources/sf-sac/secondary-auditors-workbook/" TargetMode="External"/><Relationship Id="rId338" Type="http://schemas.openxmlformats.org/officeDocument/2006/relationships/hyperlink" Target="https://www.fac.gov/audit-resources/sf-sac/secondary-auditors-workbook/" TargetMode="External"/><Relationship Id="rId752" Type="http://schemas.openxmlformats.org/officeDocument/2006/relationships/hyperlink" Target="https://www.fac.gov/audit-resources/sf-sac/secondary-auditors-workbook/" TargetMode="External"/><Relationship Id="rId1382" Type="http://schemas.openxmlformats.org/officeDocument/2006/relationships/hyperlink" Target="https://www.fac.gov/audit-resources/sf-sac/secondary-auditors-workbook/" TargetMode="External"/><Relationship Id="rId2019" Type="http://schemas.openxmlformats.org/officeDocument/2006/relationships/hyperlink" Target="https://www.fac.gov/audit-resources/sf-sac/secondary-auditors-workbook/" TargetMode="External"/><Relationship Id="rId2433" Type="http://schemas.openxmlformats.org/officeDocument/2006/relationships/hyperlink" Target="https://www.fac.gov/audit-resources/sf-sac/secondary-auditors-workbook/" TargetMode="External"/><Relationship Id="rId5589" Type="http://schemas.openxmlformats.org/officeDocument/2006/relationships/hyperlink" Target="https://www.fac.gov/audit-resources/sf-sac/secondary-auditors-workbook/" TargetMode="External"/><Relationship Id="rId405" Type="http://schemas.openxmlformats.org/officeDocument/2006/relationships/hyperlink" Target="https://www.fac.gov/audit-resources/sf-sac/secondary-auditors-workbook/" TargetMode="External"/><Relationship Id="rId1035" Type="http://schemas.openxmlformats.org/officeDocument/2006/relationships/hyperlink" Target="https://www.fac.gov/audit-resources/sf-sac/secondary-auditors-workbook/" TargetMode="External"/><Relationship Id="rId2500" Type="http://schemas.openxmlformats.org/officeDocument/2006/relationships/hyperlink" Target="https://www.fac.gov/audit-resources/sf-sac/secondary-auditors-workbook/" TargetMode="External"/><Relationship Id="rId5656" Type="http://schemas.openxmlformats.org/officeDocument/2006/relationships/hyperlink" Target="https://www.fac.gov/audit-resources/sf-sac/secondary-auditors-workbook/" TargetMode="External"/><Relationship Id="rId8062" Type="http://schemas.openxmlformats.org/officeDocument/2006/relationships/hyperlink" Target="https://www.fac.gov/audit-resources/sf-sac/secondary-auditors-workbook/" TargetMode="External"/><Relationship Id="rId1102" Type="http://schemas.openxmlformats.org/officeDocument/2006/relationships/hyperlink" Target="https://www.fac.gov/audit-resources/sf-sac/secondary-auditors-workbook/" TargetMode="External"/><Relationship Id="rId4258" Type="http://schemas.openxmlformats.org/officeDocument/2006/relationships/hyperlink" Target="https://www.fac.gov/audit-resources/sf-sac/secondary-auditors-workbook/" TargetMode="External"/><Relationship Id="rId5309" Type="http://schemas.openxmlformats.org/officeDocument/2006/relationships/hyperlink" Target="https://www.fac.gov/audit-resources/sf-sac/secondary-auditors-workbook/" TargetMode="External"/><Relationship Id="rId6707" Type="http://schemas.openxmlformats.org/officeDocument/2006/relationships/hyperlink" Target="https://www.fac.gov/audit-resources/sf-sac/secondary-auditors-workbook/" TargetMode="External"/><Relationship Id="rId3274" Type="http://schemas.openxmlformats.org/officeDocument/2006/relationships/hyperlink" Target="https://www.fac.gov/audit-resources/sf-sac/secondary-auditors-workbook/" TargetMode="External"/><Relationship Id="rId4672" Type="http://schemas.openxmlformats.org/officeDocument/2006/relationships/hyperlink" Target="https://www.fac.gov/audit-resources/sf-sac/secondary-auditors-workbook/" TargetMode="External"/><Relationship Id="rId5723" Type="http://schemas.openxmlformats.org/officeDocument/2006/relationships/hyperlink" Target="https://www.fac.gov/audit-resources/sf-sac/secondary-auditors-workbook/" TargetMode="External"/><Relationship Id="rId195" Type="http://schemas.openxmlformats.org/officeDocument/2006/relationships/hyperlink" Target="https://www.fac.gov/audit-resources/sf-sac/secondary-auditors-workbook/" TargetMode="External"/><Relationship Id="rId1919" Type="http://schemas.openxmlformats.org/officeDocument/2006/relationships/hyperlink" Target="https://www.fac.gov/audit-resources/sf-sac/secondary-auditors-workbook/" TargetMode="External"/><Relationship Id="rId4325" Type="http://schemas.openxmlformats.org/officeDocument/2006/relationships/hyperlink" Target="https://www.fac.gov/audit-resources/sf-sac/secondary-auditors-workbook/" TargetMode="External"/><Relationship Id="rId7895" Type="http://schemas.openxmlformats.org/officeDocument/2006/relationships/hyperlink" Target="https://www.fac.gov/audit-resources/sf-sac/secondary-auditors-workbook/" TargetMode="External"/><Relationship Id="rId2290" Type="http://schemas.openxmlformats.org/officeDocument/2006/relationships/hyperlink" Target="https://www.fac.gov/audit-resources/sf-sac/secondary-auditors-workbook/" TargetMode="External"/><Relationship Id="rId3341" Type="http://schemas.openxmlformats.org/officeDocument/2006/relationships/hyperlink" Target="https://www.fac.gov/audit-resources/sf-sac/secondary-auditors-workbook/" TargetMode="External"/><Relationship Id="rId6497" Type="http://schemas.openxmlformats.org/officeDocument/2006/relationships/hyperlink" Target="https://www.fac.gov/audit-resources/sf-sac/secondary-auditors-workbook/" TargetMode="External"/><Relationship Id="rId7548" Type="http://schemas.openxmlformats.org/officeDocument/2006/relationships/hyperlink" Target="https://www.fac.gov/audit-resources/sf-sac/secondary-auditors-workbook/" TargetMode="External"/><Relationship Id="rId7962" Type="http://schemas.openxmlformats.org/officeDocument/2006/relationships/hyperlink" Target="https://www.fac.gov/audit-resources/sf-sac/secondary-auditors-workbook/" TargetMode="External"/><Relationship Id="rId262" Type="http://schemas.openxmlformats.org/officeDocument/2006/relationships/hyperlink" Target="https://www.fac.gov/audit-resources/sf-sac/secondary-auditors-workbook/" TargetMode="External"/><Relationship Id="rId5099" Type="http://schemas.openxmlformats.org/officeDocument/2006/relationships/hyperlink" Target="https://www.fac.gov/audit-resources/sf-sac/secondary-auditors-workbook/" TargetMode="External"/><Relationship Id="rId6564" Type="http://schemas.openxmlformats.org/officeDocument/2006/relationships/hyperlink" Target="https://www.fac.gov/audit-resources/sf-sac/secondary-auditors-workbook/" TargetMode="External"/><Relationship Id="rId7615" Type="http://schemas.openxmlformats.org/officeDocument/2006/relationships/hyperlink" Target="https://www.fac.gov/audit-resources/sf-sac/secondary-auditors-workbook/" TargetMode="External"/><Relationship Id="rId2010" Type="http://schemas.openxmlformats.org/officeDocument/2006/relationships/hyperlink" Target="https://www.fac.gov/audit-resources/sf-sac/secondary-auditors-workbook/" TargetMode="External"/><Relationship Id="rId5166" Type="http://schemas.openxmlformats.org/officeDocument/2006/relationships/hyperlink" Target="https://www.fac.gov/audit-resources/sf-sac/secondary-auditors-workbook/" TargetMode="External"/><Relationship Id="rId5580" Type="http://schemas.openxmlformats.org/officeDocument/2006/relationships/hyperlink" Target="https://www.fac.gov/audit-resources/sf-sac/secondary-auditors-workbook/" TargetMode="External"/><Relationship Id="rId6217" Type="http://schemas.openxmlformats.org/officeDocument/2006/relationships/hyperlink" Target="https://www.fac.gov/audit-resources/sf-sac/secondary-auditors-workbook/" TargetMode="External"/><Relationship Id="rId6631" Type="http://schemas.openxmlformats.org/officeDocument/2006/relationships/hyperlink" Target="https://www.fac.gov/audit-resources/sf-sac/secondary-auditors-workbook/" TargetMode="External"/><Relationship Id="rId4182" Type="http://schemas.openxmlformats.org/officeDocument/2006/relationships/hyperlink" Target="https://www.fac.gov/audit-resources/sf-sac/secondary-auditors-workbook/" TargetMode="External"/><Relationship Id="rId5233" Type="http://schemas.openxmlformats.org/officeDocument/2006/relationships/hyperlink" Target="https://www.fac.gov/audit-resources/sf-sac/secondary-auditors-workbook/" TargetMode="External"/><Relationship Id="rId1776" Type="http://schemas.openxmlformats.org/officeDocument/2006/relationships/hyperlink" Target="https://www.fac.gov/audit-resources/sf-sac/secondary-auditors-workbook/" TargetMode="External"/><Relationship Id="rId2827" Type="http://schemas.openxmlformats.org/officeDocument/2006/relationships/hyperlink" Target="https://www.fac.gov/audit-resources/sf-sac/secondary-auditors-workbook/" TargetMode="External"/><Relationship Id="rId68" Type="http://schemas.openxmlformats.org/officeDocument/2006/relationships/hyperlink" Target="https://www.fac.gov/audit-resources/sf-sac/secondary-auditors-workbook/" TargetMode="External"/><Relationship Id="rId1429" Type="http://schemas.openxmlformats.org/officeDocument/2006/relationships/hyperlink" Target="https://www.fac.gov/audit-resources/sf-sac/secondary-auditors-workbook/" TargetMode="External"/><Relationship Id="rId1843" Type="http://schemas.openxmlformats.org/officeDocument/2006/relationships/hyperlink" Target="https://www.fac.gov/audit-resources/sf-sac/secondary-auditors-workbook/" TargetMode="External"/><Relationship Id="rId4999" Type="http://schemas.openxmlformats.org/officeDocument/2006/relationships/hyperlink" Target="https://www.fac.gov/audit-resources/sf-sac/secondary-auditors-workbook/" TargetMode="External"/><Relationship Id="rId5300" Type="http://schemas.openxmlformats.org/officeDocument/2006/relationships/hyperlink" Target="https://www.fac.gov/audit-resources/sf-sac/secondary-auditors-workbook/" TargetMode="External"/><Relationship Id="rId7058" Type="http://schemas.openxmlformats.org/officeDocument/2006/relationships/hyperlink" Target="https://www.fac.gov/audit-resources/sf-sac/secondary-auditors-workbook/" TargetMode="External"/><Relationship Id="rId1910" Type="http://schemas.openxmlformats.org/officeDocument/2006/relationships/hyperlink" Target="https://www.fac.gov/audit-resources/sf-sac/secondary-auditors-workbook/" TargetMode="External"/><Relationship Id="rId7472" Type="http://schemas.openxmlformats.org/officeDocument/2006/relationships/hyperlink" Target="https://www.fac.gov/audit-resources/sf-sac/secondary-auditors-workbook/" TargetMode="External"/><Relationship Id="rId8109" Type="http://schemas.openxmlformats.org/officeDocument/2006/relationships/hyperlink" Target="https://www.fac.gov/audit-resources/sf-sac/secondary-auditors-workbook/" TargetMode="External"/><Relationship Id="rId3668" Type="http://schemas.openxmlformats.org/officeDocument/2006/relationships/hyperlink" Target="https://www.fac.gov/audit-resources/sf-sac/secondary-auditors-workbook/" TargetMode="External"/><Relationship Id="rId4719" Type="http://schemas.openxmlformats.org/officeDocument/2006/relationships/hyperlink" Target="https://www.fac.gov/audit-resources/sf-sac/secondary-auditors-workbook/" TargetMode="External"/><Relationship Id="rId6074" Type="http://schemas.openxmlformats.org/officeDocument/2006/relationships/hyperlink" Target="https://www.fac.gov/audit-resources/sf-sac/secondary-auditors-workbook/" TargetMode="External"/><Relationship Id="rId7125" Type="http://schemas.openxmlformats.org/officeDocument/2006/relationships/hyperlink" Target="https://www.fac.gov/audit-resources/sf-sac/secondary-auditors-workbook/" TargetMode="External"/><Relationship Id="rId589" Type="http://schemas.openxmlformats.org/officeDocument/2006/relationships/hyperlink" Target="https://www.fac.gov/audit-resources/sf-sac/secondary-auditors-workbook/" TargetMode="External"/><Relationship Id="rId2684" Type="http://schemas.openxmlformats.org/officeDocument/2006/relationships/hyperlink" Target="https://www.fac.gov/audit-resources/sf-sac/secondary-auditors-workbook/" TargetMode="External"/><Relationship Id="rId3735" Type="http://schemas.openxmlformats.org/officeDocument/2006/relationships/hyperlink" Target="https://www.fac.gov/audit-resources/sf-sac/secondary-auditors-workbook/" TargetMode="External"/><Relationship Id="rId5090" Type="http://schemas.openxmlformats.org/officeDocument/2006/relationships/hyperlink" Target="https://www.fac.gov/audit-resources/sf-sac/secondary-auditors-workbook/" TargetMode="External"/><Relationship Id="rId6141" Type="http://schemas.openxmlformats.org/officeDocument/2006/relationships/hyperlink" Target="https://www.fac.gov/audit-resources/sf-sac/secondary-auditors-workbook/" TargetMode="External"/><Relationship Id="rId656" Type="http://schemas.openxmlformats.org/officeDocument/2006/relationships/hyperlink" Target="https://www.fac.gov/audit-resources/sf-sac/secondary-auditors-workbook/" TargetMode="External"/><Relationship Id="rId1286" Type="http://schemas.openxmlformats.org/officeDocument/2006/relationships/hyperlink" Target="https://www.fac.gov/audit-resources/sf-sac/secondary-auditors-workbook/" TargetMode="External"/><Relationship Id="rId2337" Type="http://schemas.openxmlformats.org/officeDocument/2006/relationships/hyperlink" Target="https://www.fac.gov/audit-resources/sf-sac/secondary-auditors-workbook/" TargetMode="External"/><Relationship Id="rId309" Type="http://schemas.openxmlformats.org/officeDocument/2006/relationships/hyperlink" Target="https://www.fac.gov/audit-resources/sf-sac/secondary-auditors-workbook/" TargetMode="External"/><Relationship Id="rId2751" Type="http://schemas.openxmlformats.org/officeDocument/2006/relationships/hyperlink" Target="https://www.fac.gov/audit-resources/sf-sac/secondary-auditors-workbook/" TargetMode="External"/><Relationship Id="rId3802" Type="http://schemas.openxmlformats.org/officeDocument/2006/relationships/hyperlink" Target="https://www.fac.gov/audit-resources/sf-sac/secondary-auditors-workbook/" TargetMode="External"/><Relationship Id="rId6958" Type="http://schemas.openxmlformats.org/officeDocument/2006/relationships/hyperlink" Target="https://www.fac.gov/audit-resources/sf-sac/secondary-auditors-workbook/" TargetMode="External"/><Relationship Id="rId723" Type="http://schemas.openxmlformats.org/officeDocument/2006/relationships/hyperlink" Target="https://www.fac.gov/audit-resources/sf-sac/secondary-auditors-workbook/" TargetMode="External"/><Relationship Id="rId1006" Type="http://schemas.openxmlformats.org/officeDocument/2006/relationships/hyperlink" Target="https://www.fac.gov/audit-resources/sf-sac/secondary-auditors-workbook/" TargetMode="External"/><Relationship Id="rId1353" Type="http://schemas.openxmlformats.org/officeDocument/2006/relationships/hyperlink" Target="https://www.fac.gov/audit-resources/sf-sac/secondary-auditors-workbook/" TargetMode="External"/><Relationship Id="rId2404" Type="http://schemas.openxmlformats.org/officeDocument/2006/relationships/hyperlink" Target="https://www.fac.gov/audit-resources/sf-sac/secondary-auditors-workbook/" TargetMode="External"/><Relationship Id="rId5974" Type="http://schemas.openxmlformats.org/officeDocument/2006/relationships/hyperlink" Target="https://www.fac.gov/audit-resources/sf-sac/secondary-auditors-workbook/" TargetMode="External"/><Relationship Id="rId8033" Type="http://schemas.openxmlformats.org/officeDocument/2006/relationships/hyperlink" Target="https://www.fac.gov/audit-resources/sf-sac/secondary-auditors-workbook/" TargetMode="External"/><Relationship Id="rId1420" Type="http://schemas.openxmlformats.org/officeDocument/2006/relationships/hyperlink" Target="https://www.fac.gov/audit-resources/sf-sac/secondary-auditors-workbook/" TargetMode="External"/><Relationship Id="rId4576" Type="http://schemas.openxmlformats.org/officeDocument/2006/relationships/hyperlink" Target="https://www.fac.gov/audit-resources/sf-sac/secondary-auditors-workbook/" TargetMode="External"/><Relationship Id="rId4990" Type="http://schemas.openxmlformats.org/officeDocument/2006/relationships/hyperlink" Target="https://www.fac.gov/audit-resources/sf-sac/secondary-auditors-workbook/" TargetMode="External"/><Relationship Id="rId5627" Type="http://schemas.openxmlformats.org/officeDocument/2006/relationships/hyperlink" Target="https://www.fac.gov/audit-resources/sf-sac/secondary-auditors-workbook/" TargetMode="External"/><Relationship Id="rId3178" Type="http://schemas.openxmlformats.org/officeDocument/2006/relationships/hyperlink" Target="https://www.fac.gov/audit-resources/sf-sac/secondary-auditors-workbook/" TargetMode="External"/><Relationship Id="rId3592" Type="http://schemas.openxmlformats.org/officeDocument/2006/relationships/hyperlink" Target="https://www.fac.gov/audit-resources/sf-sac/secondary-auditors-workbook/" TargetMode="External"/><Relationship Id="rId4229" Type="http://schemas.openxmlformats.org/officeDocument/2006/relationships/hyperlink" Target="https://www.fac.gov/audit-resources/sf-sac/secondary-auditors-workbook/" TargetMode="External"/><Relationship Id="rId4643" Type="http://schemas.openxmlformats.org/officeDocument/2006/relationships/hyperlink" Target="https://www.fac.gov/audit-resources/sf-sac/secondary-auditors-workbook/" TargetMode="External"/><Relationship Id="rId7799" Type="http://schemas.openxmlformats.org/officeDocument/2006/relationships/hyperlink" Target="https://www.fac.gov/audit-resources/sf-sac/secondary-auditors-workbook/" TargetMode="External"/><Relationship Id="rId8100" Type="http://schemas.openxmlformats.org/officeDocument/2006/relationships/hyperlink" Target="https://www.fac.gov/audit-resources/sf-sac/secondary-auditors-workbook/" TargetMode="External"/><Relationship Id="rId2194" Type="http://schemas.openxmlformats.org/officeDocument/2006/relationships/hyperlink" Target="https://www.fac.gov/audit-resources/sf-sac/secondary-auditors-workbook/" TargetMode="External"/><Relationship Id="rId3245" Type="http://schemas.openxmlformats.org/officeDocument/2006/relationships/hyperlink" Target="https://www.fac.gov/audit-resources/sf-sac/secondary-auditors-workbook/" TargetMode="External"/><Relationship Id="rId4710" Type="http://schemas.openxmlformats.org/officeDocument/2006/relationships/hyperlink" Target="https://www.fac.gov/audit-resources/sf-sac/secondary-auditors-workbook/" TargetMode="External"/><Relationship Id="rId7866" Type="http://schemas.openxmlformats.org/officeDocument/2006/relationships/hyperlink" Target="https://www.fac.gov/audit-resources/sf-sac/secondary-auditors-workbook/" TargetMode="External"/><Relationship Id="rId166" Type="http://schemas.openxmlformats.org/officeDocument/2006/relationships/hyperlink" Target="https://www.fac.gov/audit-resources/sf-sac/secondary-auditors-workbook/" TargetMode="External"/><Relationship Id="rId580" Type="http://schemas.openxmlformats.org/officeDocument/2006/relationships/hyperlink" Target="https://www.fac.gov/audit-resources/sf-sac/secondary-auditors-workbook/" TargetMode="External"/><Relationship Id="rId2261" Type="http://schemas.openxmlformats.org/officeDocument/2006/relationships/hyperlink" Target="https://www.fac.gov/audit-resources/sf-sac/secondary-auditors-workbook/" TargetMode="External"/><Relationship Id="rId3312" Type="http://schemas.openxmlformats.org/officeDocument/2006/relationships/hyperlink" Target="https://www.fac.gov/audit-resources/sf-sac/secondary-auditors-workbook/" TargetMode="External"/><Relationship Id="rId6468" Type="http://schemas.openxmlformats.org/officeDocument/2006/relationships/hyperlink" Target="https://www.fac.gov/audit-resources/sf-sac/secondary-auditors-workbook/" TargetMode="External"/><Relationship Id="rId7519" Type="http://schemas.openxmlformats.org/officeDocument/2006/relationships/hyperlink" Target="https://www.fac.gov/audit-resources/sf-sac/secondary-auditors-workbook/" TargetMode="External"/><Relationship Id="rId233" Type="http://schemas.openxmlformats.org/officeDocument/2006/relationships/hyperlink" Target="https://www.fac.gov/audit-resources/sf-sac/secondary-auditors-workbook/" TargetMode="External"/><Relationship Id="rId5484" Type="http://schemas.openxmlformats.org/officeDocument/2006/relationships/hyperlink" Target="https://www.fac.gov/audit-resources/sf-sac/secondary-auditors-workbook/" TargetMode="External"/><Relationship Id="rId6882" Type="http://schemas.openxmlformats.org/officeDocument/2006/relationships/hyperlink" Target="https://www.fac.gov/audit-resources/sf-sac/secondary-auditors-workbook/" TargetMode="External"/><Relationship Id="rId7933" Type="http://schemas.openxmlformats.org/officeDocument/2006/relationships/hyperlink" Target="https://www.fac.gov/audit-resources/sf-sac/secondary-auditors-workbook/" TargetMode="External"/><Relationship Id="rId300" Type="http://schemas.openxmlformats.org/officeDocument/2006/relationships/hyperlink" Target="https://www.fac.gov/audit-resources/sf-sac/secondary-auditors-workbook/" TargetMode="External"/><Relationship Id="rId4086" Type="http://schemas.openxmlformats.org/officeDocument/2006/relationships/hyperlink" Target="https://www.fac.gov/audit-resources/sf-sac/secondary-auditors-workbook/" TargetMode="External"/><Relationship Id="rId5137" Type="http://schemas.openxmlformats.org/officeDocument/2006/relationships/hyperlink" Target="https://www.fac.gov/audit-resources/sf-sac/secondary-auditors-workbook/" TargetMode="External"/><Relationship Id="rId6535" Type="http://schemas.openxmlformats.org/officeDocument/2006/relationships/hyperlink" Target="https://www.fac.gov/audit-resources/sf-sac/secondary-auditors-workbook/" TargetMode="External"/><Relationship Id="rId5551" Type="http://schemas.openxmlformats.org/officeDocument/2006/relationships/hyperlink" Target="https://www.fac.gov/audit-resources/sf-sac/secondary-auditors-workbook/" TargetMode="External"/><Relationship Id="rId6602" Type="http://schemas.openxmlformats.org/officeDocument/2006/relationships/hyperlink" Target="https://www.fac.gov/audit-resources/sf-sac/secondary-auditors-workbook/" TargetMode="External"/><Relationship Id="rId1747" Type="http://schemas.openxmlformats.org/officeDocument/2006/relationships/hyperlink" Target="https://www.fac.gov/audit-resources/sf-sac/secondary-auditors-workbook/" TargetMode="External"/><Relationship Id="rId4153" Type="http://schemas.openxmlformats.org/officeDocument/2006/relationships/hyperlink" Target="https://www.fac.gov/audit-resources/sf-sac/secondary-auditors-workbook/" TargetMode="External"/><Relationship Id="rId5204" Type="http://schemas.openxmlformats.org/officeDocument/2006/relationships/hyperlink" Target="https://www.fac.gov/audit-resources/sf-sac/secondary-auditors-workbook/" TargetMode="External"/><Relationship Id="rId39" Type="http://schemas.openxmlformats.org/officeDocument/2006/relationships/hyperlink" Target="https://www.fac.gov/audit-resources/sf-sac/secondary-auditors-workbook/" TargetMode="External"/><Relationship Id="rId1814" Type="http://schemas.openxmlformats.org/officeDocument/2006/relationships/hyperlink" Target="https://www.fac.gov/audit-resources/sf-sac/secondary-auditors-workbook/" TargetMode="External"/><Relationship Id="rId4220" Type="http://schemas.openxmlformats.org/officeDocument/2006/relationships/hyperlink" Target="https://www.fac.gov/audit-resources/sf-sac/secondary-auditors-workbook/" TargetMode="External"/><Relationship Id="rId7376" Type="http://schemas.openxmlformats.org/officeDocument/2006/relationships/hyperlink" Target="https://www.fac.gov/audit-resources/sf-sac/secondary-auditors-workbook/" TargetMode="External"/><Relationship Id="rId7790" Type="http://schemas.openxmlformats.org/officeDocument/2006/relationships/hyperlink" Target="https://www.fac.gov/audit-resources/sf-sac/secondary-auditors-workbook/" TargetMode="External"/><Relationship Id="rId6392" Type="http://schemas.openxmlformats.org/officeDocument/2006/relationships/hyperlink" Target="https://www.fac.gov/audit-resources/sf-sac/secondary-auditors-workbook/" TargetMode="External"/><Relationship Id="rId7029" Type="http://schemas.openxmlformats.org/officeDocument/2006/relationships/hyperlink" Target="https://www.fac.gov/audit-resources/sf-sac/secondary-auditors-workbook/" TargetMode="External"/><Relationship Id="rId7443" Type="http://schemas.openxmlformats.org/officeDocument/2006/relationships/hyperlink" Target="https://www.fac.gov/audit-resources/sf-sac/secondary-auditors-workbook/" TargetMode="External"/><Relationship Id="rId2588" Type="http://schemas.openxmlformats.org/officeDocument/2006/relationships/hyperlink" Target="https://www.fac.gov/audit-resources/sf-sac/secondary-auditors-workbook/" TargetMode="External"/><Relationship Id="rId3986" Type="http://schemas.openxmlformats.org/officeDocument/2006/relationships/hyperlink" Target="https://www.fac.gov/audit-resources/sf-sac/secondary-auditors-workbook/" TargetMode="External"/><Relationship Id="rId6045" Type="http://schemas.openxmlformats.org/officeDocument/2006/relationships/hyperlink" Target="https://www.fac.gov/audit-resources/sf-sac/secondary-auditors-workbook/" TargetMode="External"/><Relationship Id="rId3639" Type="http://schemas.openxmlformats.org/officeDocument/2006/relationships/hyperlink" Target="https://www.fac.gov/audit-resources/sf-sac/secondary-auditors-workbook/" TargetMode="External"/><Relationship Id="rId5061" Type="http://schemas.openxmlformats.org/officeDocument/2006/relationships/hyperlink" Target="https://www.fac.gov/audit-resources/sf-sac/secondary-auditors-workbook/" TargetMode="External"/><Relationship Id="rId6112" Type="http://schemas.openxmlformats.org/officeDocument/2006/relationships/hyperlink" Target="https://www.fac.gov/audit-resources/sf-sac/secondary-auditors-workbook/" TargetMode="External"/><Relationship Id="rId7510" Type="http://schemas.openxmlformats.org/officeDocument/2006/relationships/hyperlink" Target="https://www.fac.gov/audit-resources/sf-sac/secondary-auditors-workbook/" TargetMode="External"/><Relationship Id="rId974" Type="http://schemas.openxmlformats.org/officeDocument/2006/relationships/hyperlink" Target="https://www.fac.gov/audit-resources/sf-sac/secondary-auditors-workbook/" TargetMode="External"/><Relationship Id="rId2655" Type="http://schemas.openxmlformats.org/officeDocument/2006/relationships/hyperlink" Target="https://www.fac.gov/audit-resources/sf-sac/secondary-auditors-workbook/" TargetMode="External"/><Relationship Id="rId3706" Type="http://schemas.openxmlformats.org/officeDocument/2006/relationships/hyperlink" Target="https://www.fac.gov/audit-resources/sf-sac/secondary-auditors-workbook/" TargetMode="External"/><Relationship Id="rId627" Type="http://schemas.openxmlformats.org/officeDocument/2006/relationships/hyperlink" Target="https://www.fac.gov/audit-resources/sf-sac/secondary-auditors-workbook/" TargetMode="External"/><Relationship Id="rId1257" Type="http://schemas.openxmlformats.org/officeDocument/2006/relationships/hyperlink" Target="https://www.fac.gov/audit-resources/sf-sac/secondary-auditors-workbook/" TargetMode="External"/><Relationship Id="rId1671" Type="http://schemas.openxmlformats.org/officeDocument/2006/relationships/hyperlink" Target="https://www.fac.gov/audit-resources/sf-sac/secondary-auditors-workbook/" TargetMode="External"/><Relationship Id="rId2308" Type="http://schemas.openxmlformats.org/officeDocument/2006/relationships/hyperlink" Target="https://www.fac.gov/audit-resources/sf-sac/secondary-auditors-workbook/" TargetMode="External"/><Relationship Id="rId2722" Type="http://schemas.openxmlformats.org/officeDocument/2006/relationships/hyperlink" Target="https://www.fac.gov/audit-resources/sf-sac/secondary-auditors-workbook/" TargetMode="External"/><Relationship Id="rId5878" Type="http://schemas.openxmlformats.org/officeDocument/2006/relationships/hyperlink" Target="https://www.fac.gov/audit-resources/sf-sac/secondary-auditors-workbook/" TargetMode="External"/><Relationship Id="rId6929" Type="http://schemas.openxmlformats.org/officeDocument/2006/relationships/hyperlink" Target="https://www.fac.gov/audit-resources/sf-sac/secondary-auditors-workbook/" TargetMode="External"/><Relationship Id="rId1324" Type="http://schemas.openxmlformats.org/officeDocument/2006/relationships/hyperlink" Target="https://www.fac.gov/audit-resources/sf-sac/secondary-auditors-workbook/" TargetMode="External"/><Relationship Id="rId4894" Type="http://schemas.openxmlformats.org/officeDocument/2006/relationships/hyperlink" Target="https://www.fac.gov/audit-resources/sf-sac/secondary-auditors-workbook/" TargetMode="External"/><Relationship Id="rId5945" Type="http://schemas.openxmlformats.org/officeDocument/2006/relationships/hyperlink" Target="https://www.fac.gov/audit-resources/sf-sac/secondary-auditors-workbook/" TargetMode="External"/><Relationship Id="rId30" Type="http://schemas.openxmlformats.org/officeDocument/2006/relationships/hyperlink" Target="https://www.fac.gov/audit-resources/sf-sac/secondary-auditors-workbook/" TargetMode="External"/><Relationship Id="rId3496" Type="http://schemas.openxmlformats.org/officeDocument/2006/relationships/hyperlink" Target="https://www.fac.gov/audit-resources/sf-sac/secondary-auditors-workbook/" TargetMode="External"/><Relationship Id="rId4547" Type="http://schemas.openxmlformats.org/officeDocument/2006/relationships/hyperlink" Target="https://www.fac.gov/audit-resources/sf-sac/secondary-auditors-workbook/" TargetMode="External"/><Relationship Id="rId8004" Type="http://schemas.openxmlformats.org/officeDocument/2006/relationships/hyperlink" Target="https://www.fac.gov/audit-resources/sf-sac/secondary-auditors-workbook/" TargetMode="External"/><Relationship Id="rId2098" Type="http://schemas.openxmlformats.org/officeDocument/2006/relationships/hyperlink" Target="https://www.fac.gov/audit-resources/sf-sac/secondary-auditors-workbook/" TargetMode="External"/><Relationship Id="rId3149" Type="http://schemas.openxmlformats.org/officeDocument/2006/relationships/hyperlink" Target="https://www.fac.gov/audit-resources/sf-sac/secondary-auditors-workbook/" TargetMode="External"/><Relationship Id="rId3563" Type="http://schemas.openxmlformats.org/officeDocument/2006/relationships/hyperlink" Target="https://www.fac.gov/audit-resources/sf-sac/secondary-auditors-workbook/" TargetMode="External"/><Relationship Id="rId4961" Type="http://schemas.openxmlformats.org/officeDocument/2006/relationships/hyperlink" Target="https://www.fac.gov/audit-resources/sf-sac/secondary-auditors-workbook/" TargetMode="External"/><Relationship Id="rId7020" Type="http://schemas.openxmlformats.org/officeDocument/2006/relationships/hyperlink" Target="https://www.fac.gov/audit-resources/sf-sac/secondary-auditors-workbook/" TargetMode="External"/><Relationship Id="rId484" Type="http://schemas.openxmlformats.org/officeDocument/2006/relationships/hyperlink" Target="https://www.fac.gov/audit-resources/sf-sac/secondary-auditors-workbook/" TargetMode="External"/><Relationship Id="rId2165" Type="http://schemas.openxmlformats.org/officeDocument/2006/relationships/hyperlink" Target="https://www.fac.gov/audit-resources/sf-sac/secondary-auditors-workbook/" TargetMode="External"/><Relationship Id="rId3216" Type="http://schemas.openxmlformats.org/officeDocument/2006/relationships/hyperlink" Target="https://www.fac.gov/audit-resources/sf-sac/secondary-auditors-workbook/" TargetMode="External"/><Relationship Id="rId4614" Type="http://schemas.openxmlformats.org/officeDocument/2006/relationships/hyperlink" Target="https://www.fac.gov/audit-resources/sf-sac/secondary-auditors-workbook/" TargetMode="External"/><Relationship Id="rId137" Type="http://schemas.openxmlformats.org/officeDocument/2006/relationships/hyperlink" Target="https://www.fac.gov/audit-resources/sf-sac/secondary-auditors-workbook/" TargetMode="External"/><Relationship Id="rId3630" Type="http://schemas.openxmlformats.org/officeDocument/2006/relationships/hyperlink" Target="https://www.fac.gov/audit-resources/sf-sac/secondary-auditors-workbook/" TargetMode="External"/><Relationship Id="rId6786" Type="http://schemas.openxmlformats.org/officeDocument/2006/relationships/hyperlink" Target="https://www.fac.gov/audit-resources/sf-sac/secondary-auditors-workbook/" TargetMode="External"/><Relationship Id="rId7837" Type="http://schemas.openxmlformats.org/officeDocument/2006/relationships/hyperlink" Target="https://www.fac.gov/audit-resources/sf-sac/secondary-auditors-workbook/" TargetMode="External"/><Relationship Id="rId551" Type="http://schemas.openxmlformats.org/officeDocument/2006/relationships/hyperlink" Target="https://www.fac.gov/audit-resources/sf-sac/secondary-auditors-workbook/" TargetMode="External"/><Relationship Id="rId1181" Type="http://schemas.openxmlformats.org/officeDocument/2006/relationships/hyperlink" Target="https://www.fac.gov/audit-resources/sf-sac/secondary-auditors-workbook/" TargetMode="External"/><Relationship Id="rId2232" Type="http://schemas.openxmlformats.org/officeDocument/2006/relationships/hyperlink" Target="https://www.fac.gov/audit-resources/sf-sac/secondary-auditors-workbook/" TargetMode="External"/><Relationship Id="rId5388" Type="http://schemas.openxmlformats.org/officeDocument/2006/relationships/hyperlink" Target="https://www.fac.gov/audit-resources/sf-sac/secondary-auditors-workbook/" TargetMode="External"/><Relationship Id="rId6439" Type="http://schemas.openxmlformats.org/officeDocument/2006/relationships/hyperlink" Target="https://www.fac.gov/audit-resources/sf-sac/secondary-auditors-workbook/" TargetMode="External"/><Relationship Id="rId6853" Type="http://schemas.openxmlformats.org/officeDocument/2006/relationships/hyperlink" Target="https://www.fac.gov/audit-resources/sf-sac/secondary-auditors-workbook/" TargetMode="External"/><Relationship Id="rId7904" Type="http://schemas.openxmlformats.org/officeDocument/2006/relationships/hyperlink" Target="https://www.fac.gov/audit-resources/sf-sac/secondary-auditors-workbook/" TargetMode="External"/><Relationship Id="rId204" Type="http://schemas.openxmlformats.org/officeDocument/2006/relationships/hyperlink" Target="https://www.fac.gov/audit-resources/sf-sac/secondary-auditors-workbook/" TargetMode="External"/><Relationship Id="rId1998" Type="http://schemas.openxmlformats.org/officeDocument/2006/relationships/hyperlink" Target="https://www.fac.gov/audit-resources/sf-sac/secondary-auditors-workbook/" TargetMode="External"/><Relationship Id="rId5455" Type="http://schemas.openxmlformats.org/officeDocument/2006/relationships/hyperlink" Target="https://www.fac.gov/audit-resources/sf-sac/secondary-auditors-workbook/" TargetMode="External"/><Relationship Id="rId6506" Type="http://schemas.openxmlformats.org/officeDocument/2006/relationships/hyperlink" Target="https://www.fac.gov/audit-resources/sf-sac/secondary-auditors-workbook/" TargetMode="External"/><Relationship Id="rId6920" Type="http://schemas.openxmlformats.org/officeDocument/2006/relationships/hyperlink" Target="https://www.fac.gov/audit-resources/sf-sac/secondary-auditors-workbook/" TargetMode="External"/><Relationship Id="rId4057" Type="http://schemas.openxmlformats.org/officeDocument/2006/relationships/hyperlink" Target="https://www.fac.gov/audit-resources/sf-sac/secondary-auditors-workbook/" TargetMode="External"/><Relationship Id="rId4471" Type="http://schemas.openxmlformats.org/officeDocument/2006/relationships/hyperlink" Target="https://www.fac.gov/audit-resources/sf-sac/secondary-auditors-workbook/" TargetMode="External"/><Relationship Id="rId5108" Type="http://schemas.openxmlformats.org/officeDocument/2006/relationships/hyperlink" Target="https://www.fac.gov/audit-resources/sf-sac/secondary-auditors-workbook/" TargetMode="External"/><Relationship Id="rId5522" Type="http://schemas.openxmlformats.org/officeDocument/2006/relationships/hyperlink" Target="https://www.fac.gov/audit-resources/sf-sac/secondary-auditors-workbook/" TargetMode="External"/><Relationship Id="rId3073" Type="http://schemas.openxmlformats.org/officeDocument/2006/relationships/hyperlink" Target="https://www.fac.gov/audit-resources/sf-sac/secondary-auditors-workbook/" TargetMode="External"/><Relationship Id="rId4124" Type="http://schemas.openxmlformats.org/officeDocument/2006/relationships/hyperlink" Target="https://www.fac.gov/audit-resources/sf-sac/secondary-auditors-workbook/" TargetMode="External"/><Relationship Id="rId7694" Type="http://schemas.openxmlformats.org/officeDocument/2006/relationships/hyperlink" Target="https://www.fac.gov/audit-resources/sf-sac/secondary-auditors-workbook/" TargetMode="External"/><Relationship Id="rId1718" Type="http://schemas.openxmlformats.org/officeDocument/2006/relationships/hyperlink" Target="https://www.fac.gov/audit-resources/sf-sac/secondary-auditors-workbook/" TargetMode="External"/><Relationship Id="rId3140" Type="http://schemas.openxmlformats.org/officeDocument/2006/relationships/hyperlink" Target="https://www.fac.gov/audit-resources/sf-sac/secondary-auditors-workbook/" TargetMode="External"/><Relationship Id="rId6296" Type="http://schemas.openxmlformats.org/officeDocument/2006/relationships/hyperlink" Target="https://www.fac.gov/audit-resources/sf-sac/secondary-auditors-workbook/" TargetMode="External"/><Relationship Id="rId7347" Type="http://schemas.openxmlformats.org/officeDocument/2006/relationships/hyperlink" Target="https://www.fac.gov/audit-resources/sf-sac/secondary-auditors-workbook/" TargetMode="External"/><Relationship Id="rId7761" Type="http://schemas.openxmlformats.org/officeDocument/2006/relationships/hyperlink" Target="https://www.fac.gov/audit-resources/sf-sac/secondary-auditors-workbook/" TargetMode="External"/><Relationship Id="rId3957" Type="http://schemas.openxmlformats.org/officeDocument/2006/relationships/hyperlink" Target="https://www.fac.gov/audit-resources/sf-sac/secondary-auditors-workbook/" TargetMode="External"/><Relationship Id="rId6363" Type="http://schemas.openxmlformats.org/officeDocument/2006/relationships/hyperlink" Target="https://www.fac.gov/audit-resources/sf-sac/secondary-auditors-workbook/" TargetMode="External"/><Relationship Id="rId7414" Type="http://schemas.openxmlformats.org/officeDocument/2006/relationships/hyperlink" Target="https://www.fac.gov/audit-resources/sf-sac/secondary-auditors-workbook/" TargetMode="External"/><Relationship Id="rId878" Type="http://schemas.openxmlformats.org/officeDocument/2006/relationships/hyperlink" Target="https://www.fac.gov/audit-resources/sf-sac/secondary-auditors-workbook/" TargetMode="External"/><Relationship Id="rId2559" Type="http://schemas.openxmlformats.org/officeDocument/2006/relationships/hyperlink" Target="https://www.fac.gov/audit-resources/sf-sac/secondary-auditors-workbook/" TargetMode="External"/><Relationship Id="rId2973" Type="http://schemas.openxmlformats.org/officeDocument/2006/relationships/hyperlink" Target="https://www.fac.gov/audit-resources/sf-sac/secondary-auditors-workbook/" TargetMode="External"/><Relationship Id="rId6016" Type="http://schemas.openxmlformats.org/officeDocument/2006/relationships/hyperlink" Target="https://www.fac.gov/audit-resources/sf-sac/secondary-auditors-workbook/" TargetMode="External"/><Relationship Id="rId6430" Type="http://schemas.openxmlformats.org/officeDocument/2006/relationships/hyperlink" Target="https://www.fac.gov/audit-resources/sf-sac/secondary-auditors-workbook/" TargetMode="External"/><Relationship Id="rId945" Type="http://schemas.openxmlformats.org/officeDocument/2006/relationships/hyperlink" Target="https://www.fac.gov/audit-resources/sf-sac/secondary-auditors-workbook/" TargetMode="External"/><Relationship Id="rId1575" Type="http://schemas.openxmlformats.org/officeDocument/2006/relationships/hyperlink" Target="https://www.fac.gov/audit-resources/sf-sac/secondary-auditors-workbook/" TargetMode="External"/><Relationship Id="rId2626" Type="http://schemas.openxmlformats.org/officeDocument/2006/relationships/hyperlink" Target="https://www.fac.gov/audit-resources/sf-sac/secondary-auditors-workbook/" TargetMode="External"/><Relationship Id="rId5032" Type="http://schemas.openxmlformats.org/officeDocument/2006/relationships/hyperlink" Target="https://www.fac.gov/audit-resources/sf-sac/secondary-auditors-workbook/" TargetMode="External"/><Relationship Id="rId8188" Type="http://schemas.openxmlformats.org/officeDocument/2006/relationships/hyperlink" Target="https://www.fac.gov/audit-resources/sf-sac/secondary-auditors-workbook/" TargetMode="External"/><Relationship Id="rId1228" Type="http://schemas.openxmlformats.org/officeDocument/2006/relationships/hyperlink" Target="https://www.fac.gov/audit-resources/sf-sac/secondary-auditors-workbook/" TargetMode="External"/><Relationship Id="rId4798" Type="http://schemas.openxmlformats.org/officeDocument/2006/relationships/hyperlink" Target="https://www.fac.gov/audit-resources/sf-sac/secondary-auditors-workbook/" TargetMode="External"/><Relationship Id="rId1642" Type="http://schemas.openxmlformats.org/officeDocument/2006/relationships/hyperlink" Target="https://www.fac.gov/audit-resources/sf-sac/secondary-auditors-workbook/" TargetMode="External"/><Relationship Id="rId5849" Type="http://schemas.openxmlformats.org/officeDocument/2006/relationships/hyperlink" Target="https://www.fac.gov/audit-resources/sf-sac/secondary-auditors-workbook/" TargetMode="External"/><Relationship Id="rId7271" Type="http://schemas.openxmlformats.org/officeDocument/2006/relationships/hyperlink" Target="https://www.fac.gov/audit-resources/sf-sac/secondary-auditors-workbook/" TargetMode="External"/><Relationship Id="rId4865" Type="http://schemas.openxmlformats.org/officeDocument/2006/relationships/hyperlink" Target="https://www.fac.gov/audit-resources/sf-sac/secondary-auditors-workbook/" TargetMode="External"/><Relationship Id="rId5916" Type="http://schemas.openxmlformats.org/officeDocument/2006/relationships/hyperlink" Target="https://www.fac.gov/audit-resources/sf-sac/secondary-auditors-workbook/" TargetMode="External"/><Relationship Id="rId388" Type="http://schemas.openxmlformats.org/officeDocument/2006/relationships/hyperlink" Target="https://www.fac.gov/audit-resources/sf-sac/secondary-auditors-workbook/" TargetMode="External"/><Relationship Id="rId2069" Type="http://schemas.openxmlformats.org/officeDocument/2006/relationships/hyperlink" Target="https://www.fac.gov/audit-resources/sf-sac/secondary-auditors-workbook/" TargetMode="External"/><Relationship Id="rId3467" Type="http://schemas.openxmlformats.org/officeDocument/2006/relationships/hyperlink" Target="https://www.fac.gov/audit-resources/sf-sac/secondary-auditors-workbook/" TargetMode="External"/><Relationship Id="rId3881" Type="http://schemas.openxmlformats.org/officeDocument/2006/relationships/hyperlink" Target="https://www.fac.gov/audit-resources/sf-sac/secondary-auditors-workbook/" TargetMode="External"/><Relationship Id="rId4518" Type="http://schemas.openxmlformats.org/officeDocument/2006/relationships/hyperlink" Target="https://www.fac.gov/audit-resources/sf-sac/secondary-auditors-workbook/" TargetMode="External"/><Relationship Id="rId4932" Type="http://schemas.openxmlformats.org/officeDocument/2006/relationships/hyperlink" Target="https://www.fac.gov/audit-resources/sf-sac/secondary-auditors-workbook/" TargetMode="External"/><Relationship Id="rId2483" Type="http://schemas.openxmlformats.org/officeDocument/2006/relationships/hyperlink" Target="https://www.fac.gov/audit-resources/sf-sac/secondary-auditors-workbook/" TargetMode="External"/><Relationship Id="rId3534" Type="http://schemas.openxmlformats.org/officeDocument/2006/relationships/hyperlink" Target="https://www.fac.gov/audit-resources/sf-sac/secondary-auditors-workbook/" TargetMode="External"/><Relationship Id="rId455" Type="http://schemas.openxmlformats.org/officeDocument/2006/relationships/hyperlink" Target="https://www.fac.gov/audit-resources/sf-sac/secondary-auditors-workbook/" TargetMode="External"/><Relationship Id="rId1085" Type="http://schemas.openxmlformats.org/officeDocument/2006/relationships/hyperlink" Target="https://www.fac.gov/audit-resources/sf-sac/secondary-auditors-workbook/" TargetMode="External"/><Relationship Id="rId2136" Type="http://schemas.openxmlformats.org/officeDocument/2006/relationships/hyperlink" Target="https://www.fac.gov/audit-resources/sf-sac/secondary-auditors-workbook/" TargetMode="External"/><Relationship Id="rId2550" Type="http://schemas.openxmlformats.org/officeDocument/2006/relationships/hyperlink" Target="https://www.fac.gov/audit-resources/sf-sac/secondary-auditors-workbook/" TargetMode="External"/><Relationship Id="rId3601" Type="http://schemas.openxmlformats.org/officeDocument/2006/relationships/hyperlink" Target="https://www.fac.gov/audit-resources/sf-sac/secondary-auditors-workbook/" TargetMode="External"/><Relationship Id="rId6757" Type="http://schemas.openxmlformats.org/officeDocument/2006/relationships/hyperlink" Target="https://www.fac.gov/audit-resources/sf-sac/secondary-auditors-workbook/" TargetMode="External"/><Relationship Id="rId7808" Type="http://schemas.openxmlformats.org/officeDocument/2006/relationships/hyperlink" Target="https://www.fac.gov/audit-resources/sf-sac/secondary-auditors-workbook/" TargetMode="External"/><Relationship Id="rId108" Type="http://schemas.openxmlformats.org/officeDocument/2006/relationships/hyperlink" Target="https://www.fac.gov/audit-resources/sf-sac/secondary-auditors-workbook/" TargetMode="External"/><Relationship Id="rId522" Type="http://schemas.openxmlformats.org/officeDocument/2006/relationships/hyperlink" Target="https://www.fac.gov/audit-resources/sf-sac/secondary-auditors-workbook/" TargetMode="External"/><Relationship Id="rId1152" Type="http://schemas.openxmlformats.org/officeDocument/2006/relationships/hyperlink" Target="https://www.fac.gov/audit-resources/sf-sac/secondary-auditors-workbook/" TargetMode="External"/><Relationship Id="rId2203" Type="http://schemas.openxmlformats.org/officeDocument/2006/relationships/hyperlink" Target="https://www.fac.gov/audit-resources/sf-sac/secondary-auditors-workbook/" TargetMode="External"/><Relationship Id="rId5359" Type="http://schemas.openxmlformats.org/officeDocument/2006/relationships/hyperlink" Target="https://www.fac.gov/audit-resources/sf-sac/secondary-auditors-workbook/" TargetMode="External"/><Relationship Id="rId5773" Type="http://schemas.openxmlformats.org/officeDocument/2006/relationships/hyperlink" Target="https://www.fac.gov/audit-resources/sf-sac/secondary-auditors-workbook/" TargetMode="External"/><Relationship Id="rId4375" Type="http://schemas.openxmlformats.org/officeDocument/2006/relationships/hyperlink" Target="https://www.fac.gov/audit-resources/sf-sac/secondary-auditors-workbook/" TargetMode="External"/><Relationship Id="rId5426" Type="http://schemas.openxmlformats.org/officeDocument/2006/relationships/hyperlink" Target="https://www.fac.gov/audit-resources/sf-sac/secondary-auditors-workbook/" TargetMode="External"/><Relationship Id="rId6824" Type="http://schemas.openxmlformats.org/officeDocument/2006/relationships/hyperlink" Target="https://www.fac.gov/audit-resources/sf-sac/secondary-auditors-workbook/" TargetMode="External"/><Relationship Id="rId1969" Type="http://schemas.openxmlformats.org/officeDocument/2006/relationships/hyperlink" Target="https://www.fac.gov/audit-resources/sf-sac/secondary-auditors-workbook/" TargetMode="External"/><Relationship Id="rId4028" Type="http://schemas.openxmlformats.org/officeDocument/2006/relationships/hyperlink" Target="https://www.fac.gov/audit-resources/sf-sac/secondary-auditors-workbook/" TargetMode="External"/><Relationship Id="rId5840" Type="http://schemas.openxmlformats.org/officeDocument/2006/relationships/hyperlink" Target="https://www.fac.gov/audit-resources/sf-sac/secondary-auditors-workbook/" TargetMode="External"/><Relationship Id="rId3391" Type="http://schemas.openxmlformats.org/officeDocument/2006/relationships/hyperlink" Target="https://www.fac.gov/audit-resources/sf-sac/secondary-auditors-workbook/" TargetMode="External"/><Relationship Id="rId4442" Type="http://schemas.openxmlformats.org/officeDocument/2006/relationships/hyperlink" Target="https://www.fac.gov/audit-resources/sf-sac/secondary-auditors-workbook/" TargetMode="External"/><Relationship Id="rId7598" Type="http://schemas.openxmlformats.org/officeDocument/2006/relationships/hyperlink" Target="https://www.fac.gov/audit-resources/sf-sac/secondary-auditors-workbook/" TargetMode="External"/><Relationship Id="rId3044" Type="http://schemas.openxmlformats.org/officeDocument/2006/relationships/hyperlink" Target="https://www.fac.gov/audit-resources/sf-sac/secondary-auditors-workbook/" TargetMode="External"/><Relationship Id="rId7665" Type="http://schemas.openxmlformats.org/officeDocument/2006/relationships/hyperlink" Target="https://www.fac.gov/audit-resources/sf-sac/secondary-auditors-workbook/" TargetMode="External"/><Relationship Id="rId2060" Type="http://schemas.openxmlformats.org/officeDocument/2006/relationships/hyperlink" Target="https://www.fac.gov/audit-resources/sf-sac/secondary-auditors-workbook/" TargetMode="External"/><Relationship Id="rId3111" Type="http://schemas.openxmlformats.org/officeDocument/2006/relationships/hyperlink" Target="https://www.fac.gov/audit-resources/sf-sac/secondary-auditors-workbook/" TargetMode="External"/><Relationship Id="rId6267" Type="http://schemas.openxmlformats.org/officeDocument/2006/relationships/hyperlink" Target="https://www.fac.gov/audit-resources/sf-sac/secondary-auditors-workbook/" TargetMode="External"/><Relationship Id="rId6681" Type="http://schemas.openxmlformats.org/officeDocument/2006/relationships/hyperlink" Target="https://www.fac.gov/audit-resources/sf-sac/secondary-auditors-workbook/" TargetMode="External"/><Relationship Id="rId7318" Type="http://schemas.openxmlformats.org/officeDocument/2006/relationships/hyperlink" Target="https://www.fac.gov/audit-resources/sf-sac/secondary-auditors-workbook/" TargetMode="External"/><Relationship Id="rId7732" Type="http://schemas.openxmlformats.org/officeDocument/2006/relationships/hyperlink" Target="https://www.fac.gov/audit-resources/sf-sac/secondary-auditors-workbook/" TargetMode="External"/><Relationship Id="rId2877" Type="http://schemas.openxmlformats.org/officeDocument/2006/relationships/hyperlink" Target="https://www.fac.gov/audit-resources/sf-sac/secondary-auditors-workbook/" TargetMode="External"/><Relationship Id="rId5283" Type="http://schemas.openxmlformats.org/officeDocument/2006/relationships/hyperlink" Target="https://www.fac.gov/audit-resources/sf-sac/secondary-auditors-workbook/" TargetMode="External"/><Relationship Id="rId6334" Type="http://schemas.openxmlformats.org/officeDocument/2006/relationships/hyperlink" Target="https://www.fac.gov/audit-resources/sf-sac/secondary-auditors-workbook/" TargetMode="External"/><Relationship Id="rId849" Type="http://schemas.openxmlformats.org/officeDocument/2006/relationships/hyperlink" Target="https://www.fac.gov/audit-resources/sf-sac/secondary-auditors-workbook/" TargetMode="External"/><Relationship Id="rId1479" Type="http://schemas.openxmlformats.org/officeDocument/2006/relationships/hyperlink" Target="https://www.fac.gov/audit-resources/sf-sac/secondary-auditors-workbook/" TargetMode="External"/><Relationship Id="rId3928" Type="http://schemas.openxmlformats.org/officeDocument/2006/relationships/hyperlink" Target="https://www.fac.gov/audit-resources/sf-sac/secondary-auditors-workbook/" TargetMode="External"/><Relationship Id="rId5350" Type="http://schemas.openxmlformats.org/officeDocument/2006/relationships/hyperlink" Target="https://www.fac.gov/audit-resources/sf-sac/secondary-auditors-workbook/" TargetMode="External"/><Relationship Id="rId6401" Type="http://schemas.openxmlformats.org/officeDocument/2006/relationships/hyperlink" Target="https://www.fac.gov/audit-resources/sf-sac/secondary-auditors-workbook/" TargetMode="External"/><Relationship Id="rId1893" Type="http://schemas.openxmlformats.org/officeDocument/2006/relationships/hyperlink" Target="https://www.fac.gov/audit-resources/sf-sac/secondary-auditors-workbook/" TargetMode="External"/><Relationship Id="rId2944" Type="http://schemas.openxmlformats.org/officeDocument/2006/relationships/hyperlink" Target="https://www.fac.gov/audit-resources/sf-sac/secondary-auditors-workbook/" TargetMode="External"/><Relationship Id="rId5003" Type="http://schemas.openxmlformats.org/officeDocument/2006/relationships/hyperlink" Target="https://www.fac.gov/audit-resources/sf-sac/secondary-auditors-workbook/" TargetMode="External"/><Relationship Id="rId8159" Type="http://schemas.openxmlformats.org/officeDocument/2006/relationships/hyperlink" Target="https://www.fac.gov/audit-resources/sf-sac/secondary-auditors-workbook/" TargetMode="External"/><Relationship Id="rId916" Type="http://schemas.openxmlformats.org/officeDocument/2006/relationships/hyperlink" Target="https://www.fac.gov/audit-resources/sf-sac/secondary-auditors-workbook/" TargetMode="External"/><Relationship Id="rId1546" Type="http://schemas.openxmlformats.org/officeDocument/2006/relationships/hyperlink" Target="https://www.fac.gov/audit-resources/sf-sac/secondary-auditors-workbook/" TargetMode="External"/><Relationship Id="rId1960" Type="http://schemas.openxmlformats.org/officeDocument/2006/relationships/hyperlink" Target="https://www.fac.gov/audit-resources/sf-sac/secondary-auditors-workbook/" TargetMode="External"/><Relationship Id="rId7175" Type="http://schemas.openxmlformats.org/officeDocument/2006/relationships/hyperlink" Target="https://www.fac.gov/audit-resources/sf-sac/secondary-auditors-workbook/" TargetMode="External"/><Relationship Id="rId1613" Type="http://schemas.openxmlformats.org/officeDocument/2006/relationships/hyperlink" Target="https://www.fac.gov/audit-resources/sf-sac/secondary-auditors-workbook/" TargetMode="External"/><Relationship Id="rId4769" Type="http://schemas.openxmlformats.org/officeDocument/2006/relationships/hyperlink" Target="https://www.fac.gov/audit-resources/sf-sac/secondary-auditors-workbook/" TargetMode="External"/><Relationship Id="rId3785" Type="http://schemas.openxmlformats.org/officeDocument/2006/relationships/hyperlink" Target="https://www.fac.gov/audit-resources/sf-sac/secondary-auditors-workbook/" TargetMode="External"/><Relationship Id="rId4836" Type="http://schemas.openxmlformats.org/officeDocument/2006/relationships/hyperlink" Target="https://www.fac.gov/audit-resources/sf-sac/secondary-auditors-workbook/" TargetMode="External"/><Relationship Id="rId6191" Type="http://schemas.openxmlformats.org/officeDocument/2006/relationships/hyperlink" Target="https://www.fac.gov/audit-resources/sf-sac/secondary-auditors-workbook/" TargetMode="External"/><Relationship Id="rId7242" Type="http://schemas.openxmlformats.org/officeDocument/2006/relationships/hyperlink" Target="https://www.fac.gov/audit-resources/sf-sac/secondary-auditors-workbook/" TargetMode="External"/><Relationship Id="rId2387" Type="http://schemas.openxmlformats.org/officeDocument/2006/relationships/hyperlink" Target="https://www.fac.gov/audit-resources/sf-sac/secondary-auditors-workbook/" TargetMode="External"/><Relationship Id="rId3438" Type="http://schemas.openxmlformats.org/officeDocument/2006/relationships/hyperlink" Target="https://www.fac.gov/audit-resources/sf-sac/secondary-auditors-workbook/" TargetMode="External"/><Relationship Id="rId3852" Type="http://schemas.openxmlformats.org/officeDocument/2006/relationships/hyperlink" Target="https://www.fac.gov/audit-resources/sf-sac/secondary-auditors-workbook/" TargetMode="External"/><Relationship Id="rId359" Type="http://schemas.openxmlformats.org/officeDocument/2006/relationships/hyperlink" Target="https://www.fac.gov/audit-resources/sf-sac/secondary-auditors-workbook/" TargetMode="External"/><Relationship Id="rId773" Type="http://schemas.openxmlformats.org/officeDocument/2006/relationships/hyperlink" Target="https://www.fac.gov/audit-resources/sf-sac/secondary-auditors-workbook/" TargetMode="External"/><Relationship Id="rId2454" Type="http://schemas.openxmlformats.org/officeDocument/2006/relationships/hyperlink" Target="https://www.fac.gov/audit-resources/sf-sac/secondary-auditors-workbook/" TargetMode="External"/><Relationship Id="rId3505" Type="http://schemas.openxmlformats.org/officeDocument/2006/relationships/hyperlink" Target="https://www.fac.gov/audit-resources/sf-sac/secondary-auditors-workbook/" TargetMode="External"/><Relationship Id="rId4903" Type="http://schemas.openxmlformats.org/officeDocument/2006/relationships/hyperlink" Target="https://www.fac.gov/audit-resources/sf-sac/secondary-auditors-workbook/" TargetMode="External"/><Relationship Id="rId426" Type="http://schemas.openxmlformats.org/officeDocument/2006/relationships/hyperlink" Target="https://www.fac.gov/audit-resources/sf-sac/secondary-auditors-workbook/" TargetMode="External"/><Relationship Id="rId1056" Type="http://schemas.openxmlformats.org/officeDocument/2006/relationships/hyperlink" Target="https://www.fac.gov/audit-resources/sf-sac/secondary-auditors-workbook/" TargetMode="External"/><Relationship Id="rId2107" Type="http://schemas.openxmlformats.org/officeDocument/2006/relationships/hyperlink" Target="https://www.fac.gov/audit-resources/sf-sac/secondary-auditors-workbook/" TargetMode="External"/><Relationship Id="rId8083" Type="http://schemas.openxmlformats.org/officeDocument/2006/relationships/hyperlink" Target="https://www.fac.gov/audit-resources/sf-sac/secondary-auditors-workbook/" TargetMode="External"/><Relationship Id="rId840" Type="http://schemas.openxmlformats.org/officeDocument/2006/relationships/hyperlink" Target="https://www.fac.gov/audit-resources/sf-sac/secondary-auditors-workbook/" TargetMode="External"/><Relationship Id="rId1470" Type="http://schemas.openxmlformats.org/officeDocument/2006/relationships/hyperlink" Target="https://www.fac.gov/audit-resources/sf-sac/secondary-auditors-workbook/" TargetMode="External"/><Relationship Id="rId2521" Type="http://schemas.openxmlformats.org/officeDocument/2006/relationships/hyperlink" Target="https://www.fac.gov/audit-resources/sf-sac/secondary-auditors-workbook/" TargetMode="External"/><Relationship Id="rId4279" Type="http://schemas.openxmlformats.org/officeDocument/2006/relationships/hyperlink" Target="https://www.fac.gov/audit-resources/sf-sac/secondary-auditors-workbook/" TargetMode="External"/><Relationship Id="rId5677" Type="http://schemas.openxmlformats.org/officeDocument/2006/relationships/hyperlink" Target="https://www.fac.gov/audit-resources/sf-sac/secondary-auditors-workbook/" TargetMode="External"/><Relationship Id="rId6728" Type="http://schemas.openxmlformats.org/officeDocument/2006/relationships/hyperlink" Target="https://www.fac.gov/audit-resources/sf-sac/secondary-auditors-workbook/" TargetMode="External"/><Relationship Id="rId1123" Type="http://schemas.openxmlformats.org/officeDocument/2006/relationships/hyperlink" Target="https://www.fac.gov/audit-resources/sf-sac/secondary-auditors-workbook/" TargetMode="External"/><Relationship Id="rId4693" Type="http://schemas.openxmlformats.org/officeDocument/2006/relationships/hyperlink" Target="https://www.fac.gov/audit-resources/sf-sac/secondary-auditors-workbook/" TargetMode="External"/><Relationship Id="rId5744" Type="http://schemas.openxmlformats.org/officeDocument/2006/relationships/hyperlink" Target="https://www.fac.gov/audit-resources/sf-sac/secondary-auditors-workbook/" TargetMode="External"/><Relationship Id="rId8150" Type="http://schemas.openxmlformats.org/officeDocument/2006/relationships/hyperlink" Target="https://www.fac.gov/audit-resources/sf-sac/secondary-auditors-workbook/" TargetMode="External"/><Relationship Id="rId3295" Type="http://schemas.openxmlformats.org/officeDocument/2006/relationships/hyperlink" Target="https://www.fac.gov/audit-resources/sf-sac/secondary-auditors-workbook/" TargetMode="External"/><Relationship Id="rId4346" Type="http://schemas.openxmlformats.org/officeDocument/2006/relationships/hyperlink" Target="https://www.fac.gov/audit-resources/sf-sac/secondary-auditors-workbook/" TargetMode="External"/><Relationship Id="rId4760" Type="http://schemas.openxmlformats.org/officeDocument/2006/relationships/hyperlink" Target="https://www.fac.gov/audit-resources/sf-sac/secondary-auditors-workbook/" TargetMode="External"/><Relationship Id="rId5811" Type="http://schemas.openxmlformats.org/officeDocument/2006/relationships/hyperlink" Target="https://www.fac.gov/audit-resources/sf-sac/secondary-auditors-workbook/" TargetMode="External"/><Relationship Id="rId3362" Type="http://schemas.openxmlformats.org/officeDocument/2006/relationships/hyperlink" Target="https://www.fac.gov/audit-resources/sf-sac/secondary-auditors-workbook/" TargetMode="External"/><Relationship Id="rId4413" Type="http://schemas.openxmlformats.org/officeDocument/2006/relationships/hyperlink" Target="https://www.fac.gov/audit-resources/sf-sac/secondary-auditors-workbook/" TargetMode="External"/><Relationship Id="rId7569" Type="http://schemas.openxmlformats.org/officeDocument/2006/relationships/hyperlink" Target="https://www.fac.gov/audit-resources/sf-sac/secondary-auditors-workbook/" TargetMode="External"/><Relationship Id="rId7983" Type="http://schemas.openxmlformats.org/officeDocument/2006/relationships/hyperlink" Target="https://www.fac.gov/audit-resources/sf-sac/secondary-auditors-workbook/" TargetMode="External"/><Relationship Id="rId283" Type="http://schemas.openxmlformats.org/officeDocument/2006/relationships/hyperlink" Target="https://www.fac.gov/audit-resources/sf-sac/secondary-auditors-workbook/" TargetMode="External"/><Relationship Id="rId3015" Type="http://schemas.openxmlformats.org/officeDocument/2006/relationships/hyperlink" Target="https://www.fac.gov/audit-resources/sf-sac/secondary-auditors-workbook/" TargetMode="External"/><Relationship Id="rId6585" Type="http://schemas.openxmlformats.org/officeDocument/2006/relationships/hyperlink" Target="https://www.fac.gov/audit-resources/sf-sac/secondary-auditors-workbook/" TargetMode="External"/><Relationship Id="rId7636" Type="http://schemas.openxmlformats.org/officeDocument/2006/relationships/hyperlink" Target="https://www.fac.gov/audit-resources/sf-sac/secondary-auditors-workbook/" TargetMode="External"/><Relationship Id="rId350" Type="http://schemas.openxmlformats.org/officeDocument/2006/relationships/hyperlink" Target="https://www.fac.gov/audit-resources/sf-sac/secondary-auditors-workbook/" TargetMode="External"/><Relationship Id="rId2031" Type="http://schemas.openxmlformats.org/officeDocument/2006/relationships/hyperlink" Target="https://www.fac.gov/audit-resources/sf-sac/secondary-auditors-workbook/" TargetMode="External"/><Relationship Id="rId5187" Type="http://schemas.openxmlformats.org/officeDocument/2006/relationships/hyperlink" Target="https://www.fac.gov/audit-resources/sf-sac/secondary-auditors-workbook/" TargetMode="External"/><Relationship Id="rId6238" Type="http://schemas.openxmlformats.org/officeDocument/2006/relationships/hyperlink" Target="https://www.fac.gov/audit-resources/sf-sac/secondary-auditors-workbook/" TargetMode="External"/><Relationship Id="rId5254" Type="http://schemas.openxmlformats.org/officeDocument/2006/relationships/hyperlink" Target="https://www.fac.gov/audit-resources/sf-sac/secondary-auditors-workbook/" TargetMode="External"/><Relationship Id="rId6652" Type="http://schemas.openxmlformats.org/officeDocument/2006/relationships/hyperlink" Target="https://www.fac.gov/audit-resources/sf-sac/secondary-auditors-workbook/" TargetMode="External"/><Relationship Id="rId7703" Type="http://schemas.openxmlformats.org/officeDocument/2006/relationships/hyperlink" Target="https://www.fac.gov/audit-resources/sf-sac/secondary-auditors-workbook/" TargetMode="External"/><Relationship Id="rId1797" Type="http://schemas.openxmlformats.org/officeDocument/2006/relationships/hyperlink" Target="https://www.fac.gov/audit-resources/sf-sac/secondary-auditors-workbook/" TargetMode="External"/><Relationship Id="rId2848" Type="http://schemas.openxmlformats.org/officeDocument/2006/relationships/hyperlink" Target="https://www.fac.gov/audit-resources/sf-sac/secondary-auditors-workbook/" TargetMode="External"/><Relationship Id="rId6305" Type="http://schemas.openxmlformats.org/officeDocument/2006/relationships/hyperlink" Target="https://www.fac.gov/audit-resources/sf-sac/secondary-auditors-workbook/" TargetMode="External"/><Relationship Id="rId89" Type="http://schemas.openxmlformats.org/officeDocument/2006/relationships/hyperlink" Target="https://www.fac.gov/audit-resources/sf-sac/secondary-auditors-workbook/" TargetMode="External"/><Relationship Id="rId1864" Type="http://schemas.openxmlformats.org/officeDocument/2006/relationships/hyperlink" Target="https://www.fac.gov/audit-resources/sf-sac/secondary-auditors-workbook/" TargetMode="External"/><Relationship Id="rId2915" Type="http://schemas.openxmlformats.org/officeDocument/2006/relationships/hyperlink" Target="https://www.fac.gov/audit-resources/sf-sac/secondary-auditors-workbook/" TargetMode="External"/><Relationship Id="rId4270" Type="http://schemas.openxmlformats.org/officeDocument/2006/relationships/hyperlink" Target="https://www.fac.gov/audit-resources/sf-sac/secondary-auditors-workbook/" TargetMode="External"/><Relationship Id="rId5321" Type="http://schemas.openxmlformats.org/officeDocument/2006/relationships/hyperlink" Target="https://www.fac.gov/audit-resources/sf-sac/secondary-auditors-workbook/" TargetMode="External"/><Relationship Id="rId1517" Type="http://schemas.openxmlformats.org/officeDocument/2006/relationships/hyperlink" Target="https://www.fac.gov/audit-resources/sf-sac/secondary-auditors-workbook/" TargetMode="External"/><Relationship Id="rId7079" Type="http://schemas.openxmlformats.org/officeDocument/2006/relationships/hyperlink" Target="https://www.fac.gov/audit-resources/sf-sac/secondary-auditors-workbook/" TargetMode="External"/><Relationship Id="rId7493" Type="http://schemas.openxmlformats.org/officeDocument/2006/relationships/hyperlink" Target="https://www.fac.gov/audit-resources/sf-sac/secondary-auditors-workbook/" TargetMode="External"/><Relationship Id="rId1931" Type="http://schemas.openxmlformats.org/officeDocument/2006/relationships/hyperlink" Target="https://www.fac.gov/audit-resources/sf-sac/secondary-auditors-workbook/" TargetMode="External"/><Relationship Id="rId3689" Type="http://schemas.openxmlformats.org/officeDocument/2006/relationships/hyperlink" Target="https://www.fac.gov/audit-resources/sf-sac/secondary-auditors-workbook/" TargetMode="External"/><Relationship Id="rId6095" Type="http://schemas.openxmlformats.org/officeDocument/2006/relationships/hyperlink" Target="https://www.fac.gov/audit-resources/sf-sac/secondary-auditors-workbook/" TargetMode="External"/><Relationship Id="rId7146" Type="http://schemas.openxmlformats.org/officeDocument/2006/relationships/hyperlink" Target="https://www.fac.gov/audit-resources/sf-sac/secondary-auditors-workbook/" TargetMode="External"/><Relationship Id="rId7560" Type="http://schemas.openxmlformats.org/officeDocument/2006/relationships/hyperlink" Target="https://www.fac.gov/audit-resources/sf-sac/secondary-auditors-workbook/" TargetMode="External"/><Relationship Id="rId6162" Type="http://schemas.openxmlformats.org/officeDocument/2006/relationships/hyperlink" Target="https://www.fac.gov/audit-resources/sf-sac/secondary-auditors-workbook/" TargetMode="External"/><Relationship Id="rId7213" Type="http://schemas.openxmlformats.org/officeDocument/2006/relationships/hyperlink" Target="https://www.fac.gov/audit-resources/sf-sac/secondary-auditors-workbook/" TargetMode="External"/><Relationship Id="rId677" Type="http://schemas.openxmlformats.org/officeDocument/2006/relationships/hyperlink" Target="https://www.fac.gov/audit-resources/sf-sac/secondary-auditors-workbook/" TargetMode="External"/><Relationship Id="rId2358" Type="http://schemas.openxmlformats.org/officeDocument/2006/relationships/hyperlink" Target="https://www.fac.gov/audit-resources/sf-sac/secondary-auditors-workbook/" TargetMode="External"/><Relationship Id="rId3756" Type="http://schemas.openxmlformats.org/officeDocument/2006/relationships/hyperlink" Target="https://www.fac.gov/audit-resources/sf-sac/secondary-auditors-workbook/" TargetMode="External"/><Relationship Id="rId4807" Type="http://schemas.openxmlformats.org/officeDocument/2006/relationships/hyperlink" Target="https://www.fac.gov/audit-resources/sf-sac/secondary-auditors-workbook/" TargetMode="External"/><Relationship Id="rId2772" Type="http://schemas.openxmlformats.org/officeDocument/2006/relationships/hyperlink" Target="https://www.fac.gov/audit-resources/sf-sac/secondary-auditors-workbook/" TargetMode="External"/><Relationship Id="rId3409" Type="http://schemas.openxmlformats.org/officeDocument/2006/relationships/hyperlink" Target="https://www.fac.gov/audit-resources/sf-sac/secondary-auditors-workbook/" TargetMode="External"/><Relationship Id="rId3823" Type="http://schemas.openxmlformats.org/officeDocument/2006/relationships/hyperlink" Target="https://www.fac.gov/audit-resources/sf-sac/secondary-auditors-workbook/" TargetMode="External"/><Relationship Id="rId6979" Type="http://schemas.openxmlformats.org/officeDocument/2006/relationships/hyperlink" Target="https://www.fac.gov/audit-resources/sf-sac/secondary-auditors-workbook/" TargetMode="External"/><Relationship Id="rId744" Type="http://schemas.openxmlformats.org/officeDocument/2006/relationships/hyperlink" Target="https://www.fac.gov/audit-resources/sf-sac/secondary-auditors-workbook/" TargetMode="External"/><Relationship Id="rId1374" Type="http://schemas.openxmlformats.org/officeDocument/2006/relationships/hyperlink" Target="https://www.fac.gov/audit-resources/sf-sac/secondary-auditors-workbook/" TargetMode="External"/><Relationship Id="rId2425" Type="http://schemas.openxmlformats.org/officeDocument/2006/relationships/hyperlink" Target="https://www.fac.gov/audit-resources/sf-sac/secondary-auditors-workbook/" TargetMode="External"/><Relationship Id="rId5995" Type="http://schemas.openxmlformats.org/officeDocument/2006/relationships/hyperlink" Target="https://www.fac.gov/audit-resources/sf-sac/secondary-auditors-workbook/" TargetMode="External"/><Relationship Id="rId80" Type="http://schemas.openxmlformats.org/officeDocument/2006/relationships/hyperlink" Target="https://www.fac.gov/audit-resources/sf-sac/secondary-auditors-workbook/" TargetMode="External"/><Relationship Id="rId811" Type="http://schemas.openxmlformats.org/officeDocument/2006/relationships/hyperlink" Target="https://www.fac.gov/audit-resources/sf-sac/secondary-auditors-workbook/" TargetMode="External"/><Relationship Id="rId1027" Type="http://schemas.openxmlformats.org/officeDocument/2006/relationships/hyperlink" Target="https://www.fac.gov/audit-resources/sf-sac/secondary-auditors-workbook/" TargetMode="External"/><Relationship Id="rId1441" Type="http://schemas.openxmlformats.org/officeDocument/2006/relationships/hyperlink" Target="https://www.fac.gov/audit-resources/sf-sac/secondary-auditors-workbook/" TargetMode="External"/><Relationship Id="rId4597" Type="http://schemas.openxmlformats.org/officeDocument/2006/relationships/hyperlink" Target="https://www.fac.gov/audit-resources/sf-sac/secondary-auditors-workbook/" TargetMode="External"/><Relationship Id="rId5648" Type="http://schemas.openxmlformats.org/officeDocument/2006/relationships/hyperlink" Target="https://www.fac.gov/audit-resources/sf-sac/secondary-auditors-workbook/" TargetMode="External"/><Relationship Id="rId8054" Type="http://schemas.openxmlformats.org/officeDocument/2006/relationships/hyperlink" Target="https://www.fac.gov/audit-resources/sf-sac/secondary-auditors-workbook/" TargetMode="External"/><Relationship Id="rId3199" Type="http://schemas.openxmlformats.org/officeDocument/2006/relationships/hyperlink" Target="https://www.fac.gov/audit-resources/sf-sac/secondary-auditors-workbook/" TargetMode="External"/><Relationship Id="rId4664" Type="http://schemas.openxmlformats.org/officeDocument/2006/relationships/hyperlink" Target="https://www.fac.gov/audit-resources/sf-sac/secondary-auditors-workbook/" TargetMode="External"/><Relationship Id="rId5715" Type="http://schemas.openxmlformats.org/officeDocument/2006/relationships/hyperlink" Target="https://www.fac.gov/audit-resources/sf-sac/secondary-auditors-workbook/" TargetMode="External"/><Relationship Id="rId7070" Type="http://schemas.openxmlformats.org/officeDocument/2006/relationships/hyperlink" Target="https://www.fac.gov/audit-resources/sf-sac/secondary-auditors-workbook/" TargetMode="External"/><Relationship Id="rId8121" Type="http://schemas.openxmlformats.org/officeDocument/2006/relationships/hyperlink" Target="https://www.fac.gov/audit-resources/sf-sac/secondary-auditors-workbook/" TargetMode="External"/><Relationship Id="rId3266" Type="http://schemas.openxmlformats.org/officeDocument/2006/relationships/hyperlink" Target="https://www.fac.gov/audit-resources/sf-sac/secondary-auditors-workbook/" TargetMode="External"/><Relationship Id="rId4317" Type="http://schemas.openxmlformats.org/officeDocument/2006/relationships/hyperlink" Target="https://www.fac.gov/audit-resources/sf-sac/secondary-auditors-workbook/" TargetMode="External"/><Relationship Id="rId187" Type="http://schemas.openxmlformats.org/officeDocument/2006/relationships/hyperlink" Target="https://www.fac.gov/audit-resources/sf-sac/secondary-auditors-workbook/" TargetMode="External"/><Relationship Id="rId2282" Type="http://schemas.openxmlformats.org/officeDocument/2006/relationships/hyperlink" Target="https://www.fac.gov/audit-resources/sf-sac/secondary-auditors-workbook/" TargetMode="External"/><Relationship Id="rId3680" Type="http://schemas.openxmlformats.org/officeDocument/2006/relationships/hyperlink" Target="https://www.fac.gov/audit-resources/sf-sac/secondary-auditors-workbook/" TargetMode="External"/><Relationship Id="rId4731" Type="http://schemas.openxmlformats.org/officeDocument/2006/relationships/hyperlink" Target="https://www.fac.gov/audit-resources/sf-sac/secondary-auditors-workbook/" TargetMode="External"/><Relationship Id="rId6489" Type="http://schemas.openxmlformats.org/officeDocument/2006/relationships/hyperlink" Target="https://www.fac.gov/audit-resources/sf-sac/secondary-auditors-workbook/" TargetMode="External"/><Relationship Id="rId7887" Type="http://schemas.openxmlformats.org/officeDocument/2006/relationships/hyperlink" Target="https://www.fac.gov/audit-resources/sf-sac/secondary-auditors-workbook/" TargetMode="External"/><Relationship Id="rId254" Type="http://schemas.openxmlformats.org/officeDocument/2006/relationships/hyperlink" Target="https://www.fac.gov/audit-resources/sf-sac/secondary-auditors-workbook/" TargetMode="External"/><Relationship Id="rId3333" Type="http://schemas.openxmlformats.org/officeDocument/2006/relationships/hyperlink" Target="https://www.fac.gov/audit-resources/sf-sac/secondary-auditors-workbook/" TargetMode="External"/><Relationship Id="rId7954" Type="http://schemas.openxmlformats.org/officeDocument/2006/relationships/hyperlink" Target="https://www.fac.gov/audit-resources/sf-sac/secondary-auditors-workbook/" TargetMode="External"/><Relationship Id="rId3400" Type="http://schemas.openxmlformats.org/officeDocument/2006/relationships/hyperlink" Target="https://www.fac.gov/audit-resources/sf-sac/secondary-auditors-workbook/" TargetMode="External"/><Relationship Id="rId6556" Type="http://schemas.openxmlformats.org/officeDocument/2006/relationships/hyperlink" Target="https://www.fac.gov/audit-resources/sf-sac/secondary-auditors-workbook/" TargetMode="External"/><Relationship Id="rId6970" Type="http://schemas.openxmlformats.org/officeDocument/2006/relationships/hyperlink" Target="https://www.fac.gov/audit-resources/sf-sac/secondary-auditors-workbook/" TargetMode="External"/><Relationship Id="rId7607" Type="http://schemas.openxmlformats.org/officeDocument/2006/relationships/hyperlink" Target="https://www.fac.gov/audit-resources/sf-sac/secondary-auditors-workbook/" TargetMode="External"/><Relationship Id="rId321" Type="http://schemas.openxmlformats.org/officeDocument/2006/relationships/hyperlink" Target="https://www.fac.gov/audit-resources/sf-sac/secondary-auditors-workbook/" TargetMode="External"/><Relationship Id="rId2002" Type="http://schemas.openxmlformats.org/officeDocument/2006/relationships/hyperlink" Target="https://www.fac.gov/audit-resources/sf-sac/secondary-auditors-workbook/" TargetMode="External"/><Relationship Id="rId5158" Type="http://schemas.openxmlformats.org/officeDocument/2006/relationships/hyperlink" Target="https://www.fac.gov/audit-resources/sf-sac/secondary-auditors-workbook/" TargetMode="External"/><Relationship Id="rId5572" Type="http://schemas.openxmlformats.org/officeDocument/2006/relationships/hyperlink" Target="https://www.fac.gov/audit-resources/sf-sac/secondary-auditors-workbook/" TargetMode="External"/><Relationship Id="rId6209" Type="http://schemas.openxmlformats.org/officeDocument/2006/relationships/hyperlink" Target="https://www.fac.gov/audit-resources/sf-sac/secondary-auditors-workbook/" TargetMode="External"/><Relationship Id="rId6623" Type="http://schemas.openxmlformats.org/officeDocument/2006/relationships/hyperlink" Target="https://www.fac.gov/audit-resources/sf-sac/secondary-auditors-workbook/" TargetMode="External"/><Relationship Id="rId1768" Type="http://schemas.openxmlformats.org/officeDocument/2006/relationships/hyperlink" Target="https://www.fac.gov/audit-resources/sf-sac/secondary-auditors-workbook/" TargetMode="External"/><Relationship Id="rId2819" Type="http://schemas.openxmlformats.org/officeDocument/2006/relationships/hyperlink" Target="https://www.fac.gov/audit-resources/sf-sac/secondary-auditors-workbook/" TargetMode="External"/><Relationship Id="rId4174" Type="http://schemas.openxmlformats.org/officeDocument/2006/relationships/hyperlink" Target="https://www.fac.gov/audit-resources/sf-sac/secondary-auditors-workbook/" TargetMode="External"/><Relationship Id="rId5225" Type="http://schemas.openxmlformats.org/officeDocument/2006/relationships/hyperlink" Target="https://www.fac.gov/audit-resources/sf-sac/secondary-auditors-workbook/" TargetMode="External"/><Relationship Id="rId3190" Type="http://schemas.openxmlformats.org/officeDocument/2006/relationships/hyperlink" Target="https://www.fac.gov/audit-resources/sf-sac/secondary-auditors-workbook/" TargetMode="External"/><Relationship Id="rId4241" Type="http://schemas.openxmlformats.org/officeDocument/2006/relationships/hyperlink" Target="https://www.fac.gov/audit-resources/sf-sac/secondary-auditors-workbook/" TargetMode="External"/><Relationship Id="rId7397" Type="http://schemas.openxmlformats.org/officeDocument/2006/relationships/hyperlink" Target="https://www.fac.gov/audit-resources/sf-sac/secondary-auditors-workbook/" TargetMode="External"/><Relationship Id="rId1835" Type="http://schemas.openxmlformats.org/officeDocument/2006/relationships/hyperlink" Target="https://www.fac.gov/audit-resources/sf-sac/secondary-auditors-workbook/" TargetMode="External"/><Relationship Id="rId7464" Type="http://schemas.openxmlformats.org/officeDocument/2006/relationships/hyperlink" Target="https://www.fac.gov/audit-resources/sf-sac/secondary-auditors-workbook/" TargetMode="External"/><Relationship Id="rId1902" Type="http://schemas.openxmlformats.org/officeDocument/2006/relationships/hyperlink" Target="https://www.fac.gov/audit-resources/sf-sac/secondary-auditors-workbook/" TargetMode="External"/><Relationship Id="rId6066" Type="http://schemas.openxmlformats.org/officeDocument/2006/relationships/hyperlink" Target="https://www.fac.gov/audit-resources/sf-sac/secondary-auditors-workbook/" TargetMode="External"/><Relationship Id="rId7117" Type="http://schemas.openxmlformats.org/officeDocument/2006/relationships/hyperlink" Target="https://www.fac.gov/audit-resources/sf-sac/secondary-auditors-workbook/" TargetMode="External"/><Relationship Id="rId6480" Type="http://schemas.openxmlformats.org/officeDocument/2006/relationships/hyperlink" Target="https://www.fac.gov/audit-resources/sf-sac/secondary-auditors-workbook/" TargetMode="External"/><Relationship Id="rId7531" Type="http://schemas.openxmlformats.org/officeDocument/2006/relationships/hyperlink" Target="https://www.fac.gov/audit-resources/sf-sac/secondary-auditors-workbook/" TargetMode="External"/><Relationship Id="rId995" Type="http://schemas.openxmlformats.org/officeDocument/2006/relationships/hyperlink" Target="https://www.fac.gov/audit-resources/sf-sac/secondary-auditors-workbook/" TargetMode="External"/><Relationship Id="rId2676" Type="http://schemas.openxmlformats.org/officeDocument/2006/relationships/hyperlink" Target="https://www.fac.gov/audit-resources/sf-sac/secondary-auditors-workbook/" TargetMode="External"/><Relationship Id="rId3727" Type="http://schemas.openxmlformats.org/officeDocument/2006/relationships/hyperlink" Target="https://www.fac.gov/audit-resources/sf-sac/secondary-auditors-workbook/" TargetMode="External"/><Relationship Id="rId5082" Type="http://schemas.openxmlformats.org/officeDocument/2006/relationships/hyperlink" Target="https://www.fac.gov/audit-resources/sf-sac/secondary-auditors-workbook/" TargetMode="External"/><Relationship Id="rId6133" Type="http://schemas.openxmlformats.org/officeDocument/2006/relationships/hyperlink" Target="https://www.fac.gov/audit-resources/sf-sac/secondary-auditors-workbook/" TargetMode="External"/><Relationship Id="rId648" Type="http://schemas.openxmlformats.org/officeDocument/2006/relationships/hyperlink" Target="https://www.fac.gov/audit-resources/sf-sac/secondary-auditors-workbook/" TargetMode="External"/><Relationship Id="rId1278" Type="http://schemas.openxmlformats.org/officeDocument/2006/relationships/hyperlink" Target="https://www.fac.gov/audit-resources/sf-sac/secondary-auditors-workbook/" TargetMode="External"/><Relationship Id="rId1692" Type="http://schemas.openxmlformats.org/officeDocument/2006/relationships/hyperlink" Target="https://www.fac.gov/audit-resources/sf-sac/secondary-auditors-workbook/" TargetMode="External"/><Relationship Id="rId2329" Type="http://schemas.openxmlformats.org/officeDocument/2006/relationships/hyperlink" Target="https://www.fac.gov/audit-resources/sf-sac/secondary-auditors-workbook/" TargetMode="External"/><Relationship Id="rId2743" Type="http://schemas.openxmlformats.org/officeDocument/2006/relationships/hyperlink" Target="https://www.fac.gov/audit-resources/sf-sac/secondary-auditors-workbook/" TargetMode="External"/><Relationship Id="rId5899" Type="http://schemas.openxmlformats.org/officeDocument/2006/relationships/hyperlink" Target="https://www.fac.gov/audit-resources/sf-sac/secondary-auditors-workbook/" TargetMode="External"/><Relationship Id="rId6200" Type="http://schemas.openxmlformats.org/officeDocument/2006/relationships/hyperlink" Target="https://www.fac.gov/audit-resources/sf-sac/secondary-auditors-workbook/" TargetMode="External"/><Relationship Id="rId715" Type="http://schemas.openxmlformats.org/officeDocument/2006/relationships/hyperlink" Target="https://www.fac.gov/audit-resources/sf-sac/secondary-auditors-workbook/" TargetMode="External"/><Relationship Id="rId1345" Type="http://schemas.openxmlformats.org/officeDocument/2006/relationships/hyperlink" Target="https://www.fac.gov/audit-resources/sf-sac/secondary-auditors-workbook/" TargetMode="External"/><Relationship Id="rId2810" Type="http://schemas.openxmlformats.org/officeDocument/2006/relationships/hyperlink" Target="https://www.fac.gov/audit-resources/sf-sac/secondary-auditors-workbook/" TargetMode="External"/><Relationship Id="rId4568" Type="http://schemas.openxmlformats.org/officeDocument/2006/relationships/hyperlink" Target="https://www.fac.gov/audit-resources/sf-sac/secondary-auditors-workbook/" TargetMode="External"/><Relationship Id="rId5966" Type="http://schemas.openxmlformats.org/officeDocument/2006/relationships/hyperlink" Target="https://www.fac.gov/audit-resources/sf-sac/secondary-auditors-workbook/" TargetMode="External"/><Relationship Id="rId8025" Type="http://schemas.openxmlformats.org/officeDocument/2006/relationships/hyperlink" Target="https://www.fac.gov/audit-resources/sf-sac/secondary-auditors-workbook/" TargetMode="External"/><Relationship Id="rId51" Type="http://schemas.openxmlformats.org/officeDocument/2006/relationships/hyperlink" Target="https://www.fac.gov/audit-resources/sf-sac/secondary-auditors-workbook/" TargetMode="External"/><Relationship Id="rId1412" Type="http://schemas.openxmlformats.org/officeDocument/2006/relationships/hyperlink" Target="https://www.fac.gov/audit-resources/sf-sac/secondary-auditors-workbook/" TargetMode="External"/><Relationship Id="rId4982" Type="http://schemas.openxmlformats.org/officeDocument/2006/relationships/hyperlink" Target="https://www.fac.gov/audit-resources/sf-sac/secondary-auditors-workbook/" TargetMode="External"/><Relationship Id="rId5619" Type="http://schemas.openxmlformats.org/officeDocument/2006/relationships/hyperlink" Target="https://www.fac.gov/audit-resources/sf-sac/secondary-auditors-workbook/" TargetMode="External"/><Relationship Id="rId7041" Type="http://schemas.openxmlformats.org/officeDocument/2006/relationships/hyperlink" Target="https://www.fac.gov/audit-resources/sf-sac/secondary-auditors-workbook/" TargetMode="External"/><Relationship Id="rId3584" Type="http://schemas.openxmlformats.org/officeDocument/2006/relationships/hyperlink" Target="https://www.fac.gov/audit-resources/sf-sac/secondary-auditors-workbook/" TargetMode="External"/><Relationship Id="rId4635" Type="http://schemas.openxmlformats.org/officeDocument/2006/relationships/hyperlink" Target="https://www.fac.gov/audit-resources/sf-sac/secondary-auditors-workbook/" TargetMode="External"/><Relationship Id="rId158" Type="http://schemas.openxmlformats.org/officeDocument/2006/relationships/hyperlink" Target="https://www.fac.gov/audit-resources/sf-sac/secondary-auditors-workbook/" TargetMode="External"/><Relationship Id="rId2186" Type="http://schemas.openxmlformats.org/officeDocument/2006/relationships/hyperlink" Target="https://www.fac.gov/audit-resources/sf-sac/secondary-auditors-workbook/" TargetMode="External"/><Relationship Id="rId3237" Type="http://schemas.openxmlformats.org/officeDocument/2006/relationships/hyperlink" Target="https://www.fac.gov/audit-resources/sf-sac/secondary-auditors-workbook/" TargetMode="External"/><Relationship Id="rId3651" Type="http://schemas.openxmlformats.org/officeDocument/2006/relationships/hyperlink" Target="https://www.fac.gov/audit-resources/sf-sac/secondary-auditors-workbook/" TargetMode="External"/><Relationship Id="rId4702" Type="http://schemas.openxmlformats.org/officeDocument/2006/relationships/hyperlink" Target="https://www.fac.gov/audit-resources/sf-sac/secondary-auditors-workbook/" TargetMode="External"/><Relationship Id="rId7858" Type="http://schemas.openxmlformats.org/officeDocument/2006/relationships/hyperlink" Target="https://www.fac.gov/audit-resources/sf-sac/secondary-auditors-workbook/" TargetMode="External"/><Relationship Id="rId572" Type="http://schemas.openxmlformats.org/officeDocument/2006/relationships/hyperlink" Target="https://www.fac.gov/audit-resources/sf-sac/secondary-auditors-workbook/" TargetMode="External"/><Relationship Id="rId2253" Type="http://schemas.openxmlformats.org/officeDocument/2006/relationships/hyperlink" Target="https://www.fac.gov/audit-resources/sf-sac/secondary-auditors-workbook/" TargetMode="External"/><Relationship Id="rId3304" Type="http://schemas.openxmlformats.org/officeDocument/2006/relationships/hyperlink" Target="https://www.fac.gov/audit-resources/sf-sac/secondary-auditors-workbook/" TargetMode="External"/><Relationship Id="rId6874" Type="http://schemas.openxmlformats.org/officeDocument/2006/relationships/hyperlink" Target="https://www.fac.gov/audit-resources/sf-sac/secondary-auditors-workbook/" TargetMode="External"/><Relationship Id="rId7925" Type="http://schemas.openxmlformats.org/officeDocument/2006/relationships/hyperlink" Target="https://www.fac.gov/audit-resources/sf-sac/secondary-auditors-workbook/" TargetMode="External"/><Relationship Id="rId225" Type="http://schemas.openxmlformats.org/officeDocument/2006/relationships/hyperlink" Target="https://www.fac.gov/audit-resources/sf-sac/secondary-auditors-workbook/" TargetMode="External"/><Relationship Id="rId2320" Type="http://schemas.openxmlformats.org/officeDocument/2006/relationships/hyperlink" Target="https://www.fac.gov/audit-resources/sf-sac/secondary-auditors-workbook/" TargetMode="External"/><Relationship Id="rId5476" Type="http://schemas.openxmlformats.org/officeDocument/2006/relationships/hyperlink" Target="https://www.fac.gov/audit-resources/sf-sac/secondary-auditors-workbook/" TargetMode="External"/><Relationship Id="rId6527" Type="http://schemas.openxmlformats.org/officeDocument/2006/relationships/hyperlink" Target="https://www.fac.gov/audit-resources/sf-sac/secondary-auditors-workbook/" TargetMode="External"/><Relationship Id="rId4078" Type="http://schemas.openxmlformats.org/officeDocument/2006/relationships/hyperlink" Target="https://www.fac.gov/audit-resources/sf-sac/secondary-auditors-workbook/" TargetMode="External"/><Relationship Id="rId4492" Type="http://schemas.openxmlformats.org/officeDocument/2006/relationships/hyperlink" Target="https://www.fac.gov/audit-resources/sf-sac/secondary-auditors-workbook/" TargetMode="External"/><Relationship Id="rId5129" Type="http://schemas.openxmlformats.org/officeDocument/2006/relationships/hyperlink" Target="https://www.fac.gov/audit-resources/sf-sac/secondary-auditors-workbook/" TargetMode="External"/><Relationship Id="rId5543" Type="http://schemas.openxmlformats.org/officeDocument/2006/relationships/hyperlink" Target="https://www.fac.gov/audit-resources/sf-sac/secondary-auditors-workbook/" TargetMode="External"/><Relationship Id="rId5890" Type="http://schemas.openxmlformats.org/officeDocument/2006/relationships/hyperlink" Target="https://www.fac.gov/audit-resources/sf-sac/secondary-auditors-workbook/" TargetMode="External"/><Relationship Id="rId6941" Type="http://schemas.openxmlformats.org/officeDocument/2006/relationships/hyperlink" Target="https://www.fac.gov/audit-resources/sf-sac/secondary-auditors-workbook/" TargetMode="External"/><Relationship Id="rId3094" Type="http://schemas.openxmlformats.org/officeDocument/2006/relationships/hyperlink" Target="https://www.fac.gov/audit-resources/sf-sac/secondary-auditors-workbook/" TargetMode="External"/><Relationship Id="rId4145" Type="http://schemas.openxmlformats.org/officeDocument/2006/relationships/hyperlink" Target="https://www.fac.gov/audit-resources/sf-sac/secondary-auditors-workbook/" TargetMode="External"/><Relationship Id="rId1739" Type="http://schemas.openxmlformats.org/officeDocument/2006/relationships/hyperlink" Target="https://www.fac.gov/audit-resources/sf-sac/secondary-auditors-workbook/" TargetMode="External"/><Relationship Id="rId5610" Type="http://schemas.openxmlformats.org/officeDocument/2006/relationships/hyperlink" Target="https://www.fac.gov/audit-resources/sf-sac/secondary-auditors-workbook/" TargetMode="External"/><Relationship Id="rId1806" Type="http://schemas.openxmlformats.org/officeDocument/2006/relationships/hyperlink" Target="https://www.fac.gov/audit-resources/sf-sac/secondary-auditors-workbook/" TargetMode="External"/><Relationship Id="rId3161" Type="http://schemas.openxmlformats.org/officeDocument/2006/relationships/hyperlink" Target="https://www.fac.gov/audit-resources/sf-sac/secondary-auditors-workbook/" TargetMode="External"/><Relationship Id="rId4212" Type="http://schemas.openxmlformats.org/officeDocument/2006/relationships/hyperlink" Target="https://www.fac.gov/audit-resources/sf-sac/secondary-auditors-workbook/" TargetMode="External"/><Relationship Id="rId7368" Type="http://schemas.openxmlformats.org/officeDocument/2006/relationships/hyperlink" Target="https://www.fac.gov/audit-resources/sf-sac/secondary-auditors-workbook/" TargetMode="External"/><Relationship Id="rId7782" Type="http://schemas.openxmlformats.org/officeDocument/2006/relationships/hyperlink" Target="https://www.fac.gov/audit-resources/sf-sac/secondary-auditors-workbook/" TargetMode="External"/><Relationship Id="rId3978" Type="http://schemas.openxmlformats.org/officeDocument/2006/relationships/hyperlink" Target="https://www.fac.gov/audit-resources/sf-sac/secondary-auditors-workbook/" TargetMode="External"/><Relationship Id="rId6384" Type="http://schemas.openxmlformats.org/officeDocument/2006/relationships/hyperlink" Target="https://www.fac.gov/audit-resources/sf-sac/secondary-auditors-workbook/" TargetMode="External"/><Relationship Id="rId7435" Type="http://schemas.openxmlformats.org/officeDocument/2006/relationships/hyperlink" Target="https://www.fac.gov/audit-resources/sf-sac/secondary-auditors-workbook/" TargetMode="External"/><Relationship Id="rId899" Type="http://schemas.openxmlformats.org/officeDocument/2006/relationships/hyperlink" Target="https://www.fac.gov/audit-resources/sf-sac/secondary-auditors-workbook/" TargetMode="External"/><Relationship Id="rId6037" Type="http://schemas.openxmlformats.org/officeDocument/2006/relationships/hyperlink" Target="https://www.fac.gov/audit-resources/sf-sac/secondary-auditors-workbook/" TargetMode="External"/><Relationship Id="rId6451" Type="http://schemas.openxmlformats.org/officeDocument/2006/relationships/hyperlink" Target="https://www.fac.gov/audit-resources/sf-sac/secondary-auditors-workbook/" TargetMode="External"/><Relationship Id="rId7502" Type="http://schemas.openxmlformats.org/officeDocument/2006/relationships/hyperlink" Target="https://www.fac.gov/audit-resources/sf-sac/secondary-auditors-workbook/" TargetMode="External"/><Relationship Id="rId966" Type="http://schemas.openxmlformats.org/officeDocument/2006/relationships/hyperlink" Target="https://www.fac.gov/audit-resources/sf-sac/secondary-auditors-workbook/" TargetMode="External"/><Relationship Id="rId1596" Type="http://schemas.openxmlformats.org/officeDocument/2006/relationships/hyperlink" Target="https://www.fac.gov/audit-resources/sf-sac/secondary-auditors-workbook/" TargetMode="External"/><Relationship Id="rId2647" Type="http://schemas.openxmlformats.org/officeDocument/2006/relationships/hyperlink" Target="https://www.fac.gov/audit-resources/sf-sac/secondary-auditors-workbook/" TargetMode="External"/><Relationship Id="rId2994" Type="http://schemas.openxmlformats.org/officeDocument/2006/relationships/hyperlink" Target="https://www.fac.gov/audit-resources/sf-sac/secondary-auditors-workbook/" TargetMode="External"/><Relationship Id="rId5053" Type="http://schemas.openxmlformats.org/officeDocument/2006/relationships/hyperlink" Target="https://www.fac.gov/audit-resources/sf-sac/secondary-auditors-workbook/" TargetMode="External"/><Relationship Id="rId6104" Type="http://schemas.openxmlformats.org/officeDocument/2006/relationships/hyperlink" Target="https://www.fac.gov/audit-resources/sf-sac/secondary-auditors-workbook/" TargetMode="External"/><Relationship Id="rId619" Type="http://schemas.openxmlformats.org/officeDocument/2006/relationships/hyperlink" Target="https://www.fac.gov/audit-resources/sf-sac/secondary-auditors-workbook/" TargetMode="External"/><Relationship Id="rId1249" Type="http://schemas.openxmlformats.org/officeDocument/2006/relationships/hyperlink" Target="https://www.fac.gov/audit-resources/sf-sac/secondary-auditors-workbook/" TargetMode="External"/><Relationship Id="rId5120" Type="http://schemas.openxmlformats.org/officeDocument/2006/relationships/hyperlink" Target="https://www.fac.gov/audit-resources/sf-sac/secondary-auditors-workbook/" TargetMode="External"/><Relationship Id="rId1663" Type="http://schemas.openxmlformats.org/officeDocument/2006/relationships/hyperlink" Target="https://www.fac.gov/audit-resources/sf-sac/secondary-auditors-workbook/" TargetMode="External"/><Relationship Id="rId2714" Type="http://schemas.openxmlformats.org/officeDocument/2006/relationships/hyperlink" Target="https://www.fac.gov/audit-resources/sf-sac/secondary-auditors-workbook/" TargetMode="External"/><Relationship Id="rId1316" Type="http://schemas.openxmlformats.org/officeDocument/2006/relationships/hyperlink" Target="https://www.fac.gov/audit-resources/sf-sac/secondary-auditors-workbook/" TargetMode="External"/><Relationship Id="rId1730" Type="http://schemas.openxmlformats.org/officeDocument/2006/relationships/hyperlink" Target="https://www.fac.gov/audit-resources/sf-sac/secondary-auditors-workbook/" TargetMode="External"/><Relationship Id="rId4886" Type="http://schemas.openxmlformats.org/officeDocument/2006/relationships/hyperlink" Target="https://www.fac.gov/audit-resources/sf-sac/secondary-auditors-workbook/" TargetMode="External"/><Relationship Id="rId5937" Type="http://schemas.openxmlformats.org/officeDocument/2006/relationships/hyperlink" Target="https://www.fac.gov/audit-resources/sf-sac/secondary-auditors-workbook/" TargetMode="External"/><Relationship Id="rId7292" Type="http://schemas.openxmlformats.org/officeDocument/2006/relationships/hyperlink" Target="https://www.fac.gov/audit-resources/sf-sac/secondary-auditors-workbook/" TargetMode="External"/><Relationship Id="rId22" Type="http://schemas.openxmlformats.org/officeDocument/2006/relationships/hyperlink" Target="https://www.fac.gov/audit-resources/sf-sac/secondary-auditors-workbook/" TargetMode="External"/><Relationship Id="rId3488" Type="http://schemas.openxmlformats.org/officeDocument/2006/relationships/hyperlink" Target="https://www.fac.gov/audit-resources/sf-sac/secondary-auditors-workbook/" TargetMode="External"/><Relationship Id="rId4539" Type="http://schemas.openxmlformats.org/officeDocument/2006/relationships/hyperlink" Target="https://www.fac.gov/audit-resources/sf-sac/secondary-auditors-workbook/" TargetMode="External"/><Relationship Id="rId4953" Type="http://schemas.openxmlformats.org/officeDocument/2006/relationships/hyperlink" Target="https://www.fac.gov/audit-resources/sf-sac/secondary-auditors-workbook/" TargetMode="External"/><Relationship Id="rId3555" Type="http://schemas.openxmlformats.org/officeDocument/2006/relationships/hyperlink" Target="https://www.fac.gov/audit-resources/sf-sac/secondary-auditors-workbook/" TargetMode="External"/><Relationship Id="rId4606" Type="http://schemas.openxmlformats.org/officeDocument/2006/relationships/hyperlink" Target="https://www.fac.gov/audit-resources/sf-sac/secondary-auditors-workbook/" TargetMode="External"/><Relationship Id="rId7012" Type="http://schemas.openxmlformats.org/officeDocument/2006/relationships/hyperlink" Target="https://www.fac.gov/audit-resources/sf-sac/secondary-auditors-workbook/" TargetMode="External"/><Relationship Id="rId476" Type="http://schemas.openxmlformats.org/officeDocument/2006/relationships/hyperlink" Target="https://www.fac.gov/audit-resources/sf-sac/secondary-auditors-workbook/" TargetMode="External"/><Relationship Id="rId890" Type="http://schemas.openxmlformats.org/officeDocument/2006/relationships/hyperlink" Target="https://www.fac.gov/audit-resources/sf-sac/secondary-auditors-workbook/" TargetMode="External"/><Relationship Id="rId2157" Type="http://schemas.openxmlformats.org/officeDocument/2006/relationships/hyperlink" Target="https://www.fac.gov/audit-resources/sf-sac/secondary-auditors-workbook/" TargetMode="External"/><Relationship Id="rId2571" Type="http://schemas.openxmlformats.org/officeDocument/2006/relationships/hyperlink" Target="https://www.fac.gov/audit-resources/sf-sac/secondary-auditors-workbook/" TargetMode="External"/><Relationship Id="rId3208" Type="http://schemas.openxmlformats.org/officeDocument/2006/relationships/hyperlink" Target="https://www.fac.gov/audit-resources/sf-sac/secondary-auditors-workbook/" TargetMode="External"/><Relationship Id="rId6778" Type="http://schemas.openxmlformats.org/officeDocument/2006/relationships/hyperlink" Target="https://www.fac.gov/audit-resources/sf-sac/secondary-auditors-workbook/" TargetMode="External"/><Relationship Id="rId129" Type="http://schemas.openxmlformats.org/officeDocument/2006/relationships/hyperlink" Target="https://www.fac.gov/audit-resources/sf-sac/secondary-auditors-workbook/" TargetMode="External"/><Relationship Id="rId543" Type="http://schemas.openxmlformats.org/officeDocument/2006/relationships/hyperlink" Target="https://www.fac.gov/audit-resources/sf-sac/secondary-auditors-workbook/" TargetMode="External"/><Relationship Id="rId1173" Type="http://schemas.openxmlformats.org/officeDocument/2006/relationships/hyperlink" Target="https://www.fac.gov/audit-resources/sf-sac/secondary-auditors-workbook/" TargetMode="External"/><Relationship Id="rId2224" Type="http://schemas.openxmlformats.org/officeDocument/2006/relationships/hyperlink" Target="https://www.fac.gov/audit-resources/sf-sac/secondary-auditors-workbook/" TargetMode="External"/><Relationship Id="rId3622" Type="http://schemas.openxmlformats.org/officeDocument/2006/relationships/hyperlink" Target="https://www.fac.gov/audit-resources/sf-sac/secondary-auditors-workbook/" TargetMode="External"/><Relationship Id="rId7829" Type="http://schemas.openxmlformats.org/officeDocument/2006/relationships/hyperlink" Target="https://www.fac.gov/audit-resources/sf-sac/secondary-auditors-workbook/" TargetMode="External"/><Relationship Id="rId5794" Type="http://schemas.openxmlformats.org/officeDocument/2006/relationships/hyperlink" Target="https://www.fac.gov/audit-resources/sf-sac/secondary-auditors-workbook/" TargetMode="External"/><Relationship Id="rId6845" Type="http://schemas.openxmlformats.org/officeDocument/2006/relationships/hyperlink" Target="https://www.fac.gov/audit-resources/sf-sac/secondary-auditors-workbook/" TargetMode="External"/><Relationship Id="rId610" Type="http://schemas.openxmlformats.org/officeDocument/2006/relationships/hyperlink" Target="https://www.fac.gov/audit-resources/sf-sac/secondary-auditors-workbook/" TargetMode="External"/><Relationship Id="rId1240" Type="http://schemas.openxmlformats.org/officeDocument/2006/relationships/hyperlink" Target="https://www.fac.gov/audit-resources/sf-sac/secondary-auditors-workbook/" TargetMode="External"/><Relationship Id="rId4049" Type="http://schemas.openxmlformats.org/officeDocument/2006/relationships/hyperlink" Target="https://www.fac.gov/audit-resources/sf-sac/secondary-auditors-workbook/" TargetMode="External"/><Relationship Id="rId4396" Type="http://schemas.openxmlformats.org/officeDocument/2006/relationships/hyperlink" Target="https://www.fac.gov/audit-resources/sf-sac/secondary-auditors-workbook/" TargetMode="External"/><Relationship Id="rId5447" Type="http://schemas.openxmlformats.org/officeDocument/2006/relationships/hyperlink" Target="https://www.fac.gov/audit-resources/sf-sac/secondary-auditors-workbook/" TargetMode="External"/><Relationship Id="rId5861" Type="http://schemas.openxmlformats.org/officeDocument/2006/relationships/hyperlink" Target="https://www.fac.gov/audit-resources/sf-sac/secondary-auditors-workbook/" TargetMode="External"/><Relationship Id="rId6912" Type="http://schemas.openxmlformats.org/officeDocument/2006/relationships/hyperlink" Target="https://www.fac.gov/audit-resources/sf-sac/secondary-auditors-workbook/" TargetMode="External"/><Relationship Id="rId4463" Type="http://schemas.openxmlformats.org/officeDocument/2006/relationships/hyperlink" Target="https://www.fac.gov/audit-resources/sf-sac/secondary-auditors-workbook/" TargetMode="External"/><Relationship Id="rId5514" Type="http://schemas.openxmlformats.org/officeDocument/2006/relationships/hyperlink" Target="https://www.fac.gov/audit-resources/sf-sac/secondary-auditors-workbook/" TargetMode="External"/><Relationship Id="rId3065" Type="http://schemas.openxmlformats.org/officeDocument/2006/relationships/hyperlink" Target="https://www.fac.gov/audit-resources/sf-sac/secondary-auditors-workbook/" TargetMode="External"/><Relationship Id="rId4116" Type="http://schemas.openxmlformats.org/officeDocument/2006/relationships/hyperlink" Target="https://www.fac.gov/audit-resources/sf-sac/secondary-auditors-workbook/" TargetMode="External"/><Relationship Id="rId4530" Type="http://schemas.openxmlformats.org/officeDocument/2006/relationships/hyperlink" Target="https://www.fac.gov/audit-resources/sf-sac/secondary-auditors-workbook/" TargetMode="External"/><Relationship Id="rId7686" Type="http://schemas.openxmlformats.org/officeDocument/2006/relationships/hyperlink" Target="https://www.fac.gov/audit-resources/sf-sac/secondary-auditors-workbook/" TargetMode="External"/><Relationship Id="rId2081" Type="http://schemas.openxmlformats.org/officeDocument/2006/relationships/hyperlink" Target="https://www.fac.gov/audit-resources/sf-sac/secondary-auditors-workbook/" TargetMode="External"/><Relationship Id="rId3132" Type="http://schemas.openxmlformats.org/officeDocument/2006/relationships/hyperlink" Target="https://www.fac.gov/audit-resources/sf-sac/secondary-auditors-workbook/" TargetMode="External"/><Relationship Id="rId6288" Type="http://schemas.openxmlformats.org/officeDocument/2006/relationships/hyperlink" Target="https://www.fac.gov/audit-resources/sf-sac/secondary-auditors-workbook/" TargetMode="External"/><Relationship Id="rId7339" Type="http://schemas.openxmlformats.org/officeDocument/2006/relationships/hyperlink" Target="https://www.fac.gov/audit-resources/sf-sac/secondary-auditors-workbook/" TargetMode="External"/><Relationship Id="rId7753" Type="http://schemas.openxmlformats.org/officeDocument/2006/relationships/hyperlink" Target="https://www.fac.gov/audit-resources/sf-sac/secondary-auditors-workbook/" TargetMode="External"/><Relationship Id="rId6355" Type="http://schemas.openxmlformats.org/officeDocument/2006/relationships/hyperlink" Target="https://www.fac.gov/audit-resources/sf-sac/secondary-auditors-workbook/" TargetMode="External"/><Relationship Id="rId7406" Type="http://schemas.openxmlformats.org/officeDocument/2006/relationships/hyperlink" Target="https://www.fac.gov/audit-resources/sf-sac/secondary-auditors-workbook/" TargetMode="External"/><Relationship Id="rId120" Type="http://schemas.openxmlformats.org/officeDocument/2006/relationships/hyperlink" Target="https://www.fac.gov/audit-resources/sf-sac/secondary-auditors-workbook/" TargetMode="External"/><Relationship Id="rId2898" Type="http://schemas.openxmlformats.org/officeDocument/2006/relationships/hyperlink" Target="https://www.fac.gov/audit-resources/sf-sac/secondary-auditors-workbook/" TargetMode="External"/><Relationship Id="rId3949" Type="http://schemas.openxmlformats.org/officeDocument/2006/relationships/hyperlink" Target="https://www.fac.gov/audit-resources/sf-sac/secondary-auditors-workbook/" TargetMode="External"/><Relationship Id="rId6008" Type="http://schemas.openxmlformats.org/officeDocument/2006/relationships/hyperlink" Target="https://www.fac.gov/audit-resources/sf-sac/secondary-auditors-workbook/" TargetMode="External"/><Relationship Id="rId7820" Type="http://schemas.openxmlformats.org/officeDocument/2006/relationships/hyperlink" Target="https://www.fac.gov/audit-resources/sf-sac/secondary-auditors-workbook/" TargetMode="External"/><Relationship Id="rId2965" Type="http://schemas.openxmlformats.org/officeDocument/2006/relationships/hyperlink" Target="https://www.fac.gov/audit-resources/sf-sac/secondary-auditors-workbook/" TargetMode="External"/><Relationship Id="rId5024" Type="http://schemas.openxmlformats.org/officeDocument/2006/relationships/hyperlink" Target="https://www.fac.gov/audit-resources/sf-sac/secondary-auditors-workbook/" TargetMode="External"/><Relationship Id="rId5371" Type="http://schemas.openxmlformats.org/officeDocument/2006/relationships/hyperlink" Target="https://www.fac.gov/audit-resources/sf-sac/secondary-auditors-workbook/" TargetMode="External"/><Relationship Id="rId6422" Type="http://schemas.openxmlformats.org/officeDocument/2006/relationships/hyperlink" Target="https://www.fac.gov/audit-resources/sf-sac/secondary-auditors-workbook/" TargetMode="External"/><Relationship Id="rId937" Type="http://schemas.openxmlformats.org/officeDocument/2006/relationships/hyperlink" Target="https://www.fac.gov/audit-resources/sf-sac/secondary-auditors-workbook/" TargetMode="External"/><Relationship Id="rId1567" Type="http://schemas.openxmlformats.org/officeDocument/2006/relationships/hyperlink" Target="https://www.fac.gov/audit-resources/sf-sac/secondary-auditors-workbook/" TargetMode="External"/><Relationship Id="rId1981" Type="http://schemas.openxmlformats.org/officeDocument/2006/relationships/hyperlink" Target="https://www.fac.gov/audit-resources/sf-sac/secondary-auditors-workbook/" TargetMode="External"/><Relationship Id="rId2618" Type="http://schemas.openxmlformats.org/officeDocument/2006/relationships/hyperlink" Target="https://www.fac.gov/audit-resources/sf-sac/secondary-auditors-workbook/" TargetMode="External"/><Relationship Id="rId1634" Type="http://schemas.openxmlformats.org/officeDocument/2006/relationships/hyperlink" Target="https://www.fac.gov/audit-resources/sf-sac/secondary-auditors-workbook/" TargetMode="External"/><Relationship Id="rId4040" Type="http://schemas.openxmlformats.org/officeDocument/2006/relationships/hyperlink" Target="https://www.fac.gov/audit-resources/sf-sac/secondary-auditors-workbook/" TargetMode="External"/><Relationship Id="rId7196" Type="http://schemas.openxmlformats.org/officeDocument/2006/relationships/hyperlink" Target="https://www.fac.gov/audit-resources/sf-sac/secondary-auditors-workbook/" TargetMode="External"/><Relationship Id="rId4857" Type="http://schemas.openxmlformats.org/officeDocument/2006/relationships/hyperlink" Target="https://www.fac.gov/audit-resources/sf-sac/secondary-auditors-workbook/" TargetMode="External"/><Relationship Id="rId7263" Type="http://schemas.openxmlformats.org/officeDocument/2006/relationships/hyperlink" Target="https://www.fac.gov/audit-resources/sf-sac/secondary-auditors-workbook/" TargetMode="External"/><Relationship Id="rId1701" Type="http://schemas.openxmlformats.org/officeDocument/2006/relationships/hyperlink" Target="https://www.fac.gov/audit-resources/sf-sac/secondary-auditors-workbook/" TargetMode="External"/><Relationship Id="rId3459" Type="http://schemas.openxmlformats.org/officeDocument/2006/relationships/hyperlink" Target="https://www.fac.gov/audit-resources/sf-sac/secondary-auditors-workbook/" TargetMode="External"/><Relationship Id="rId5908" Type="http://schemas.openxmlformats.org/officeDocument/2006/relationships/hyperlink" Target="https://www.fac.gov/audit-resources/sf-sac/secondary-auditors-workbook/" TargetMode="External"/><Relationship Id="rId7330" Type="http://schemas.openxmlformats.org/officeDocument/2006/relationships/hyperlink" Target="https://www.fac.gov/audit-resources/sf-sac/secondary-auditors-workbook/" TargetMode="External"/><Relationship Id="rId3873" Type="http://schemas.openxmlformats.org/officeDocument/2006/relationships/hyperlink" Target="https://www.fac.gov/audit-resources/sf-sac/secondary-auditors-workbook/" TargetMode="External"/><Relationship Id="rId4924" Type="http://schemas.openxmlformats.org/officeDocument/2006/relationships/hyperlink" Target="https://www.fac.gov/audit-resources/sf-sac/secondary-auditors-workbook/" TargetMode="External"/><Relationship Id="rId447" Type="http://schemas.openxmlformats.org/officeDocument/2006/relationships/hyperlink" Target="https://www.fac.gov/audit-resources/sf-sac/secondary-auditors-workbook/" TargetMode="External"/><Relationship Id="rId794" Type="http://schemas.openxmlformats.org/officeDocument/2006/relationships/hyperlink" Target="https://www.fac.gov/audit-resources/sf-sac/secondary-auditors-workbook/" TargetMode="External"/><Relationship Id="rId1077" Type="http://schemas.openxmlformats.org/officeDocument/2006/relationships/hyperlink" Target="https://www.fac.gov/audit-resources/sf-sac/secondary-auditors-workbook/" TargetMode="External"/><Relationship Id="rId2128" Type="http://schemas.openxmlformats.org/officeDocument/2006/relationships/hyperlink" Target="https://www.fac.gov/audit-resources/sf-sac/secondary-auditors-workbook/" TargetMode="External"/><Relationship Id="rId2475" Type="http://schemas.openxmlformats.org/officeDocument/2006/relationships/hyperlink" Target="https://www.fac.gov/audit-resources/sf-sac/secondary-auditors-workbook/" TargetMode="External"/><Relationship Id="rId3526" Type="http://schemas.openxmlformats.org/officeDocument/2006/relationships/hyperlink" Target="https://www.fac.gov/audit-resources/sf-sac/secondary-auditors-workbook/" TargetMode="External"/><Relationship Id="rId3940" Type="http://schemas.openxmlformats.org/officeDocument/2006/relationships/hyperlink" Target="https://www.fac.gov/audit-resources/sf-sac/secondary-auditors-workbook/" TargetMode="External"/><Relationship Id="rId861" Type="http://schemas.openxmlformats.org/officeDocument/2006/relationships/hyperlink" Target="https://www.fac.gov/audit-resources/sf-sac/secondary-auditors-workbook/" TargetMode="External"/><Relationship Id="rId1491" Type="http://schemas.openxmlformats.org/officeDocument/2006/relationships/hyperlink" Target="https://www.fac.gov/audit-resources/sf-sac/secondary-auditors-workbook/" TargetMode="External"/><Relationship Id="rId2542" Type="http://schemas.openxmlformats.org/officeDocument/2006/relationships/hyperlink" Target="https://www.fac.gov/audit-resources/sf-sac/secondary-auditors-workbook/" TargetMode="External"/><Relationship Id="rId5698" Type="http://schemas.openxmlformats.org/officeDocument/2006/relationships/hyperlink" Target="https://www.fac.gov/audit-resources/sf-sac/secondary-auditors-workbook/" TargetMode="External"/><Relationship Id="rId6749" Type="http://schemas.openxmlformats.org/officeDocument/2006/relationships/hyperlink" Target="https://www.fac.gov/audit-resources/sf-sac/secondary-auditors-workbook/" TargetMode="External"/><Relationship Id="rId514" Type="http://schemas.openxmlformats.org/officeDocument/2006/relationships/hyperlink" Target="https://www.fac.gov/audit-resources/sf-sac/secondary-auditors-workbook/" TargetMode="External"/><Relationship Id="rId1144" Type="http://schemas.openxmlformats.org/officeDocument/2006/relationships/hyperlink" Target="https://www.fac.gov/audit-resources/sf-sac/secondary-auditors-workbook/" TargetMode="External"/><Relationship Id="rId5765" Type="http://schemas.openxmlformats.org/officeDocument/2006/relationships/hyperlink" Target="https://www.fac.gov/audit-resources/sf-sac/secondary-auditors-workbook/" TargetMode="External"/><Relationship Id="rId6816" Type="http://schemas.openxmlformats.org/officeDocument/2006/relationships/hyperlink" Target="https://www.fac.gov/audit-resources/sf-sac/secondary-auditors-workbook/" TargetMode="External"/><Relationship Id="rId8171" Type="http://schemas.openxmlformats.org/officeDocument/2006/relationships/hyperlink" Target="https://www.fac.gov/audit-resources/sf-sac/secondary-auditors-workbook/" TargetMode="External"/><Relationship Id="rId1211" Type="http://schemas.openxmlformats.org/officeDocument/2006/relationships/hyperlink" Target="https://www.fac.gov/audit-resources/sf-sac/secondary-auditors-workbook/" TargetMode="External"/><Relationship Id="rId4367" Type="http://schemas.openxmlformats.org/officeDocument/2006/relationships/hyperlink" Target="https://www.fac.gov/audit-resources/sf-sac/secondary-auditors-workbook/" TargetMode="External"/><Relationship Id="rId4781" Type="http://schemas.openxmlformats.org/officeDocument/2006/relationships/hyperlink" Target="https://www.fac.gov/audit-resources/sf-sac/secondary-auditors-workbook/" TargetMode="External"/><Relationship Id="rId5418" Type="http://schemas.openxmlformats.org/officeDocument/2006/relationships/hyperlink" Target="https://www.fac.gov/audit-resources/sf-sac/secondary-auditors-workbook/" TargetMode="External"/><Relationship Id="rId5832" Type="http://schemas.openxmlformats.org/officeDocument/2006/relationships/hyperlink" Target="https://www.fac.gov/audit-resources/sf-sac/secondary-auditors-workbook/" TargetMode="External"/><Relationship Id="rId3383" Type="http://schemas.openxmlformats.org/officeDocument/2006/relationships/hyperlink" Target="https://www.fac.gov/audit-resources/sf-sac/secondary-auditors-workbook/" TargetMode="External"/><Relationship Id="rId4434" Type="http://schemas.openxmlformats.org/officeDocument/2006/relationships/hyperlink" Target="https://www.fac.gov/audit-resources/sf-sac/secondary-auditors-workbook/" TargetMode="External"/><Relationship Id="rId3036" Type="http://schemas.openxmlformats.org/officeDocument/2006/relationships/hyperlink" Target="https://www.fac.gov/audit-resources/sf-sac/secondary-auditors-workbook/" TargetMode="External"/><Relationship Id="rId371" Type="http://schemas.openxmlformats.org/officeDocument/2006/relationships/hyperlink" Target="https://www.fac.gov/audit-resources/sf-sac/secondary-auditors-workbook/" TargetMode="External"/><Relationship Id="rId2052" Type="http://schemas.openxmlformats.org/officeDocument/2006/relationships/hyperlink" Target="https://www.fac.gov/audit-resources/sf-sac/secondary-auditors-workbook/" TargetMode="External"/><Relationship Id="rId3450" Type="http://schemas.openxmlformats.org/officeDocument/2006/relationships/hyperlink" Target="https://www.fac.gov/audit-resources/sf-sac/secondary-auditors-workbook/" TargetMode="External"/><Relationship Id="rId4501" Type="http://schemas.openxmlformats.org/officeDocument/2006/relationships/hyperlink" Target="https://www.fac.gov/audit-resources/sf-sac/secondary-auditors-workbook/" TargetMode="External"/><Relationship Id="rId6259" Type="http://schemas.openxmlformats.org/officeDocument/2006/relationships/hyperlink" Target="https://www.fac.gov/audit-resources/sf-sac/secondary-auditors-workbook/" TargetMode="External"/><Relationship Id="rId7657" Type="http://schemas.openxmlformats.org/officeDocument/2006/relationships/hyperlink" Target="https://www.fac.gov/audit-resources/sf-sac/secondary-auditors-workbook/" TargetMode="External"/><Relationship Id="rId3103" Type="http://schemas.openxmlformats.org/officeDocument/2006/relationships/hyperlink" Target="https://www.fac.gov/audit-resources/sf-sac/secondary-auditors-workbook/" TargetMode="External"/><Relationship Id="rId6673" Type="http://schemas.openxmlformats.org/officeDocument/2006/relationships/hyperlink" Target="https://www.fac.gov/audit-resources/sf-sac/secondary-auditors-workbook/" TargetMode="External"/><Relationship Id="rId7724" Type="http://schemas.openxmlformats.org/officeDocument/2006/relationships/hyperlink" Target="https://www.fac.gov/audit-resources/sf-sac/secondary-auditors-workbook/" TargetMode="External"/><Relationship Id="rId2869" Type="http://schemas.openxmlformats.org/officeDocument/2006/relationships/hyperlink" Target="https://www.fac.gov/audit-resources/sf-sac/secondary-auditors-workbook/" TargetMode="External"/><Relationship Id="rId5275" Type="http://schemas.openxmlformats.org/officeDocument/2006/relationships/hyperlink" Target="https://www.fac.gov/audit-resources/sf-sac/secondary-auditors-workbook/" TargetMode="External"/><Relationship Id="rId6326" Type="http://schemas.openxmlformats.org/officeDocument/2006/relationships/hyperlink" Target="https://www.fac.gov/audit-resources/sf-sac/secondary-auditors-workbook/" TargetMode="External"/><Relationship Id="rId6740" Type="http://schemas.openxmlformats.org/officeDocument/2006/relationships/hyperlink" Target="https://www.fac.gov/audit-resources/sf-sac/secondary-auditors-workbook/" TargetMode="External"/><Relationship Id="rId1885" Type="http://schemas.openxmlformats.org/officeDocument/2006/relationships/hyperlink" Target="https://www.fac.gov/audit-resources/sf-sac/secondary-auditors-workbook/" TargetMode="External"/><Relationship Id="rId2936" Type="http://schemas.openxmlformats.org/officeDocument/2006/relationships/hyperlink" Target="https://www.fac.gov/audit-resources/sf-sac/secondary-auditors-workbook/" TargetMode="External"/><Relationship Id="rId4291" Type="http://schemas.openxmlformats.org/officeDocument/2006/relationships/hyperlink" Target="https://www.fac.gov/audit-resources/sf-sac/secondary-auditors-workbook/" TargetMode="External"/><Relationship Id="rId5342" Type="http://schemas.openxmlformats.org/officeDocument/2006/relationships/hyperlink" Target="https://www.fac.gov/audit-resources/sf-sac/secondary-auditors-workbook/" TargetMode="External"/><Relationship Id="rId908" Type="http://schemas.openxmlformats.org/officeDocument/2006/relationships/hyperlink" Target="https://www.fac.gov/audit-resources/sf-sac/secondary-auditors-workbook/" TargetMode="External"/><Relationship Id="rId1538" Type="http://schemas.openxmlformats.org/officeDocument/2006/relationships/hyperlink" Target="https://www.fac.gov/audit-resources/sf-sac/secondary-auditors-workbook/" TargetMode="External"/><Relationship Id="rId1952" Type="http://schemas.openxmlformats.org/officeDocument/2006/relationships/hyperlink" Target="https://www.fac.gov/audit-resources/sf-sac/secondary-auditors-workbook/" TargetMode="External"/><Relationship Id="rId4011" Type="http://schemas.openxmlformats.org/officeDocument/2006/relationships/hyperlink" Target="https://www.fac.gov/audit-resources/sf-sac/secondary-auditors-workbook/" TargetMode="External"/><Relationship Id="rId7167" Type="http://schemas.openxmlformats.org/officeDocument/2006/relationships/hyperlink" Target="https://www.fac.gov/audit-resources/sf-sac/secondary-auditors-workbook/" TargetMode="External"/><Relationship Id="rId1605" Type="http://schemas.openxmlformats.org/officeDocument/2006/relationships/hyperlink" Target="https://www.fac.gov/audit-resources/sf-sac/secondary-auditors-workbook/" TargetMode="External"/><Relationship Id="rId6183" Type="http://schemas.openxmlformats.org/officeDocument/2006/relationships/hyperlink" Target="https://www.fac.gov/audit-resources/sf-sac/secondary-auditors-workbook/" TargetMode="External"/><Relationship Id="rId7234" Type="http://schemas.openxmlformats.org/officeDocument/2006/relationships/hyperlink" Target="https://www.fac.gov/audit-resources/sf-sac/secondary-auditors-workbook/" TargetMode="External"/><Relationship Id="rId7581" Type="http://schemas.openxmlformats.org/officeDocument/2006/relationships/hyperlink" Target="https://www.fac.gov/audit-resources/sf-sac/secondary-auditors-workbook/" TargetMode="External"/><Relationship Id="rId3777" Type="http://schemas.openxmlformats.org/officeDocument/2006/relationships/hyperlink" Target="https://www.fac.gov/audit-resources/sf-sac/secondary-auditors-workbook/" TargetMode="External"/><Relationship Id="rId4828" Type="http://schemas.openxmlformats.org/officeDocument/2006/relationships/hyperlink" Target="https://www.fac.gov/audit-resources/sf-sac/secondary-auditors-workbook/" TargetMode="External"/><Relationship Id="rId698" Type="http://schemas.openxmlformats.org/officeDocument/2006/relationships/hyperlink" Target="https://www.fac.gov/audit-resources/sf-sac/secondary-auditors-workbook/" TargetMode="External"/><Relationship Id="rId2379" Type="http://schemas.openxmlformats.org/officeDocument/2006/relationships/hyperlink" Target="https://www.fac.gov/audit-resources/sf-sac/secondary-auditors-workbook/" TargetMode="External"/><Relationship Id="rId2793" Type="http://schemas.openxmlformats.org/officeDocument/2006/relationships/hyperlink" Target="https://www.fac.gov/audit-resources/sf-sac/secondary-auditors-workbook/" TargetMode="External"/><Relationship Id="rId3844" Type="http://schemas.openxmlformats.org/officeDocument/2006/relationships/hyperlink" Target="https://www.fac.gov/audit-resources/sf-sac/secondary-auditors-workbook/" TargetMode="External"/><Relationship Id="rId6250" Type="http://schemas.openxmlformats.org/officeDocument/2006/relationships/hyperlink" Target="https://www.fac.gov/audit-resources/sf-sac/secondary-auditors-workbook/" TargetMode="External"/><Relationship Id="rId7301" Type="http://schemas.openxmlformats.org/officeDocument/2006/relationships/hyperlink" Target="https://www.fac.gov/audit-resources/sf-sac/secondary-auditors-workbook/" TargetMode="External"/><Relationship Id="rId765" Type="http://schemas.openxmlformats.org/officeDocument/2006/relationships/hyperlink" Target="https://www.fac.gov/audit-resources/sf-sac/secondary-auditors-workbook/" TargetMode="External"/><Relationship Id="rId1395" Type="http://schemas.openxmlformats.org/officeDocument/2006/relationships/hyperlink" Target="https://www.fac.gov/audit-resources/sf-sac/secondary-auditors-workbook/" TargetMode="External"/><Relationship Id="rId2446" Type="http://schemas.openxmlformats.org/officeDocument/2006/relationships/hyperlink" Target="https://www.fac.gov/audit-resources/sf-sac/secondary-auditors-workbook/" TargetMode="External"/><Relationship Id="rId2860" Type="http://schemas.openxmlformats.org/officeDocument/2006/relationships/hyperlink" Target="https://www.fac.gov/audit-resources/sf-sac/secondary-auditors-workbook/" TargetMode="External"/><Relationship Id="rId418" Type="http://schemas.openxmlformats.org/officeDocument/2006/relationships/hyperlink" Target="https://www.fac.gov/audit-resources/sf-sac/secondary-auditors-workbook/" TargetMode="External"/><Relationship Id="rId832" Type="http://schemas.openxmlformats.org/officeDocument/2006/relationships/hyperlink" Target="https://www.fac.gov/audit-resources/sf-sac/secondary-auditors-workbook/" TargetMode="External"/><Relationship Id="rId1048" Type="http://schemas.openxmlformats.org/officeDocument/2006/relationships/hyperlink" Target="https://www.fac.gov/audit-resources/sf-sac/secondary-auditors-workbook/" TargetMode="External"/><Relationship Id="rId1462" Type="http://schemas.openxmlformats.org/officeDocument/2006/relationships/hyperlink" Target="https://www.fac.gov/audit-resources/sf-sac/secondary-auditors-workbook/" TargetMode="External"/><Relationship Id="rId2513" Type="http://schemas.openxmlformats.org/officeDocument/2006/relationships/hyperlink" Target="https://www.fac.gov/audit-resources/sf-sac/secondary-auditors-workbook/" TargetMode="External"/><Relationship Id="rId3911" Type="http://schemas.openxmlformats.org/officeDocument/2006/relationships/hyperlink" Target="https://www.fac.gov/audit-resources/sf-sac/secondary-auditors-workbook/" TargetMode="External"/><Relationship Id="rId5669" Type="http://schemas.openxmlformats.org/officeDocument/2006/relationships/hyperlink" Target="https://www.fac.gov/audit-resources/sf-sac/secondary-auditors-workbook/" TargetMode="External"/><Relationship Id="rId8075" Type="http://schemas.openxmlformats.org/officeDocument/2006/relationships/hyperlink" Target="https://www.fac.gov/audit-resources/sf-sac/secondary-auditors-workbook/" TargetMode="External"/><Relationship Id="rId1115" Type="http://schemas.openxmlformats.org/officeDocument/2006/relationships/hyperlink" Target="https://www.fac.gov/audit-resources/sf-sac/secondary-auditors-workbook/" TargetMode="External"/><Relationship Id="rId7091" Type="http://schemas.openxmlformats.org/officeDocument/2006/relationships/hyperlink" Target="https://www.fac.gov/audit-resources/sf-sac/secondary-auditors-workbook/" TargetMode="External"/><Relationship Id="rId8142" Type="http://schemas.openxmlformats.org/officeDocument/2006/relationships/hyperlink" Target="https://www.fac.gov/audit-resources/sf-sac/secondary-auditors-workbook/" TargetMode="External"/><Relationship Id="rId3287" Type="http://schemas.openxmlformats.org/officeDocument/2006/relationships/hyperlink" Target="https://www.fac.gov/audit-resources/sf-sac/secondary-auditors-workbook/" TargetMode="External"/><Relationship Id="rId4338" Type="http://schemas.openxmlformats.org/officeDocument/2006/relationships/hyperlink" Target="https://www.fac.gov/audit-resources/sf-sac/secondary-auditors-workbook/" TargetMode="External"/><Relationship Id="rId4685" Type="http://schemas.openxmlformats.org/officeDocument/2006/relationships/hyperlink" Target="https://www.fac.gov/audit-resources/sf-sac/secondary-auditors-workbook/" TargetMode="External"/><Relationship Id="rId5736" Type="http://schemas.openxmlformats.org/officeDocument/2006/relationships/hyperlink" Target="https://www.fac.gov/audit-resources/sf-sac/secondary-auditors-workbook/" TargetMode="External"/><Relationship Id="rId4752" Type="http://schemas.openxmlformats.org/officeDocument/2006/relationships/hyperlink" Target="https://www.fac.gov/audit-resources/sf-sac/secondary-auditors-workbook/" TargetMode="External"/><Relationship Id="rId5803" Type="http://schemas.openxmlformats.org/officeDocument/2006/relationships/hyperlink" Target="https://www.fac.gov/audit-resources/sf-sac/secondary-auditors-workbook/" TargetMode="External"/><Relationship Id="rId3354" Type="http://schemas.openxmlformats.org/officeDocument/2006/relationships/hyperlink" Target="https://www.fac.gov/audit-resources/sf-sac/secondary-auditors-workbook/" TargetMode="External"/><Relationship Id="rId4405" Type="http://schemas.openxmlformats.org/officeDocument/2006/relationships/hyperlink" Target="https://www.fac.gov/audit-resources/sf-sac/secondary-auditors-workbook/" TargetMode="External"/><Relationship Id="rId7975" Type="http://schemas.openxmlformats.org/officeDocument/2006/relationships/hyperlink" Target="https://www.fac.gov/audit-resources/sf-sac/secondary-auditors-workbook/" TargetMode="External"/><Relationship Id="rId275" Type="http://schemas.openxmlformats.org/officeDocument/2006/relationships/hyperlink" Target="https://www.fac.gov/audit-resources/sf-sac/secondary-auditors-workbook/" TargetMode="External"/><Relationship Id="rId2370" Type="http://schemas.openxmlformats.org/officeDocument/2006/relationships/hyperlink" Target="https://www.fac.gov/audit-resources/sf-sac/secondary-auditors-workbook/" TargetMode="External"/><Relationship Id="rId3007" Type="http://schemas.openxmlformats.org/officeDocument/2006/relationships/hyperlink" Target="https://www.fac.gov/audit-resources/sf-sac/secondary-auditors-workbook/" TargetMode="External"/><Relationship Id="rId3421" Type="http://schemas.openxmlformats.org/officeDocument/2006/relationships/hyperlink" Target="https://www.fac.gov/audit-resources/sf-sac/secondary-auditors-workbook/" TargetMode="External"/><Relationship Id="rId6577" Type="http://schemas.openxmlformats.org/officeDocument/2006/relationships/hyperlink" Target="https://www.fac.gov/audit-resources/sf-sac/secondary-auditors-workbook/" TargetMode="External"/><Relationship Id="rId6991" Type="http://schemas.openxmlformats.org/officeDocument/2006/relationships/hyperlink" Target="https://www.fac.gov/audit-resources/sf-sac/secondary-auditors-workbook/" TargetMode="External"/><Relationship Id="rId7628" Type="http://schemas.openxmlformats.org/officeDocument/2006/relationships/hyperlink" Target="https://www.fac.gov/audit-resources/sf-sac/secondary-auditors-workbook/" TargetMode="External"/><Relationship Id="rId342" Type="http://schemas.openxmlformats.org/officeDocument/2006/relationships/hyperlink" Target="https://www.fac.gov/audit-resources/sf-sac/secondary-auditors-workbook/" TargetMode="External"/><Relationship Id="rId2023" Type="http://schemas.openxmlformats.org/officeDocument/2006/relationships/hyperlink" Target="https://www.fac.gov/audit-resources/sf-sac/secondary-auditors-workbook/" TargetMode="External"/><Relationship Id="rId5179" Type="http://schemas.openxmlformats.org/officeDocument/2006/relationships/hyperlink" Target="https://www.fac.gov/audit-resources/sf-sac/secondary-auditors-workbook/" TargetMode="External"/><Relationship Id="rId5593" Type="http://schemas.openxmlformats.org/officeDocument/2006/relationships/hyperlink" Target="https://www.fac.gov/audit-resources/sf-sac/secondary-auditors-workbook/" TargetMode="External"/><Relationship Id="rId6644" Type="http://schemas.openxmlformats.org/officeDocument/2006/relationships/hyperlink" Target="https://www.fac.gov/audit-resources/sf-sac/secondary-auditors-workbook/" TargetMode="External"/><Relationship Id="rId4195" Type="http://schemas.openxmlformats.org/officeDocument/2006/relationships/hyperlink" Target="https://www.fac.gov/audit-resources/sf-sac/secondary-auditors-workbook/" TargetMode="External"/><Relationship Id="rId5246" Type="http://schemas.openxmlformats.org/officeDocument/2006/relationships/hyperlink" Target="https://www.fac.gov/audit-resources/sf-sac/secondary-auditors-workbook/" TargetMode="External"/><Relationship Id="rId1789" Type="http://schemas.openxmlformats.org/officeDocument/2006/relationships/hyperlink" Target="https://www.fac.gov/audit-resources/sf-sac/secondary-auditors-workbook/" TargetMode="External"/><Relationship Id="rId4262" Type="http://schemas.openxmlformats.org/officeDocument/2006/relationships/hyperlink" Target="https://www.fac.gov/audit-resources/sf-sac/secondary-auditors-workbook/" TargetMode="External"/><Relationship Id="rId5660" Type="http://schemas.openxmlformats.org/officeDocument/2006/relationships/hyperlink" Target="https://www.fac.gov/audit-resources/sf-sac/secondary-auditors-workbook/" TargetMode="External"/><Relationship Id="rId6711" Type="http://schemas.openxmlformats.org/officeDocument/2006/relationships/hyperlink" Target="https://www.fac.gov/audit-resources/sf-sac/secondary-auditors-workbook/" TargetMode="External"/><Relationship Id="rId1856" Type="http://schemas.openxmlformats.org/officeDocument/2006/relationships/hyperlink" Target="https://www.fac.gov/audit-resources/sf-sac/secondary-auditors-workbook/" TargetMode="External"/><Relationship Id="rId2907" Type="http://schemas.openxmlformats.org/officeDocument/2006/relationships/hyperlink" Target="https://www.fac.gov/audit-resources/sf-sac/secondary-auditors-workbook/" TargetMode="External"/><Relationship Id="rId5313" Type="http://schemas.openxmlformats.org/officeDocument/2006/relationships/hyperlink" Target="https://www.fac.gov/audit-resources/sf-sac/secondary-auditors-workbook/" TargetMode="External"/><Relationship Id="rId1509" Type="http://schemas.openxmlformats.org/officeDocument/2006/relationships/hyperlink" Target="https://www.fac.gov/audit-resources/sf-sac/secondary-auditors-workbook/" TargetMode="External"/><Relationship Id="rId1923" Type="http://schemas.openxmlformats.org/officeDocument/2006/relationships/hyperlink" Target="https://www.fac.gov/audit-resources/sf-sac/secondary-auditors-workbook/" TargetMode="External"/><Relationship Id="rId7485" Type="http://schemas.openxmlformats.org/officeDocument/2006/relationships/hyperlink" Target="https://www.fac.gov/audit-resources/sf-sac/secondary-auditors-workbook/" TargetMode="External"/><Relationship Id="rId6087" Type="http://schemas.openxmlformats.org/officeDocument/2006/relationships/hyperlink" Target="https://www.fac.gov/audit-resources/sf-sac/secondary-auditors-workbook/" TargetMode="External"/><Relationship Id="rId7138" Type="http://schemas.openxmlformats.org/officeDocument/2006/relationships/hyperlink" Target="https://www.fac.gov/audit-resources/sf-sac/secondary-auditors-workbook/" TargetMode="External"/><Relationship Id="rId7552" Type="http://schemas.openxmlformats.org/officeDocument/2006/relationships/hyperlink" Target="https://www.fac.gov/audit-resources/sf-sac/secondary-auditors-workbook/" TargetMode="External"/><Relationship Id="rId2697" Type="http://schemas.openxmlformats.org/officeDocument/2006/relationships/hyperlink" Target="https://www.fac.gov/audit-resources/sf-sac/secondary-auditors-workbook/" TargetMode="External"/><Relationship Id="rId3748" Type="http://schemas.openxmlformats.org/officeDocument/2006/relationships/hyperlink" Target="https://www.fac.gov/audit-resources/sf-sac/secondary-auditors-workbook/" TargetMode="External"/><Relationship Id="rId6154" Type="http://schemas.openxmlformats.org/officeDocument/2006/relationships/hyperlink" Target="https://www.fac.gov/audit-resources/sf-sac/secondary-auditors-workbook/" TargetMode="External"/><Relationship Id="rId7205" Type="http://schemas.openxmlformats.org/officeDocument/2006/relationships/hyperlink" Target="https://www.fac.gov/audit-resources/sf-sac/secondary-auditors-workbook/" TargetMode="External"/><Relationship Id="rId669" Type="http://schemas.openxmlformats.org/officeDocument/2006/relationships/hyperlink" Target="https://www.fac.gov/audit-resources/sf-sac/secondary-auditors-workbook/" TargetMode="External"/><Relationship Id="rId1299" Type="http://schemas.openxmlformats.org/officeDocument/2006/relationships/hyperlink" Target="https://www.fac.gov/audit-resources/sf-sac/secondary-auditors-workbook/" TargetMode="External"/><Relationship Id="rId5170" Type="http://schemas.openxmlformats.org/officeDocument/2006/relationships/hyperlink" Target="https://www.fac.gov/audit-resources/sf-sac/secondary-auditors-workbook/" TargetMode="External"/><Relationship Id="rId6221" Type="http://schemas.openxmlformats.org/officeDocument/2006/relationships/hyperlink" Target="https://www.fac.gov/audit-resources/sf-sac/secondary-auditors-workbook/" TargetMode="External"/><Relationship Id="rId736" Type="http://schemas.openxmlformats.org/officeDocument/2006/relationships/hyperlink" Target="https://www.fac.gov/audit-resources/sf-sac/secondary-auditors-workbook/" TargetMode="External"/><Relationship Id="rId1366" Type="http://schemas.openxmlformats.org/officeDocument/2006/relationships/hyperlink" Target="https://www.fac.gov/audit-resources/sf-sac/secondary-auditors-workbook/" TargetMode="External"/><Relationship Id="rId2417" Type="http://schemas.openxmlformats.org/officeDocument/2006/relationships/hyperlink" Target="https://www.fac.gov/audit-resources/sf-sac/secondary-auditors-workbook/" TargetMode="External"/><Relationship Id="rId2764" Type="http://schemas.openxmlformats.org/officeDocument/2006/relationships/hyperlink" Target="https://www.fac.gov/audit-resources/sf-sac/secondary-auditors-workbook/" TargetMode="External"/><Relationship Id="rId3815" Type="http://schemas.openxmlformats.org/officeDocument/2006/relationships/hyperlink" Target="https://www.fac.gov/audit-resources/sf-sac/secondary-auditors-workbook/" TargetMode="External"/><Relationship Id="rId1019" Type="http://schemas.openxmlformats.org/officeDocument/2006/relationships/hyperlink" Target="https://www.fac.gov/audit-resources/sf-sac/secondary-auditors-workbook/" TargetMode="External"/><Relationship Id="rId1780" Type="http://schemas.openxmlformats.org/officeDocument/2006/relationships/hyperlink" Target="https://www.fac.gov/audit-resources/sf-sac/secondary-auditors-workbook/" TargetMode="External"/><Relationship Id="rId2831" Type="http://schemas.openxmlformats.org/officeDocument/2006/relationships/hyperlink" Target="https://www.fac.gov/audit-resources/sf-sac/secondary-auditors-workbook/" TargetMode="External"/><Relationship Id="rId5987" Type="http://schemas.openxmlformats.org/officeDocument/2006/relationships/hyperlink" Target="https://www.fac.gov/audit-resources/sf-sac/secondary-auditors-workbook/" TargetMode="External"/><Relationship Id="rId8046" Type="http://schemas.openxmlformats.org/officeDocument/2006/relationships/hyperlink" Target="https://www.fac.gov/audit-resources/sf-sac/secondary-auditors-workbook/" TargetMode="External"/><Relationship Id="rId72" Type="http://schemas.openxmlformats.org/officeDocument/2006/relationships/hyperlink" Target="https://www.fac.gov/audit-resources/sf-sac/secondary-auditors-workbook/" TargetMode="External"/><Relationship Id="rId803" Type="http://schemas.openxmlformats.org/officeDocument/2006/relationships/hyperlink" Target="https://www.fac.gov/audit-resources/sf-sac/secondary-auditors-workbook/" TargetMode="External"/><Relationship Id="rId1433" Type="http://schemas.openxmlformats.org/officeDocument/2006/relationships/hyperlink" Target="https://www.fac.gov/audit-resources/sf-sac/secondary-auditors-workbook/" TargetMode="External"/><Relationship Id="rId4589" Type="http://schemas.openxmlformats.org/officeDocument/2006/relationships/hyperlink" Target="https://www.fac.gov/audit-resources/sf-sac/secondary-auditors-workbook/" TargetMode="External"/><Relationship Id="rId1500" Type="http://schemas.openxmlformats.org/officeDocument/2006/relationships/hyperlink" Target="https://www.fac.gov/audit-resources/sf-sac/secondary-auditors-workbook/" TargetMode="External"/><Relationship Id="rId4656" Type="http://schemas.openxmlformats.org/officeDocument/2006/relationships/hyperlink" Target="https://www.fac.gov/audit-resources/sf-sac/secondary-auditors-workbook/" TargetMode="External"/><Relationship Id="rId5707" Type="http://schemas.openxmlformats.org/officeDocument/2006/relationships/hyperlink" Target="https://www.fac.gov/audit-resources/sf-sac/secondary-auditors-workbook/" TargetMode="External"/><Relationship Id="rId7062" Type="http://schemas.openxmlformats.org/officeDocument/2006/relationships/hyperlink" Target="https://www.fac.gov/audit-resources/sf-sac/secondary-auditors-workbook/" TargetMode="External"/><Relationship Id="rId8113" Type="http://schemas.openxmlformats.org/officeDocument/2006/relationships/hyperlink" Target="https://www.fac.gov/audit-resources/sf-sac/secondary-auditors-workbook/" TargetMode="External"/><Relationship Id="rId3258" Type="http://schemas.openxmlformats.org/officeDocument/2006/relationships/hyperlink" Target="https://www.fac.gov/audit-resources/sf-sac/secondary-auditors-workbook/" TargetMode="External"/><Relationship Id="rId3672" Type="http://schemas.openxmlformats.org/officeDocument/2006/relationships/hyperlink" Target="https://www.fac.gov/audit-resources/sf-sac/secondary-auditors-workbook/" TargetMode="External"/><Relationship Id="rId4309" Type="http://schemas.openxmlformats.org/officeDocument/2006/relationships/hyperlink" Target="https://www.fac.gov/audit-resources/sf-sac/secondary-auditors-workbook/" TargetMode="External"/><Relationship Id="rId4723" Type="http://schemas.openxmlformats.org/officeDocument/2006/relationships/hyperlink" Target="https://www.fac.gov/audit-resources/sf-sac/secondary-auditors-workbook/" TargetMode="External"/><Relationship Id="rId7879" Type="http://schemas.openxmlformats.org/officeDocument/2006/relationships/hyperlink" Target="https://www.fac.gov/audit-resources/sf-sac/secondary-auditors-workbook/" TargetMode="External"/><Relationship Id="rId179" Type="http://schemas.openxmlformats.org/officeDocument/2006/relationships/hyperlink" Target="https://www.fac.gov/audit-resources/sf-sac/secondary-auditors-workbook/" TargetMode="External"/><Relationship Id="rId593" Type="http://schemas.openxmlformats.org/officeDocument/2006/relationships/hyperlink" Target="https://www.fac.gov/audit-resources/sf-sac/secondary-auditors-workbook/" TargetMode="External"/><Relationship Id="rId2274" Type="http://schemas.openxmlformats.org/officeDocument/2006/relationships/hyperlink" Target="https://www.fac.gov/audit-resources/sf-sac/secondary-auditors-workbook/" TargetMode="External"/><Relationship Id="rId3325" Type="http://schemas.openxmlformats.org/officeDocument/2006/relationships/hyperlink" Target="https://www.fac.gov/audit-resources/sf-sac/secondary-auditors-workbook/" TargetMode="External"/><Relationship Id="rId246" Type="http://schemas.openxmlformats.org/officeDocument/2006/relationships/hyperlink" Target="https://www.fac.gov/audit-resources/sf-sac/secondary-auditors-workbook/" TargetMode="External"/><Relationship Id="rId660" Type="http://schemas.openxmlformats.org/officeDocument/2006/relationships/hyperlink" Target="https://www.fac.gov/audit-resources/sf-sac/secondary-auditors-workbook/" TargetMode="External"/><Relationship Id="rId1290" Type="http://schemas.openxmlformats.org/officeDocument/2006/relationships/hyperlink" Target="https://www.fac.gov/audit-resources/sf-sac/secondary-auditors-workbook/" TargetMode="External"/><Relationship Id="rId2341" Type="http://schemas.openxmlformats.org/officeDocument/2006/relationships/hyperlink" Target="https://www.fac.gov/audit-resources/sf-sac/secondary-auditors-workbook/" TargetMode="External"/><Relationship Id="rId5497" Type="http://schemas.openxmlformats.org/officeDocument/2006/relationships/hyperlink" Target="https://www.fac.gov/audit-resources/sf-sac/secondary-auditors-workbook/" TargetMode="External"/><Relationship Id="rId6548" Type="http://schemas.openxmlformats.org/officeDocument/2006/relationships/hyperlink" Target="https://www.fac.gov/audit-resources/sf-sac/secondary-auditors-workbook/" TargetMode="External"/><Relationship Id="rId6895" Type="http://schemas.openxmlformats.org/officeDocument/2006/relationships/hyperlink" Target="https://www.fac.gov/audit-resources/sf-sac/secondary-auditors-workbook/" TargetMode="External"/><Relationship Id="rId7946" Type="http://schemas.openxmlformats.org/officeDocument/2006/relationships/hyperlink" Target="https://www.fac.gov/audit-resources/sf-sac/secondary-auditors-workbook/" TargetMode="External"/><Relationship Id="rId313" Type="http://schemas.openxmlformats.org/officeDocument/2006/relationships/hyperlink" Target="https://www.fac.gov/audit-resources/sf-sac/secondary-auditors-workbook/" TargetMode="External"/><Relationship Id="rId4099" Type="http://schemas.openxmlformats.org/officeDocument/2006/relationships/hyperlink" Target="https://www.fac.gov/audit-resources/sf-sac/secondary-auditors-workbook/" TargetMode="External"/><Relationship Id="rId6962" Type="http://schemas.openxmlformats.org/officeDocument/2006/relationships/hyperlink" Target="https://www.fac.gov/audit-resources/sf-sac/secondary-auditors-workbook/" TargetMode="External"/><Relationship Id="rId5564" Type="http://schemas.openxmlformats.org/officeDocument/2006/relationships/hyperlink" Target="https://www.fac.gov/audit-resources/sf-sac/secondary-auditors-workbook/" TargetMode="External"/><Relationship Id="rId6615" Type="http://schemas.openxmlformats.org/officeDocument/2006/relationships/hyperlink" Target="https://www.fac.gov/audit-resources/sf-sac/secondary-auditors-workbook/" TargetMode="External"/><Relationship Id="rId1010" Type="http://schemas.openxmlformats.org/officeDocument/2006/relationships/hyperlink" Target="https://www.fac.gov/audit-resources/sf-sac/secondary-auditors-workbook/" TargetMode="External"/><Relationship Id="rId4166" Type="http://schemas.openxmlformats.org/officeDocument/2006/relationships/hyperlink" Target="https://www.fac.gov/audit-resources/sf-sac/secondary-auditors-workbook/" TargetMode="External"/><Relationship Id="rId4580" Type="http://schemas.openxmlformats.org/officeDocument/2006/relationships/hyperlink" Target="https://www.fac.gov/audit-resources/sf-sac/secondary-auditors-workbook/" TargetMode="External"/><Relationship Id="rId5217" Type="http://schemas.openxmlformats.org/officeDocument/2006/relationships/hyperlink" Target="https://www.fac.gov/audit-resources/sf-sac/secondary-auditors-workbook/" TargetMode="External"/><Relationship Id="rId5631" Type="http://schemas.openxmlformats.org/officeDocument/2006/relationships/hyperlink" Target="https://www.fac.gov/audit-resources/sf-sac/secondary-auditors-workboo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5"/>
  <sheetViews>
    <sheetView tabSelected="1" topLeftCell="A2" workbookViewId="0">
      <selection activeCell="A4" sqref="A4:XFD4"/>
    </sheetView>
  </sheetViews>
  <sheetFormatPr defaultColWidth="0" defaultRowHeight="14.4" x14ac:dyDescent="0.3"/>
  <cols>
    <col min="1" max="2" width="48" customWidth="1"/>
    <col min="3" max="3" width="13" hidden="1" customWidth="1"/>
    <col min="4" max="16384" width="13" hidden="1"/>
  </cols>
  <sheetData>
    <row r="1" spans="1:16384" ht="60" customHeight="1" x14ac:dyDescent="0.3">
      <c r="A1" s="1" t="s">
        <v>0</v>
      </c>
      <c r="B1" s="1" t="s">
        <v>1</v>
      </c>
    </row>
    <row r="2" spans="1:16384" ht="60" customHeight="1" x14ac:dyDescent="0.3">
      <c r="A2" s="2" t="s">
        <v>2</v>
      </c>
      <c r="B2" s="3" t="s">
        <v>3</v>
      </c>
    </row>
    <row r="3" spans="1:16384" customFormat="1" ht="60" customHeight="1" x14ac:dyDescent="0.3">
      <c r="A3" s="2" t="s">
        <v>4</v>
      </c>
      <c r="B3" s="3" t="s">
        <v>5</v>
      </c>
    </row>
    <row r="4" spans="1:16384" customFormat="1" ht="60" customHeight="1" x14ac:dyDescent="0.3">
      <c r="A4" s="6" t="s">
        <v>87</v>
      </c>
      <c r="B4" s="7" t="s">
        <v>88</v>
      </c>
      <c r="C4" s="6" t="s">
        <v>87</v>
      </c>
      <c r="D4" s="7" t="s">
        <v>88</v>
      </c>
      <c r="E4" s="6" t="s">
        <v>87</v>
      </c>
      <c r="F4" s="7" t="s">
        <v>88</v>
      </c>
      <c r="G4" s="6" t="s">
        <v>87</v>
      </c>
      <c r="H4" s="7" t="s">
        <v>88</v>
      </c>
      <c r="I4" s="6" t="s">
        <v>87</v>
      </c>
      <c r="J4" s="7" t="s">
        <v>88</v>
      </c>
      <c r="K4" s="6" t="s">
        <v>87</v>
      </c>
      <c r="L4" s="7" t="s">
        <v>88</v>
      </c>
      <c r="M4" s="6" t="s">
        <v>87</v>
      </c>
      <c r="N4" s="7" t="s">
        <v>88</v>
      </c>
      <c r="O4" s="6" t="s">
        <v>87</v>
      </c>
      <c r="P4" s="7" t="s">
        <v>88</v>
      </c>
      <c r="Q4" s="6" t="s">
        <v>87</v>
      </c>
      <c r="R4" s="7" t="s">
        <v>88</v>
      </c>
      <c r="S4" s="6" t="s">
        <v>87</v>
      </c>
      <c r="T4" s="7" t="s">
        <v>88</v>
      </c>
      <c r="U4" s="6" t="s">
        <v>87</v>
      </c>
      <c r="V4" s="7" t="s">
        <v>88</v>
      </c>
      <c r="W4" s="6" t="s">
        <v>87</v>
      </c>
      <c r="X4" s="7" t="s">
        <v>88</v>
      </c>
      <c r="Y4" s="6" t="s">
        <v>87</v>
      </c>
      <c r="Z4" s="7" t="s">
        <v>88</v>
      </c>
      <c r="AA4" s="6" t="s">
        <v>87</v>
      </c>
      <c r="AB4" s="7" t="s">
        <v>88</v>
      </c>
      <c r="AC4" s="6" t="s">
        <v>87</v>
      </c>
      <c r="AD4" s="7" t="s">
        <v>88</v>
      </c>
      <c r="AE4" s="6" t="s">
        <v>87</v>
      </c>
      <c r="AF4" s="7" t="s">
        <v>88</v>
      </c>
      <c r="AG4" s="6" t="s">
        <v>87</v>
      </c>
      <c r="AH4" s="7" t="s">
        <v>88</v>
      </c>
      <c r="AI4" s="6" t="s">
        <v>87</v>
      </c>
      <c r="AJ4" s="7" t="s">
        <v>88</v>
      </c>
      <c r="AK4" s="6" t="s">
        <v>87</v>
      </c>
      <c r="AL4" s="7" t="s">
        <v>88</v>
      </c>
      <c r="AM4" s="6" t="s">
        <v>87</v>
      </c>
      <c r="AN4" s="7" t="s">
        <v>88</v>
      </c>
      <c r="AO4" s="6" t="s">
        <v>87</v>
      </c>
      <c r="AP4" s="7" t="s">
        <v>88</v>
      </c>
      <c r="AQ4" s="6" t="s">
        <v>87</v>
      </c>
      <c r="AR4" s="7" t="s">
        <v>88</v>
      </c>
      <c r="AS4" s="6" t="s">
        <v>87</v>
      </c>
      <c r="AT4" s="7" t="s">
        <v>88</v>
      </c>
      <c r="AU4" s="6" t="s">
        <v>87</v>
      </c>
      <c r="AV4" s="7" t="s">
        <v>88</v>
      </c>
      <c r="AW4" s="6" t="s">
        <v>87</v>
      </c>
      <c r="AX4" s="7" t="s">
        <v>88</v>
      </c>
      <c r="AY4" s="6" t="s">
        <v>87</v>
      </c>
      <c r="AZ4" s="7" t="s">
        <v>88</v>
      </c>
      <c r="BA4" s="6" t="s">
        <v>87</v>
      </c>
      <c r="BB4" s="7" t="s">
        <v>88</v>
      </c>
      <c r="BC4" s="6" t="s">
        <v>87</v>
      </c>
      <c r="BD4" s="7" t="s">
        <v>88</v>
      </c>
      <c r="BE4" s="6" t="s">
        <v>87</v>
      </c>
      <c r="BF4" s="7" t="s">
        <v>88</v>
      </c>
      <c r="BG4" s="6" t="s">
        <v>87</v>
      </c>
      <c r="BH4" s="7" t="s">
        <v>88</v>
      </c>
      <c r="BI4" s="6" t="s">
        <v>87</v>
      </c>
      <c r="BJ4" s="7" t="s">
        <v>88</v>
      </c>
      <c r="BK4" s="6" t="s">
        <v>87</v>
      </c>
      <c r="BL4" s="7" t="s">
        <v>88</v>
      </c>
      <c r="BM4" s="6" t="s">
        <v>87</v>
      </c>
      <c r="BN4" s="7" t="s">
        <v>88</v>
      </c>
      <c r="BO4" s="6" t="s">
        <v>87</v>
      </c>
      <c r="BP4" s="7" t="s">
        <v>88</v>
      </c>
      <c r="BQ4" s="6" t="s">
        <v>87</v>
      </c>
      <c r="BR4" s="7" t="s">
        <v>88</v>
      </c>
      <c r="BS4" s="6" t="s">
        <v>87</v>
      </c>
      <c r="BT4" s="7" t="s">
        <v>88</v>
      </c>
      <c r="BU4" s="6" t="s">
        <v>87</v>
      </c>
      <c r="BV4" s="7" t="s">
        <v>88</v>
      </c>
      <c r="BW4" s="6" t="s">
        <v>87</v>
      </c>
      <c r="BX4" s="7" t="s">
        <v>88</v>
      </c>
      <c r="BY4" s="6" t="s">
        <v>87</v>
      </c>
      <c r="BZ4" s="7" t="s">
        <v>88</v>
      </c>
      <c r="CA4" s="6" t="s">
        <v>87</v>
      </c>
      <c r="CB4" s="7" t="s">
        <v>88</v>
      </c>
      <c r="CC4" s="6" t="s">
        <v>87</v>
      </c>
      <c r="CD4" s="7" t="s">
        <v>88</v>
      </c>
      <c r="CE4" s="6" t="s">
        <v>87</v>
      </c>
      <c r="CF4" s="7" t="s">
        <v>88</v>
      </c>
      <c r="CG4" s="6" t="s">
        <v>87</v>
      </c>
      <c r="CH4" s="7" t="s">
        <v>88</v>
      </c>
      <c r="CI4" s="6" t="s">
        <v>87</v>
      </c>
      <c r="CJ4" s="7" t="s">
        <v>88</v>
      </c>
      <c r="CK4" s="6" t="s">
        <v>87</v>
      </c>
      <c r="CL4" s="7" t="s">
        <v>88</v>
      </c>
      <c r="CM4" s="6" t="s">
        <v>87</v>
      </c>
      <c r="CN4" s="7" t="s">
        <v>88</v>
      </c>
      <c r="CO4" s="6" t="s">
        <v>87</v>
      </c>
      <c r="CP4" s="7" t="s">
        <v>88</v>
      </c>
      <c r="CQ4" s="6" t="s">
        <v>87</v>
      </c>
      <c r="CR4" s="7" t="s">
        <v>88</v>
      </c>
      <c r="CS4" s="6" t="s">
        <v>87</v>
      </c>
      <c r="CT4" s="7" t="s">
        <v>88</v>
      </c>
      <c r="CU4" s="6" t="s">
        <v>87</v>
      </c>
      <c r="CV4" s="7" t="s">
        <v>88</v>
      </c>
      <c r="CW4" s="6" t="s">
        <v>87</v>
      </c>
      <c r="CX4" s="7" t="s">
        <v>88</v>
      </c>
      <c r="CY4" s="6" t="s">
        <v>87</v>
      </c>
      <c r="CZ4" s="7" t="s">
        <v>88</v>
      </c>
      <c r="DA4" s="6" t="s">
        <v>87</v>
      </c>
      <c r="DB4" s="7" t="s">
        <v>88</v>
      </c>
      <c r="DC4" s="6" t="s">
        <v>87</v>
      </c>
      <c r="DD4" s="7" t="s">
        <v>88</v>
      </c>
      <c r="DE4" s="6" t="s">
        <v>87</v>
      </c>
      <c r="DF4" s="7" t="s">
        <v>88</v>
      </c>
      <c r="DG4" s="6" t="s">
        <v>87</v>
      </c>
      <c r="DH4" s="7" t="s">
        <v>88</v>
      </c>
      <c r="DI4" s="6" t="s">
        <v>87</v>
      </c>
      <c r="DJ4" s="7" t="s">
        <v>88</v>
      </c>
      <c r="DK4" s="6" t="s">
        <v>87</v>
      </c>
      <c r="DL4" s="7" t="s">
        <v>88</v>
      </c>
      <c r="DM4" s="6" t="s">
        <v>87</v>
      </c>
      <c r="DN4" s="7" t="s">
        <v>88</v>
      </c>
      <c r="DO4" s="6" t="s">
        <v>87</v>
      </c>
      <c r="DP4" s="7" t="s">
        <v>88</v>
      </c>
      <c r="DQ4" s="6" t="s">
        <v>87</v>
      </c>
      <c r="DR4" s="7" t="s">
        <v>88</v>
      </c>
      <c r="DS4" s="6" t="s">
        <v>87</v>
      </c>
      <c r="DT4" s="7" t="s">
        <v>88</v>
      </c>
      <c r="DU4" s="6" t="s">
        <v>87</v>
      </c>
      <c r="DV4" s="7" t="s">
        <v>88</v>
      </c>
      <c r="DW4" s="6" t="s">
        <v>87</v>
      </c>
      <c r="DX4" s="7" t="s">
        <v>88</v>
      </c>
      <c r="DY4" s="6" t="s">
        <v>87</v>
      </c>
      <c r="DZ4" s="7" t="s">
        <v>88</v>
      </c>
      <c r="EA4" s="6" t="s">
        <v>87</v>
      </c>
      <c r="EB4" s="7" t="s">
        <v>88</v>
      </c>
      <c r="EC4" s="6" t="s">
        <v>87</v>
      </c>
      <c r="ED4" s="7" t="s">
        <v>88</v>
      </c>
      <c r="EE4" s="6" t="s">
        <v>87</v>
      </c>
      <c r="EF4" s="7" t="s">
        <v>88</v>
      </c>
      <c r="EG4" s="6" t="s">
        <v>87</v>
      </c>
      <c r="EH4" s="7" t="s">
        <v>88</v>
      </c>
      <c r="EI4" s="6" t="s">
        <v>87</v>
      </c>
      <c r="EJ4" s="7" t="s">
        <v>88</v>
      </c>
      <c r="EK4" s="6" t="s">
        <v>87</v>
      </c>
      <c r="EL4" s="7" t="s">
        <v>88</v>
      </c>
      <c r="EM4" s="6" t="s">
        <v>87</v>
      </c>
      <c r="EN4" s="7" t="s">
        <v>88</v>
      </c>
      <c r="EO4" s="6" t="s">
        <v>87</v>
      </c>
      <c r="EP4" s="7" t="s">
        <v>88</v>
      </c>
      <c r="EQ4" s="6" t="s">
        <v>87</v>
      </c>
      <c r="ER4" s="7" t="s">
        <v>88</v>
      </c>
      <c r="ES4" s="6" t="s">
        <v>87</v>
      </c>
      <c r="ET4" s="7" t="s">
        <v>88</v>
      </c>
      <c r="EU4" s="6" t="s">
        <v>87</v>
      </c>
      <c r="EV4" s="7" t="s">
        <v>88</v>
      </c>
      <c r="EW4" s="6" t="s">
        <v>87</v>
      </c>
      <c r="EX4" s="7" t="s">
        <v>88</v>
      </c>
      <c r="EY4" s="6" t="s">
        <v>87</v>
      </c>
      <c r="EZ4" s="7" t="s">
        <v>88</v>
      </c>
      <c r="FA4" s="6" t="s">
        <v>87</v>
      </c>
      <c r="FB4" s="7" t="s">
        <v>88</v>
      </c>
      <c r="FC4" s="6" t="s">
        <v>87</v>
      </c>
      <c r="FD4" s="7" t="s">
        <v>88</v>
      </c>
      <c r="FE4" s="6" t="s">
        <v>87</v>
      </c>
      <c r="FF4" s="7" t="s">
        <v>88</v>
      </c>
      <c r="FG4" s="6" t="s">
        <v>87</v>
      </c>
      <c r="FH4" s="7" t="s">
        <v>88</v>
      </c>
      <c r="FI4" s="6" t="s">
        <v>87</v>
      </c>
      <c r="FJ4" s="7" t="s">
        <v>88</v>
      </c>
      <c r="FK4" s="6" t="s">
        <v>87</v>
      </c>
      <c r="FL4" s="7" t="s">
        <v>88</v>
      </c>
      <c r="FM4" s="6" t="s">
        <v>87</v>
      </c>
      <c r="FN4" s="7" t="s">
        <v>88</v>
      </c>
      <c r="FO4" s="6" t="s">
        <v>87</v>
      </c>
      <c r="FP4" s="7" t="s">
        <v>88</v>
      </c>
      <c r="FQ4" s="6" t="s">
        <v>87</v>
      </c>
      <c r="FR4" s="7" t="s">
        <v>88</v>
      </c>
      <c r="FS4" s="6" t="s">
        <v>87</v>
      </c>
      <c r="FT4" s="7" t="s">
        <v>88</v>
      </c>
      <c r="FU4" s="6" t="s">
        <v>87</v>
      </c>
      <c r="FV4" s="7" t="s">
        <v>88</v>
      </c>
      <c r="FW4" s="6" t="s">
        <v>87</v>
      </c>
      <c r="FX4" s="7" t="s">
        <v>88</v>
      </c>
      <c r="FY4" s="6" t="s">
        <v>87</v>
      </c>
      <c r="FZ4" s="7" t="s">
        <v>88</v>
      </c>
      <c r="GA4" s="6" t="s">
        <v>87</v>
      </c>
      <c r="GB4" s="7" t="s">
        <v>88</v>
      </c>
      <c r="GC4" s="6" t="s">
        <v>87</v>
      </c>
      <c r="GD4" s="7" t="s">
        <v>88</v>
      </c>
      <c r="GE4" s="6" t="s">
        <v>87</v>
      </c>
      <c r="GF4" s="7" t="s">
        <v>88</v>
      </c>
      <c r="GG4" s="6" t="s">
        <v>87</v>
      </c>
      <c r="GH4" s="7" t="s">
        <v>88</v>
      </c>
      <c r="GI4" s="6" t="s">
        <v>87</v>
      </c>
      <c r="GJ4" s="7" t="s">
        <v>88</v>
      </c>
      <c r="GK4" s="6" t="s">
        <v>87</v>
      </c>
      <c r="GL4" s="7" t="s">
        <v>88</v>
      </c>
      <c r="GM4" s="6" t="s">
        <v>87</v>
      </c>
      <c r="GN4" s="7" t="s">
        <v>88</v>
      </c>
      <c r="GO4" s="6" t="s">
        <v>87</v>
      </c>
      <c r="GP4" s="7" t="s">
        <v>88</v>
      </c>
      <c r="GQ4" s="6" t="s">
        <v>87</v>
      </c>
      <c r="GR4" s="7" t="s">
        <v>88</v>
      </c>
      <c r="GS4" s="6" t="s">
        <v>87</v>
      </c>
      <c r="GT4" s="7" t="s">
        <v>88</v>
      </c>
      <c r="GU4" s="6" t="s">
        <v>87</v>
      </c>
      <c r="GV4" s="7" t="s">
        <v>88</v>
      </c>
      <c r="GW4" s="6" t="s">
        <v>87</v>
      </c>
      <c r="GX4" s="7" t="s">
        <v>88</v>
      </c>
      <c r="GY4" s="6" t="s">
        <v>87</v>
      </c>
      <c r="GZ4" s="7" t="s">
        <v>88</v>
      </c>
      <c r="HA4" s="6" t="s">
        <v>87</v>
      </c>
      <c r="HB4" s="7" t="s">
        <v>88</v>
      </c>
      <c r="HC4" s="6" t="s">
        <v>87</v>
      </c>
      <c r="HD4" s="7" t="s">
        <v>88</v>
      </c>
      <c r="HE4" s="6" t="s">
        <v>87</v>
      </c>
      <c r="HF4" s="7" t="s">
        <v>88</v>
      </c>
      <c r="HG4" s="6" t="s">
        <v>87</v>
      </c>
      <c r="HH4" s="7" t="s">
        <v>88</v>
      </c>
      <c r="HI4" s="6" t="s">
        <v>87</v>
      </c>
      <c r="HJ4" s="7" t="s">
        <v>88</v>
      </c>
      <c r="HK4" s="6" t="s">
        <v>87</v>
      </c>
      <c r="HL4" s="7" t="s">
        <v>88</v>
      </c>
      <c r="HM4" s="6" t="s">
        <v>87</v>
      </c>
      <c r="HN4" s="7" t="s">
        <v>88</v>
      </c>
      <c r="HO4" s="6" t="s">
        <v>87</v>
      </c>
      <c r="HP4" s="7" t="s">
        <v>88</v>
      </c>
      <c r="HQ4" s="6" t="s">
        <v>87</v>
      </c>
      <c r="HR4" s="7" t="s">
        <v>88</v>
      </c>
      <c r="HS4" s="6" t="s">
        <v>87</v>
      </c>
      <c r="HT4" s="7" t="s">
        <v>88</v>
      </c>
      <c r="HU4" s="6" t="s">
        <v>87</v>
      </c>
      <c r="HV4" s="7" t="s">
        <v>88</v>
      </c>
      <c r="HW4" s="6" t="s">
        <v>87</v>
      </c>
      <c r="HX4" s="7" t="s">
        <v>88</v>
      </c>
      <c r="HY4" s="6" t="s">
        <v>87</v>
      </c>
      <c r="HZ4" s="7" t="s">
        <v>88</v>
      </c>
      <c r="IA4" s="6" t="s">
        <v>87</v>
      </c>
      <c r="IB4" s="7" t="s">
        <v>88</v>
      </c>
      <c r="IC4" s="6" t="s">
        <v>87</v>
      </c>
      <c r="ID4" s="7" t="s">
        <v>88</v>
      </c>
      <c r="IE4" s="6" t="s">
        <v>87</v>
      </c>
      <c r="IF4" s="7" t="s">
        <v>88</v>
      </c>
      <c r="IG4" s="6" t="s">
        <v>87</v>
      </c>
      <c r="IH4" s="7" t="s">
        <v>88</v>
      </c>
      <c r="II4" s="6" t="s">
        <v>87</v>
      </c>
      <c r="IJ4" s="7" t="s">
        <v>88</v>
      </c>
      <c r="IK4" s="6" t="s">
        <v>87</v>
      </c>
      <c r="IL4" s="7" t="s">
        <v>88</v>
      </c>
      <c r="IM4" s="6" t="s">
        <v>87</v>
      </c>
      <c r="IN4" s="7" t="s">
        <v>88</v>
      </c>
      <c r="IO4" s="6" t="s">
        <v>87</v>
      </c>
      <c r="IP4" s="7" t="s">
        <v>88</v>
      </c>
      <c r="IQ4" s="6" t="s">
        <v>87</v>
      </c>
      <c r="IR4" s="7" t="s">
        <v>88</v>
      </c>
      <c r="IS4" s="6" t="s">
        <v>87</v>
      </c>
      <c r="IT4" s="7" t="s">
        <v>88</v>
      </c>
      <c r="IU4" s="6" t="s">
        <v>87</v>
      </c>
      <c r="IV4" s="7" t="s">
        <v>88</v>
      </c>
      <c r="IW4" s="6" t="s">
        <v>87</v>
      </c>
      <c r="IX4" s="7" t="s">
        <v>88</v>
      </c>
      <c r="IY4" s="6" t="s">
        <v>87</v>
      </c>
      <c r="IZ4" s="7" t="s">
        <v>88</v>
      </c>
      <c r="JA4" s="6" t="s">
        <v>87</v>
      </c>
      <c r="JB4" s="7" t="s">
        <v>88</v>
      </c>
      <c r="JC4" s="6" t="s">
        <v>87</v>
      </c>
      <c r="JD4" s="7" t="s">
        <v>88</v>
      </c>
      <c r="JE4" s="6" t="s">
        <v>87</v>
      </c>
      <c r="JF4" s="7" t="s">
        <v>88</v>
      </c>
      <c r="JG4" s="6" t="s">
        <v>87</v>
      </c>
      <c r="JH4" s="7" t="s">
        <v>88</v>
      </c>
      <c r="JI4" s="6" t="s">
        <v>87</v>
      </c>
      <c r="JJ4" s="7" t="s">
        <v>88</v>
      </c>
      <c r="JK4" s="6" t="s">
        <v>87</v>
      </c>
      <c r="JL4" s="7" t="s">
        <v>88</v>
      </c>
      <c r="JM4" s="6" t="s">
        <v>87</v>
      </c>
      <c r="JN4" s="7" t="s">
        <v>88</v>
      </c>
      <c r="JO4" s="6" t="s">
        <v>87</v>
      </c>
      <c r="JP4" s="7" t="s">
        <v>88</v>
      </c>
      <c r="JQ4" s="6" t="s">
        <v>87</v>
      </c>
      <c r="JR4" s="7" t="s">
        <v>88</v>
      </c>
      <c r="JS4" s="6" t="s">
        <v>87</v>
      </c>
      <c r="JT4" s="7" t="s">
        <v>88</v>
      </c>
      <c r="JU4" s="6" t="s">
        <v>87</v>
      </c>
      <c r="JV4" s="7" t="s">
        <v>88</v>
      </c>
      <c r="JW4" s="6" t="s">
        <v>87</v>
      </c>
      <c r="JX4" s="7" t="s">
        <v>88</v>
      </c>
      <c r="JY4" s="6" t="s">
        <v>87</v>
      </c>
      <c r="JZ4" s="7" t="s">
        <v>88</v>
      </c>
      <c r="KA4" s="6" t="s">
        <v>87</v>
      </c>
      <c r="KB4" s="7" t="s">
        <v>88</v>
      </c>
      <c r="KC4" s="6" t="s">
        <v>87</v>
      </c>
      <c r="KD4" s="7" t="s">
        <v>88</v>
      </c>
      <c r="KE4" s="6" t="s">
        <v>87</v>
      </c>
      <c r="KF4" s="7" t="s">
        <v>88</v>
      </c>
      <c r="KG4" s="6" t="s">
        <v>87</v>
      </c>
      <c r="KH4" s="7" t="s">
        <v>88</v>
      </c>
      <c r="KI4" s="6" t="s">
        <v>87</v>
      </c>
      <c r="KJ4" s="7" t="s">
        <v>88</v>
      </c>
      <c r="KK4" s="6" t="s">
        <v>87</v>
      </c>
      <c r="KL4" s="7" t="s">
        <v>88</v>
      </c>
      <c r="KM4" s="6" t="s">
        <v>87</v>
      </c>
      <c r="KN4" s="7" t="s">
        <v>88</v>
      </c>
      <c r="KO4" s="6" t="s">
        <v>87</v>
      </c>
      <c r="KP4" s="7" t="s">
        <v>88</v>
      </c>
      <c r="KQ4" s="6" t="s">
        <v>87</v>
      </c>
      <c r="KR4" s="7" t="s">
        <v>88</v>
      </c>
      <c r="KS4" s="6" t="s">
        <v>87</v>
      </c>
      <c r="KT4" s="7" t="s">
        <v>88</v>
      </c>
      <c r="KU4" s="6" t="s">
        <v>87</v>
      </c>
      <c r="KV4" s="7" t="s">
        <v>88</v>
      </c>
      <c r="KW4" s="6" t="s">
        <v>87</v>
      </c>
      <c r="KX4" s="7" t="s">
        <v>88</v>
      </c>
      <c r="KY4" s="6" t="s">
        <v>87</v>
      </c>
      <c r="KZ4" s="7" t="s">
        <v>88</v>
      </c>
      <c r="LA4" s="6" t="s">
        <v>87</v>
      </c>
      <c r="LB4" s="7" t="s">
        <v>88</v>
      </c>
      <c r="LC4" s="6" t="s">
        <v>87</v>
      </c>
      <c r="LD4" s="7" t="s">
        <v>88</v>
      </c>
      <c r="LE4" s="6" t="s">
        <v>87</v>
      </c>
      <c r="LF4" s="7" t="s">
        <v>88</v>
      </c>
      <c r="LG4" s="6" t="s">
        <v>87</v>
      </c>
      <c r="LH4" s="7" t="s">
        <v>88</v>
      </c>
      <c r="LI4" s="6" t="s">
        <v>87</v>
      </c>
      <c r="LJ4" s="7" t="s">
        <v>88</v>
      </c>
      <c r="LK4" s="6" t="s">
        <v>87</v>
      </c>
      <c r="LL4" s="7" t="s">
        <v>88</v>
      </c>
      <c r="LM4" s="6" t="s">
        <v>87</v>
      </c>
      <c r="LN4" s="7" t="s">
        <v>88</v>
      </c>
      <c r="LO4" s="6" t="s">
        <v>87</v>
      </c>
      <c r="LP4" s="7" t="s">
        <v>88</v>
      </c>
      <c r="LQ4" s="6" t="s">
        <v>87</v>
      </c>
      <c r="LR4" s="7" t="s">
        <v>88</v>
      </c>
      <c r="LS4" s="6" t="s">
        <v>87</v>
      </c>
      <c r="LT4" s="7" t="s">
        <v>88</v>
      </c>
      <c r="LU4" s="6" t="s">
        <v>87</v>
      </c>
      <c r="LV4" s="7" t="s">
        <v>88</v>
      </c>
      <c r="LW4" s="6" t="s">
        <v>87</v>
      </c>
      <c r="LX4" s="7" t="s">
        <v>88</v>
      </c>
      <c r="LY4" s="6" t="s">
        <v>87</v>
      </c>
      <c r="LZ4" s="7" t="s">
        <v>88</v>
      </c>
      <c r="MA4" s="6" t="s">
        <v>87</v>
      </c>
      <c r="MB4" s="7" t="s">
        <v>88</v>
      </c>
      <c r="MC4" s="6" t="s">
        <v>87</v>
      </c>
      <c r="MD4" s="7" t="s">
        <v>88</v>
      </c>
      <c r="ME4" s="6" t="s">
        <v>87</v>
      </c>
      <c r="MF4" s="7" t="s">
        <v>88</v>
      </c>
      <c r="MG4" s="6" t="s">
        <v>87</v>
      </c>
      <c r="MH4" s="7" t="s">
        <v>88</v>
      </c>
      <c r="MI4" s="6" t="s">
        <v>87</v>
      </c>
      <c r="MJ4" s="7" t="s">
        <v>88</v>
      </c>
      <c r="MK4" s="6" t="s">
        <v>87</v>
      </c>
      <c r="ML4" s="7" t="s">
        <v>88</v>
      </c>
      <c r="MM4" s="6" t="s">
        <v>87</v>
      </c>
      <c r="MN4" s="7" t="s">
        <v>88</v>
      </c>
      <c r="MO4" s="6" t="s">
        <v>87</v>
      </c>
      <c r="MP4" s="7" t="s">
        <v>88</v>
      </c>
      <c r="MQ4" s="6" t="s">
        <v>87</v>
      </c>
      <c r="MR4" s="7" t="s">
        <v>88</v>
      </c>
      <c r="MS4" s="6" t="s">
        <v>87</v>
      </c>
      <c r="MT4" s="7" t="s">
        <v>88</v>
      </c>
      <c r="MU4" s="6" t="s">
        <v>87</v>
      </c>
      <c r="MV4" s="7" t="s">
        <v>88</v>
      </c>
      <c r="MW4" s="6" t="s">
        <v>87</v>
      </c>
      <c r="MX4" s="7" t="s">
        <v>88</v>
      </c>
      <c r="MY4" s="6" t="s">
        <v>87</v>
      </c>
      <c r="MZ4" s="7" t="s">
        <v>88</v>
      </c>
      <c r="NA4" s="6" t="s">
        <v>87</v>
      </c>
      <c r="NB4" s="7" t="s">
        <v>88</v>
      </c>
      <c r="NC4" s="6" t="s">
        <v>87</v>
      </c>
      <c r="ND4" s="7" t="s">
        <v>88</v>
      </c>
      <c r="NE4" s="6" t="s">
        <v>87</v>
      </c>
      <c r="NF4" s="7" t="s">
        <v>88</v>
      </c>
      <c r="NG4" s="6" t="s">
        <v>87</v>
      </c>
      <c r="NH4" s="7" t="s">
        <v>88</v>
      </c>
      <c r="NI4" s="6" t="s">
        <v>87</v>
      </c>
      <c r="NJ4" s="7" t="s">
        <v>88</v>
      </c>
      <c r="NK4" s="6" t="s">
        <v>87</v>
      </c>
      <c r="NL4" s="7" t="s">
        <v>88</v>
      </c>
      <c r="NM4" s="6" t="s">
        <v>87</v>
      </c>
      <c r="NN4" s="7" t="s">
        <v>88</v>
      </c>
      <c r="NO4" s="6" t="s">
        <v>87</v>
      </c>
      <c r="NP4" s="7" t="s">
        <v>88</v>
      </c>
      <c r="NQ4" s="6" t="s">
        <v>87</v>
      </c>
      <c r="NR4" s="7" t="s">
        <v>88</v>
      </c>
      <c r="NS4" s="6" t="s">
        <v>87</v>
      </c>
      <c r="NT4" s="7" t="s">
        <v>88</v>
      </c>
      <c r="NU4" s="6" t="s">
        <v>87</v>
      </c>
      <c r="NV4" s="7" t="s">
        <v>88</v>
      </c>
      <c r="NW4" s="6" t="s">
        <v>87</v>
      </c>
      <c r="NX4" s="7" t="s">
        <v>88</v>
      </c>
      <c r="NY4" s="6" t="s">
        <v>87</v>
      </c>
      <c r="NZ4" s="7" t="s">
        <v>88</v>
      </c>
      <c r="OA4" s="6" t="s">
        <v>87</v>
      </c>
      <c r="OB4" s="7" t="s">
        <v>88</v>
      </c>
      <c r="OC4" s="6" t="s">
        <v>87</v>
      </c>
      <c r="OD4" s="7" t="s">
        <v>88</v>
      </c>
      <c r="OE4" s="6" t="s">
        <v>87</v>
      </c>
      <c r="OF4" s="7" t="s">
        <v>88</v>
      </c>
      <c r="OG4" s="6" t="s">
        <v>87</v>
      </c>
      <c r="OH4" s="7" t="s">
        <v>88</v>
      </c>
      <c r="OI4" s="6" t="s">
        <v>87</v>
      </c>
      <c r="OJ4" s="7" t="s">
        <v>88</v>
      </c>
      <c r="OK4" s="6" t="s">
        <v>87</v>
      </c>
      <c r="OL4" s="7" t="s">
        <v>88</v>
      </c>
      <c r="OM4" s="6" t="s">
        <v>87</v>
      </c>
      <c r="ON4" s="7" t="s">
        <v>88</v>
      </c>
      <c r="OO4" s="6" t="s">
        <v>87</v>
      </c>
      <c r="OP4" s="7" t="s">
        <v>88</v>
      </c>
      <c r="OQ4" s="6" t="s">
        <v>87</v>
      </c>
      <c r="OR4" s="7" t="s">
        <v>88</v>
      </c>
      <c r="OS4" s="6" t="s">
        <v>87</v>
      </c>
      <c r="OT4" s="7" t="s">
        <v>88</v>
      </c>
      <c r="OU4" s="6" t="s">
        <v>87</v>
      </c>
      <c r="OV4" s="7" t="s">
        <v>88</v>
      </c>
      <c r="OW4" s="6" t="s">
        <v>87</v>
      </c>
      <c r="OX4" s="7" t="s">
        <v>88</v>
      </c>
      <c r="OY4" s="6" t="s">
        <v>87</v>
      </c>
      <c r="OZ4" s="7" t="s">
        <v>88</v>
      </c>
      <c r="PA4" s="6" t="s">
        <v>87</v>
      </c>
      <c r="PB4" s="7" t="s">
        <v>88</v>
      </c>
      <c r="PC4" s="6" t="s">
        <v>87</v>
      </c>
      <c r="PD4" s="7" t="s">
        <v>88</v>
      </c>
      <c r="PE4" s="6" t="s">
        <v>87</v>
      </c>
      <c r="PF4" s="7" t="s">
        <v>88</v>
      </c>
      <c r="PG4" s="6" t="s">
        <v>87</v>
      </c>
      <c r="PH4" s="7" t="s">
        <v>88</v>
      </c>
      <c r="PI4" s="6" t="s">
        <v>87</v>
      </c>
      <c r="PJ4" s="7" t="s">
        <v>88</v>
      </c>
      <c r="PK4" s="6" t="s">
        <v>87</v>
      </c>
      <c r="PL4" s="7" t="s">
        <v>88</v>
      </c>
      <c r="PM4" s="6" t="s">
        <v>87</v>
      </c>
      <c r="PN4" s="7" t="s">
        <v>88</v>
      </c>
      <c r="PO4" s="6" t="s">
        <v>87</v>
      </c>
      <c r="PP4" s="7" t="s">
        <v>88</v>
      </c>
      <c r="PQ4" s="6" t="s">
        <v>87</v>
      </c>
      <c r="PR4" s="7" t="s">
        <v>88</v>
      </c>
      <c r="PS4" s="6" t="s">
        <v>87</v>
      </c>
      <c r="PT4" s="7" t="s">
        <v>88</v>
      </c>
      <c r="PU4" s="6" t="s">
        <v>87</v>
      </c>
      <c r="PV4" s="7" t="s">
        <v>88</v>
      </c>
      <c r="PW4" s="6" t="s">
        <v>87</v>
      </c>
      <c r="PX4" s="7" t="s">
        <v>88</v>
      </c>
      <c r="PY4" s="6" t="s">
        <v>87</v>
      </c>
      <c r="PZ4" s="7" t="s">
        <v>88</v>
      </c>
      <c r="QA4" s="6" t="s">
        <v>87</v>
      </c>
      <c r="QB4" s="7" t="s">
        <v>88</v>
      </c>
      <c r="QC4" s="6" t="s">
        <v>87</v>
      </c>
      <c r="QD4" s="7" t="s">
        <v>88</v>
      </c>
      <c r="QE4" s="6" t="s">
        <v>87</v>
      </c>
      <c r="QF4" s="7" t="s">
        <v>88</v>
      </c>
      <c r="QG4" s="6" t="s">
        <v>87</v>
      </c>
      <c r="QH4" s="7" t="s">
        <v>88</v>
      </c>
      <c r="QI4" s="6" t="s">
        <v>87</v>
      </c>
      <c r="QJ4" s="7" t="s">
        <v>88</v>
      </c>
      <c r="QK4" s="6" t="s">
        <v>87</v>
      </c>
      <c r="QL4" s="7" t="s">
        <v>88</v>
      </c>
      <c r="QM4" s="6" t="s">
        <v>87</v>
      </c>
      <c r="QN4" s="7" t="s">
        <v>88</v>
      </c>
      <c r="QO4" s="6" t="s">
        <v>87</v>
      </c>
      <c r="QP4" s="7" t="s">
        <v>88</v>
      </c>
      <c r="QQ4" s="6" t="s">
        <v>87</v>
      </c>
      <c r="QR4" s="7" t="s">
        <v>88</v>
      </c>
      <c r="QS4" s="6" t="s">
        <v>87</v>
      </c>
      <c r="QT4" s="7" t="s">
        <v>88</v>
      </c>
      <c r="QU4" s="6" t="s">
        <v>87</v>
      </c>
      <c r="QV4" s="7" t="s">
        <v>88</v>
      </c>
      <c r="QW4" s="6" t="s">
        <v>87</v>
      </c>
      <c r="QX4" s="7" t="s">
        <v>88</v>
      </c>
      <c r="QY4" s="6" t="s">
        <v>87</v>
      </c>
      <c r="QZ4" s="7" t="s">
        <v>88</v>
      </c>
      <c r="RA4" s="6" t="s">
        <v>87</v>
      </c>
      <c r="RB4" s="7" t="s">
        <v>88</v>
      </c>
      <c r="RC4" s="6" t="s">
        <v>87</v>
      </c>
      <c r="RD4" s="7" t="s">
        <v>88</v>
      </c>
      <c r="RE4" s="6" t="s">
        <v>87</v>
      </c>
      <c r="RF4" s="7" t="s">
        <v>88</v>
      </c>
      <c r="RG4" s="6" t="s">
        <v>87</v>
      </c>
      <c r="RH4" s="7" t="s">
        <v>88</v>
      </c>
      <c r="RI4" s="6" t="s">
        <v>87</v>
      </c>
      <c r="RJ4" s="7" t="s">
        <v>88</v>
      </c>
      <c r="RK4" s="6" t="s">
        <v>87</v>
      </c>
      <c r="RL4" s="7" t="s">
        <v>88</v>
      </c>
      <c r="RM4" s="6" t="s">
        <v>87</v>
      </c>
      <c r="RN4" s="7" t="s">
        <v>88</v>
      </c>
      <c r="RO4" s="6" t="s">
        <v>87</v>
      </c>
      <c r="RP4" s="7" t="s">
        <v>88</v>
      </c>
      <c r="RQ4" s="6" t="s">
        <v>87</v>
      </c>
      <c r="RR4" s="7" t="s">
        <v>88</v>
      </c>
      <c r="RS4" s="6" t="s">
        <v>87</v>
      </c>
      <c r="RT4" s="7" t="s">
        <v>88</v>
      </c>
      <c r="RU4" s="6" t="s">
        <v>87</v>
      </c>
      <c r="RV4" s="7" t="s">
        <v>88</v>
      </c>
      <c r="RW4" s="6" t="s">
        <v>87</v>
      </c>
      <c r="RX4" s="7" t="s">
        <v>88</v>
      </c>
      <c r="RY4" s="6" t="s">
        <v>87</v>
      </c>
      <c r="RZ4" s="7" t="s">
        <v>88</v>
      </c>
      <c r="SA4" s="6" t="s">
        <v>87</v>
      </c>
      <c r="SB4" s="7" t="s">
        <v>88</v>
      </c>
      <c r="SC4" s="6" t="s">
        <v>87</v>
      </c>
      <c r="SD4" s="7" t="s">
        <v>88</v>
      </c>
      <c r="SE4" s="6" t="s">
        <v>87</v>
      </c>
      <c r="SF4" s="7" t="s">
        <v>88</v>
      </c>
      <c r="SG4" s="6" t="s">
        <v>87</v>
      </c>
      <c r="SH4" s="7" t="s">
        <v>88</v>
      </c>
      <c r="SI4" s="6" t="s">
        <v>87</v>
      </c>
      <c r="SJ4" s="7" t="s">
        <v>88</v>
      </c>
      <c r="SK4" s="6" t="s">
        <v>87</v>
      </c>
      <c r="SL4" s="7" t="s">
        <v>88</v>
      </c>
      <c r="SM4" s="6" t="s">
        <v>87</v>
      </c>
      <c r="SN4" s="7" t="s">
        <v>88</v>
      </c>
      <c r="SO4" s="6" t="s">
        <v>87</v>
      </c>
      <c r="SP4" s="7" t="s">
        <v>88</v>
      </c>
      <c r="SQ4" s="6" t="s">
        <v>87</v>
      </c>
      <c r="SR4" s="7" t="s">
        <v>88</v>
      </c>
      <c r="SS4" s="6" t="s">
        <v>87</v>
      </c>
      <c r="ST4" s="7" t="s">
        <v>88</v>
      </c>
      <c r="SU4" s="6" t="s">
        <v>87</v>
      </c>
      <c r="SV4" s="7" t="s">
        <v>88</v>
      </c>
      <c r="SW4" s="6" t="s">
        <v>87</v>
      </c>
      <c r="SX4" s="7" t="s">
        <v>88</v>
      </c>
      <c r="SY4" s="6" t="s">
        <v>87</v>
      </c>
      <c r="SZ4" s="7" t="s">
        <v>88</v>
      </c>
      <c r="TA4" s="6" t="s">
        <v>87</v>
      </c>
      <c r="TB4" s="7" t="s">
        <v>88</v>
      </c>
      <c r="TC4" s="6" t="s">
        <v>87</v>
      </c>
      <c r="TD4" s="7" t="s">
        <v>88</v>
      </c>
      <c r="TE4" s="6" t="s">
        <v>87</v>
      </c>
      <c r="TF4" s="7" t="s">
        <v>88</v>
      </c>
      <c r="TG4" s="6" t="s">
        <v>87</v>
      </c>
      <c r="TH4" s="7" t="s">
        <v>88</v>
      </c>
      <c r="TI4" s="6" t="s">
        <v>87</v>
      </c>
      <c r="TJ4" s="7" t="s">
        <v>88</v>
      </c>
      <c r="TK4" s="6" t="s">
        <v>87</v>
      </c>
      <c r="TL4" s="7" t="s">
        <v>88</v>
      </c>
      <c r="TM4" s="6" t="s">
        <v>87</v>
      </c>
      <c r="TN4" s="7" t="s">
        <v>88</v>
      </c>
      <c r="TO4" s="6" t="s">
        <v>87</v>
      </c>
      <c r="TP4" s="7" t="s">
        <v>88</v>
      </c>
      <c r="TQ4" s="6" t="s">
        <v>87</v>
      </c>
      <c r="TR4" s="7" t="s">
        <v>88</v>
      </c>
      <c r="TS4" s="6" t="s">
        <v>87</v>
      </c>
      <c r="TT4" s="7" t="s">
        <v>88</v>
      </c>
      <c r="TU4" s="6" t="s">
        <v>87</v>
      </c>
      <c r="TV4" s="7" t="s">
        <v>88</v>
      </c>
      <c r="TW4" s="6" t="s">
        <v>87</v>
      </c>
      <c r="TX4" s="7" t="s">
        <v>88</v>
      </c>
      <c r="TY4" s="6" t="s">
        <v>87</v>
      </c>
      <c r="TZ4" s="7" t="s">
        <v>88</v>
      </c>
      <c r="UA4" s="6" t="s">
        <v>87</v>
      </c>
      <c r="UB4" s="7" t="s">
        <v>88</v>
      </c>
      <c r="UC4" s="6" t="s">
        <v>87</v>
      </c>
      <c r="UD4" s="7" t="s">
        <v>88</v>
      </c>
      <c r="UE4" s="6" t="s">
        <v>87</v>
      </c>
      <c r="UF4" s="7" t="s">
        <v>88</v>
      </c>
      <c r="UG4" s="6" t="s">
        <v>87</v>
      </c>
      <c r="UH4" s="7" t="s">
        <v>88</v>
      </c>
      <c r="UI4" s="6" t="s">
        <v>87</v>
      </c>
      <c r="UJ4" s="7" t="s">
        <v>88</v>
      </c>
      <c r="UK4" s="6" t="s">
        <v>87</v>
      </c>
      <c r="UL4" s="7" t="s">
        <v>88</v>
      </c>
      <c r="UM4" s="6" t="s">
        <v>87</v>
      </c>
      <c r="UN4" s="7" t="s">
        <v>88</v>
      </c>
      <c r="UO4" s="6" t="s">
        <v>87</v>
      </c>
      <c r="UP4" s="7" t="s">
        <v>88</v>
      </c>
      <c r="UQ4" s="6" t="s">
        <v>87</v>
      </c>
      <c r="UR4" s="7" t="s">
        <v>88</v>
      </c>
      <c r="US4" s="6" t="s">
        <v>87</v>
      </c>
      <c r="UT4" s="7" t="s">
        <v>88</v>
      </c>
      <c r="UU4" s="6" t="s">
        <v>87</v>
      </c>
      <c r="UV4" s="7" t="s">
        <v>88</v>
      </c>
      <c r="UW4" s="6" t="s">
        <v>87</v>
      </c>
      <c r="UX4" s="7" t="s">
        <v>88</v>
      </c>
      <c r="UY4" s="6" t="s">
        <v>87</v>
      </c>
      <c r="UZ4" s="7" t="s">
        <v>88</v>
      </c>
      <c r="VA4" s="6" t="s">
        <v>87</v>
      </c>
      <c r="VB4" s="7" t="s">
        <v>88</v>
      </c>
      <c r="VC4" s="6" t="s">
        <v>87</v>
      </c>
      <c r="VD4" s="7" t="s">
        <v>88</v>
      </c>
      <c r="VE4" s="6" t="s">
        <v>87</v>
      </c>
      <c r="VF4" s="7" t="s">
        <v>88</v>
      </c>
      <c r="VG4" s="6" t="s">
        <v>87</v>
      </c>
      <c r="VH4" s="7" t="s">
        <v>88</v>
      </c>
      <c r="VI4" s="6" t="s">
        <v>87</v>
      </c>
      <c r="VJ4" s="7" t="s">
        <v>88</v>
      </c>
      <c r="VK4" s="6" t="s">
        <v>87</v>
      </c>
      <c r="VL4" s="7" t="s">
        <v>88</v>
      </c>
      <c r="VM4" s="6" t="s">
        <v>87</v>
      </c>
      <c r="VN4" s="7" t="s">
        <v>88</v>
      </c>
      <c r="VO4" s="6" t="s">
        <v>87</v>
      </c>
      <c r="VP4" s="7" t="s">
        <v>88</v>
      </c>
      <c r="VQ4" s="6" t="s">
        <v>87</v>
      </c>
      <c r="VR4" s="7" t="s">
        <v>88</v>
      </c>
      <c r="VS4" s="6" t="s">
        <v>87</v>
      </c>
      <c r="VT4" s="7" t="s">
        <v>88</v>
      </c>
      <c r="VU4" s="6" t="s">
        <v>87</v>
      </c>
      <c r="VV4" s="7" t="s">
        <v>88</v>
      </c>
      <c r="VW4" s="6" t="s">
        <v>87</v>
      </c>
      <c r="VX4" s="7" t="s">
        <v>88</v>
      </c>
      <c r="VY4" s="6" t="s">
        <v>87</v>
      </c>
      <c r="VZ4" s="7" t="s">
        <v>88</v>
      </c>
      <c r="WA4" s="6" t="s">
        <v>87</v>
      </c>
      <c r="WB4" s="7" t="s">
        <v>88</v>
      </c>
      <c r="WC4" s="6" t="s">
        <v>87</v>
      </c>
      <c r="WD4" s="7" t="s">
        <v>88</v>
      </c>
      <c r="WE4" s="6" t="s">
        <v>87</v>
      </c>
      <c r="WF4" s="7" t="s">
        <v>88</v>
      </c>
      <c r="WG4" s="6" t="s">
        <v>87</v>
      </c>
      <c r="WH4" s="7" t="s">
        <v>88</v>
      </c>
      <c r="WI4" s="6" t="s">
        <v>87</v>
      </c>
      <c r="WJ4" s="7" t="s">
        <v>88</v>
      </c>
      <c r="WK4" s="6" t="s">
        <v>87</v>
      </c>
      <c r="WL4" s="7" t="s">
        <v>88</v>
      </c>
      <c r="WM4" s="6" t="s">
        <v>87</v>
      </c>
      <c r="WN4" s="7" t="s">
        <v>88</v>
      </c>
      <c r="WO4" s="6" t="s">
        <v>87</v>
      </c>
      <c r="WP4" s="7" t="s">
        <v>88</v>
      </c>
      <c r="WQ4" s="6" t="s">
        <v>87</v>
      </c>
      <c r="WR4" s="7" t="s">
        <v>88</v>
      </c>
      <c r="WS4" s="6" t="s">
        <v>87</v>
      </c>
      <c r="WT4" s="7" t="s">
        <v>88</v>
      </c>
      <c r="WU4" s="6" t="s">
        <v>87</v>
      </c>
      <c r="WV4" s="7" t="s">
        <v>88</v>
      </c>
      <c r="WW4" s="6" t="s">
        <v>87</v>
      </c>
      <c r="WX4" s="7" t="s">
        <v>88</v>
      </c>
      <c r="WY4" s="6" t="s">
        <v>87</v>
      </c>
      <c r="WZ4" s="7" t="s">
        <v>88</v>
      </c>
      <c r="XA4" s="6" t="s">
        <v>87</v>
      </c>
      <c r="XB4" s="7" t="s">
        <v>88</v>
      </c>
      <c r="XC4" s="6" t="s">
        <v>87</v>
      </c>
      <c r="XD4" s="7" t="s">
        <v>88</v>
      </c>
      <c r="XE4" s="6" t="s">
        <v>87</v>
      </c>
      <c r="XF4" s="7" t="s">
        <v>88</v>
      </c>
      <c r="XG4" s="6" t="s">
        <v>87</v>
      </c>
      <c r="XH4" s="7" t="s">
        <v>88</v>
      </c>
      <c r="XI4" s="6" t="s">
        <v>87</v>
      </c>
      <c r="XJ4" s="7" t="s">
        <v>88</v>
      </c>
      <c r="XK4" s="6" t="s">
        <v>87</v>
      </c>
      <c r="XL4" s="7" t="s">
        <v>88</v>
      </c>
      <c r="XM4" s="6" t="s">
        <v>87</v>
      </c>
      <c r="XN4" s="7" t="s">
        <v>88</v>
      </c>
      <c r="XO4" s="6" t="s">
        <v>87</v>
      </c>
      <c r="XP4" s="7" t="s">
        <v>88</v>
      </c>
      <c r="XQ4" s="6" t="s">
        <v>87</v>
      </c>
      <c r="XR4" s="7" t="s">
        <v>88</v>
      </c>
      <c r="XS4" s="6" t="s">
        <v>87</v>
      </c>
      <c r="XT4" s="7" t="s">
        <v>88</v>
      </c>
      <c r="XU4" s="6" t="s">
        <v>87</v>
      </c>
      <c r="XV4" s="7" t="s">
        <v>88</v>
      </c>
      <c r="XW4" s="6" t="s">
        <v>87</v>
      </c>
      <c r="XX4" s="7" t="s">
        <v>88</v>
      </c>
      <c r="XY4" s="6" t="s">
        <v>87</v>
      </c>
      <c r="XZ4" s="7" t="s">
        <v>88</v>
      </c>
      <c r="YA4" s="6" t="s">
        <v>87</v>
      </c>
      <c r="YB4" s="7" t="s">
        <v>88</v>
      </c>
      <c r="YC4" s="6" t="s">
        <v>87</v>
      </c>
      <c r="YD4" s="7" t="s">
        <v>88</v>
      </c>
      <c r="YE4" s="6" t="s">
        <v>87</v>
      </c>
      <c r="YF4" s="7" t="s">
        <v>88</v>
      </c>
      <c r="YG4" s="6" t="s">
        <v>87</v>
      </c>
      <c r="YH4" s="7" t="s">
        <v>88</v>
      </c>
      <c r="YI4" s="6" t="s">
        <v>87</v>
      </c>
      <c r="YJ4" s="7" t="s">
        <v>88</v>
      </c>
      <c r="YK4" s="6" t="s">
        <v>87</v>
      </c>
      <c r="YL4" s="7" t="s">
        <v>88</v>
      </c>
      <c r="YM4" s="6" t="s">
        <v>87</v>
      </c>
      <c r="YN4" s="7" t="s">
        <v>88</v>
      </c>
      <c r="YO4" s="6" t="s">
        <v>87</v>
      </c>
      <c r="YP4" s="7" t="s">
        <v>88</v>
      </c>
      <c r="YQ4" s="6" t="s">
        <v>87</v>
      </c>
      <c r="YR4" s="7" t="s">
        <v>88</v>
      </c>
      <c r="YS4" s="6" t="s">
        <v>87</v>
      </c>
      <c r="YT4" s="7" t="s">
        <v>88</v>
      </c>
      <c r="YU4" s="6" t="s">
        <v>87</v>
      </c>
      <c r="YV4" s="7" t="s">
        <v>88</v>
      </c>
      <c r="YW4" s="6" t="s">
        <v>87</v>
      </c>
      <c r="YX4" s="7" t="s">
        <v>88</v>
      </c>
      <c r="YY4" s="6" t="s">
        <v>87</v>
      </c>
      <c r="YZ4" s="7" t="s">
        <v>88</v>
      </c>
      <c r="ZA4" s="6" t="s">
        <v>87</v>
      </c>
      <c r="ZB4" s="7" t="s">
        <v>88</v>
      </c>
      <c r="ZC4" s="6" t="s">
        <v>87</v>
      </c>
      <c r="ZD4" s="7" t="s">
        <v>88</v>
      </c>
      <c r="ZE4" s="6" t="s">
        <v>87</v>
      </c>
      <c r="ZF4" s="7" t="s">
        <v>88</v>
      </c>
      <c r="ZG4" s="6" t="s">
        <v>87</v>
      </c>
      <c r="ZH4" s="7" t="s">
        <v>88</v>
      </c>
      <c r="ZI4" s="6" t="s">
        <v>87</v>
      </c>
      <c r="ZJ4" s="7" t="s">
        <v>88</v>
      </c>
      <c r="ZK4" s="6" t="s">
        <v>87</v>
      </c>
      <c r="ZL4" s="7" t="s">
        <v>88</v>
      </c>
      <c r="ZM4" s="6" t="s">
        <v>87</v>
      </c>
      <c r="ZN4" s="7" t="s">
        <v>88</v>
      </c>
      <c r="ZO4" s="6" t="s">
        <v>87</v>
      </c>
      <c r="ZP4" s="7" t="s">
        <v>88</v>
      </c>
      <c r="ZQ4" s="6" t="s">
        <v>87</v>
      </c>
      <c r="ZR4" s="7" t="s">
        <v>88</v>
      </c>
      <c r="ZS4" s="6" t="s">
        <v>87</v>
      </c>
      <c r="ZT4" s="7" t="s">
        <v>88</v>
      </c>
      <c r="ZU4" s="6" t="s">
        <v>87</v>
      </c>
      <c r="ZV4" s="7" t="s">
        <v>88</v>
      </c>
      <c r="ZW4" s="6" t="s">
        <v>87</v>
      </c>
      <c r="ZX4" s="7" t="s">
        <v>88</v>
      </c>
      <c r="ZY4" s="6" t="s">
        <v>87</v>
      </c>
      <c r="ZZ4" s="7" t="s">
        <v>88</v>
      </c>
      <c r="AAA4" s="6" t="s">
        <v>87</v>
      </c>
      <c r="AAB4" s="7" t="s">
        <v>88</v>
      </c>
      <c r="AAC4" s="6" t="s">
        <v>87</v>
      </c>
      <c r="AAD4" s="7" t="s">
        <v>88</v>
      </c>
      <c r="AAE4" s="6" t="s">
        <v>87</v>
      </c>
      <c r="AAF4" s="7" t="s">
        <v>88</v>
      </c>
      <c r="AAG4" s="6" t="s">
        <v>87</v>
      </c>
      <c r="AAH4" s="7" t="s">
        <v>88</v>
      </c>
      <c r="AAI4" s="6" t="s">
        <v>87</v>
      </c>
      <c r="AAJ4" s="7" t="s">
        <v>88</v>
      </c>
      <c r="AAK4" s="6" t="s">
        <v>87</v>
      </c>
      <c r="AAL4" s="7" t="s">
        <v>88</v>
      </c>
      <c r="AAM4" s="6" t="s">
        <v>87</v>
      </c>
      <c r="AAN4" s="7" t="s">
        <v>88</v>
      </c>
      <c r="AAO4" s="6" t="s">
        <v>87</v>
      </c>
      <c r="AAP4" s="7" t="s">
        <v>88</v>
      </c>
      <c r="AAQ4" s="6" t="s">
        <v>87</v>
      </c>
      <c r="AAR4" s="7" t="s">
        <v>88</v>
      </c>
      <c r="AAS4" s="6" t="s">
        <v>87</v>
      </c>
      <c r="AAT4" s="7" t="s">
        <v>88</v>
      </c>
      <c r="AAU4" s="6" t="s">
        <v>87</v>
      </c>
      <c r="AAV4" s="7" t="s">
        <v>88</v>
      </c>
      <c r="AAW4" s="6" t="s">
        <v>87</v>
      </c>
      <c r="AAX4" s="7" t="s">
        <v>88</v>
      </c>
      <c r="AAY4" s="6" t="s">
        <v>87</v>
      </c>
      <c r="AAZ4" s="7" t="s">
        <v>88</v>
      </c>
      <c r="ABA4" s="6" t="s">
        <v>87</v>
      </c>
      <c r="ABB4" s="7" t="s">
        <v>88</v>
      </c>
      <c r="ABC4" s="6" t="s">
        <v>87</v>
      </c>
      <c r="ABD4" s="7" t="s">
        <v>88</v>
      </c>
      <c r="ABE4" s="6" t="s">
        <v>87</v>
      </c>
      <c r="ABF4" s="7" t="s">
        <v>88</v>
      </c>
      <c r="ABG4" s="6" t="s">
        <v>87</v>
      </c>
      <c r="ABH4" s="7" t="s">
        <v>88</v>
      </c>
      <c r="ABI4" s="6" t="s">
        <v>87</v>
      </c>
      <c r="ABJ4" s="7" t="s">
        <v>88</v>
      </c>
      <c r="ABK4" s="6" t="s">
        <v>87</v>
      </c>
      <c r="ABL4" s="7" t="s">
        <v>88</v>
      </c>
      <c r="ABM4" s="6" t="s">
        <v>87</v>
      </c>
      <c r="ABN4" s="7" t="s">
        <v>88</v>
      </c>
      <c r="ABO4" s="6" t="s">
        <v>87</v>
      </c>
      <c r="ABP4" s="7" t="s">
        <v>88</v>
      </c>
      <c r="ABQ4" s="6" t="s">
        <v>87</v>
      </c>
      <c r="ABR4" s="7" t="s">
        <v>88</v>
      </c>
      <c r="ABS4" s="6" t="s">
        <v>87</v>
      </c>
      <c r="ABT4" s="7" t="s">
        <v>88</v>
      </c>
      <c r="ABU4" s="6" t="s">
        <v>87</v>
      </c>
      <c r="ABV4" s="7" t="s">
        <v>88</v>
      </c>
      <c r="ABW4" s="6" t="s">
        <v>87</v>
      </c>
      <c r="ABX4" s="7" t="s">
        <v>88</v>
      </c>
      <c r="ABY4" s="6" t="s">
        <v>87</v>
      </c>
      <c r="ABZ4" s="7" t="s">
        <v>88</v>
      </c>
      <c r="ACA4" s="6" t="s">
        <v>87</v>
      </c>
      <c r="ACB4" s="7" t="s">
        <v>88</v>
      </c>
      <c r="ACC4" s="6" t="s">
        <v>87</v>
      </c>
      <c r="ACD4" s="7" t="s">
        <v>88</v>
      </c>
      <c r="ACE4" s="6" t="s">
        <v>87</v>
      </c>
      <c r="ACF4" s="7" t="s">
        <v>88</v>
      </c>
      <c r="ACG4" s="6" t="s">
        <v>87</v>
      </c>
      <c r="ACH4" s="7" t="s">
        <v>88</v>
      </c>
      <c r="ACI4" s="6" t="s">
        <v>87</v>
      </c>
      <c r="ACJ4" s="7" t="s">
        <v>88</v>
      </c>
      <c r="ACK4" s="6" t="s">
        <v>87</v>
      </c>
      <c r="ACL4" s="7" t="s">
        <v>88</v>
      </c>
      <c r="ACM4" s="6" t="s">
        <v>87</v>
      </c>
      <c r="ACN4" s="7" t="s">
        <v>88</v>
      </c>
      <c r="ACO4" s="6" t="s">
        <v>87</v>
      </c>
      <c r="ACP4" s="7" t="s">
        <v>88</v>
      </c>
      <c r="ACQ4" s="6" t="s">
        <v>87</v>
      </c>
      <c r="ACR4" s="7" t="s">
        <v>88</v>
      </c>
      <c r="ACS4" s="6" t="s">
        <v>87</v>
      </c>
      <c r="ACT4" s="7" t="s">
        <v>88</v>
      </c>
      <c r="ACU4" s="6" t="s">
        <v>87</v>
      </c>
      <c r="ACV4" s="7" t="s">
        <v>88</v>
      </c>
      <c r="ACW4" s="6" t="s">
        <v>87</v>
      </c>
      <c r="ACX4" s="7" t="s">
        <v>88</v>
      </c>
      <c r="ACY4" s="6" t="s">
        <v>87</v>
      </c>
      <c r="ACZ4" s="7" t="s">
        <v>88</v>
      </c>
      <c r="ADA4" s="6" t="s">
        <v>87</v>
      </c>
      <c r="ADB4" s="7" t="s">
        <v>88</v>
      </c>
      <c r="ADC4" s="6" t="s">
        <v>87</v>
      </c>
      <c r="ADD4" s="7" t="s">
        <v>88</v>
      </c>
      <c r="ADE4" s="6" t="s">
        <v>87</v>
      </c>
      <c r="ADF4" s="7" t="s">
        <v>88</v>
      </c>
      <c r="ADG4" s="6" t="s">
        <v>87</v>
      </c>
      <c r="ADH4" s="7" t="s">
        <v>88</v>
      </c>
      <c r="ADI4" s="6" t="s">
        <v>87</v>
      </c>
      <c r="ADJ4" s="7" t="s">
        <v>88</v>
      </c>
      <c r="ADK4" s="6" t="s">
        <v>87</v>
      </c>
      <c r="ADL4" s="7" t="s">
        <v>88</v>
      </c>
      <c r="ADM4" s="6" t="s">
        <v>87</v>
      </c>
      <c r="ADN4" s="7" t="s">
        <v>88</v>
      </c>
      <c r="ADO4" s="6" t="s">
        <v>87</v>
      </c>
      <c r="ADP4" s="7" t="s">
        <v>88</v>
      </c>
      <c r="ADQ4" s="6" t="s">
        <v>87</v>
      </c>
      <c r="ADR4" s="7" t="s">
        <v>88</v>
      </c>
      <c r="ADS4" s="6" t="s">
        <v>87</v>
      </c>
      <c r="ADT4" s="7" t="s">
        <v>88</v>
      </c>
      <c r="ADU4" s="6" t="s">
        <v>87</v>
      </c>
      <c r="ADV4" s="7" t="s">
        <v>88</v>
      </c>
      <c r="ADW4" s="6" t="s">
        <v>87</v>
      </c>
      <c r="ADX4" s="7" t="s">
        <v>88</v>
      </c>
      <c r="ADY4" s="6" t="s">
        <v>87</v>
      </c>
      <c r="ADZ4" s="7" t="s">
        <v>88</v>
      </c>
      <c r="AEA4" s="6" t="s">
        <v>87</v>
      </c>
      <c r="AEB4" s="7" t="s">
        <v>88</v>
      </c>
      <c r="AEC4" s="6" t="s">
        <v>87</v>
      </c>
      <c r="AED4" s="7" t="s">
        <v>88</v>
      </c>
      <c r="AEE4" s="6" t="s">
        <v>87</v>
      </c>
      <c r="AEF4" s="7" t="s">
        <v>88</v>
      </c>
      <c r="AEG4" s="6" t="s">
        <v>87</v>
      </c>
      <c r="AEH4" s="7" t="s">
        <v>88</v>
      </c>
      <c r="AEI4" s="6" t="s">
        <v>87</v>
      </c>
      <c r="AEJ4" s="7" t="s">
        <v>88</v>
      </c>
      <c r="AEK4" s="6" t="s">
        <v>87</v>
      </c>
      <c r="AEL4" s="7" t="s">
        <v>88</v>
      </c>
      <c r="AEM4" s="6" t="s">
        <v>87</v>
      </c>
      <c r="AEN4" s="7" t="s">
        <v>88</v>
      </c>
      <c r="AEO4" s="6" t="s">
        <v>87</v>
      </c>
      <c r="AEP4" s="7" t="s">
        <v>88</v>
      </c>
      <c r="AEQ4" s="6" t="s">
        <v>87</v>
      </c>
      <c r="AER4" s="7" t="s">
        <v>88</v>
      </c>
      <c r="AES4" s="6" t="s">
        <v>87</v>
      </c>
      <c r="AET4" s="7" t="s">
        <v>88</v>
      </c>
      <c r="AEU4" s="6" t="s">
        <v>87</v>
      </c>
      <c r="AEV4" s="7" t="s">
        <v>88</v>
      </c>
      <c r="AEW4" s="6" t="s">
        <v>87</v>
      </c>
      <c r="AEX4" s="7" t="s">
        <v>88</v>
      </c>
      <c r="AEY4" s="6" t="s">
        <v>87</v>
      </c>
      <c r="AEZ4" s="7" t="s">
        <v>88</v>
      </c>
      <c r="AFA4" s="6" t="s">
        <v>87</v>
      </c>
      <c r="AFB4" s="7" t="s">
        <v>88</v>
      </c>
      <c r="AFC4" s="6" t="s">
        <v>87</v>
      </c>
      <c r="AFD4" s="7" t="s">
        <v>88</v>
      </c>
      <c r="AFE4" s="6" t="s">
        <v>87</v>
      </c>
      <c r="AFF4" s="7" t="s">
        <v>88</v>
      </c>
      <c r="AFG4" s="6" t="s">
        <v>87</v>
      </c>
      <c r="AFH4" s="7" t="s">
        <v>88</v>
      </c>
      <c r="AFI4" s="6" t="s">
        <v>87</v>
      </c>
      <c r="AFJ4" s="7" t="s">
        <v>88</v>
      </c>
      <c r="AFK4" s="6" t="s">
        <v>87</v>
      </c>
      <c r="AFL4" s="7" t="s">
        <v>88</v>
      </c>
      <c r="AFM4" s="6" t="s">
        <v>87</v>
      </c>
      <c r="AFN4" s="7" t="s">
        <v>88</v>
      </c>
      <c r="AFO4" s="6" t="s">
        <v>87</v>
      </c>
      <c r="AFP4" s="7" t="s">
        <v>88</v>
      </c>
      <c r="AFQ4" s="6" t="s">
        <v>87</v>
      </c>
      <c r="AFR4" s="7" t="s">
        <v>88</v>
      </c>
      <c r="AFS4" s="6" t="s">
        <v>87</v>
      </c>
      <c r="AFT4" s="7" t="s">
        <v>88</v>
      </c>
      <c r="AFU4" s="6" t="s">
        <v>87</v>
      </c>
      <c r="AFV4" s="7" t="s">
        <v>88</v>
      </c>
      <c r="AFW4" s="6" t="s">
        <v>87</v>
      </c>
      <c r="AFX4" s="7" t="s">
        <v>88</v>
      </c>
      <c r="AFY4" s="6" t="s">
        <v>87</v>
      </c>
      <c r="AFZ4" s="7" t="s">
        <v>88</v>
      </c>
      <c r="AGA4" s="6" t="s">
        <v>87</v>
      </c>
      <c r="AGB4" s="7" t="s">
        <v>88</v>
      </c>
      <c r="AGC4" s="6" t="s">
        <v>87</v>
      </c>
      <c r="AGD4" s="7" t="s">
        <v>88</v>
      </c>
      <c r="AGE4" s="6" t="s">
        <v>87</v>
      </c>
      <c r="AGF4" s="7" t="s">
        <v>88</v>
      </c>
      <c r="AGG4" s="6" t="s">
        <v>87</v>
      </c>
      <c r="AGH4" s="7" t="s">
        <v>88</v>
      </c>
      <c r="AGI4" s="6" t="s">
        <v>87</v>
      </c>
      <c r="AGJ4" s="7" t="s">
        <v>88</v>
      </c>
      <c r="AGK4" s="6" t="s">
        <v>87</v>
      </c>
      <c r="AGL4" s="7" t="s">
        <v>88</v>
      </c>
      <c r="AGM4" s="6" t="s">
        <v>87</v>
      </c>
      <c r="AGN4" s="7" t="s">
        <v>88</v>
      </c>
      <c r="AGO4" s="6" t="s">
        <v>87</v>
      </c>
      <c r="AGP4" s="7" t="s">
        <v>88</v>
      </c>
      <c r="AGQ4" s="6" t="s">
        <v>87</v>
      </c>
      <c r="AGR4" s="7" t="s">
        <v>88</v>
      </c>
      <c r="AGS4" s="6" t="s">
        <v>87</v>
      </c>
      <c r="AGT4" s="7" t="s">
        <v>88</v>
      </c>
      <c r="AGU4" s="6" t="s">
        <v>87</v>
      </c>
      <c r="AGV4" s="7" t="s">
        <v>88</v>
      </c>
      <c r="AGW4" s="6" t="s">
        <v>87</v>
      </c>
      <c r="AGX4" s="7" t="s">
        <v>88</v>
      </c>
      <c r="AGY4" s="6" t="s">
        <v>87</v>
      </c>
      <c r="AGZ4" s="7" t="s">
        <v>88</v>
      </c>
      <c r="AHA4" s="6" t="s">
        <v>87</v>
      </c>
      <c r="AHB4" s="7" t="s">
        <v>88</v>
      </c>
      <c r="AHC4" s="6" t="s">
        <v>87</v>
      </c>
      <c r="AHD4" s="7" t="s">
        <v>88</v>
      </c>
      <c r="AHE4" s="6" t="s">
        <v>87</v>
      </c>
      <c r="AHF4" s="7" t="s">
        <v>88</v>
      </c>
      <c r="AHG4" s="6" t="s">
        <v>87</v>
      </c>
      <c r="AHH4" s="7" t="s">
        <v>88</v>
      </c>
      <c r="AHI4" s="6" t="s">
        <v>87</v>
      </c>
      <c r="AHJ4" s="7" t="s">
        <v>88</v>
      </c>
      <c r="AHK4" s="6" t="s">
        <v>87</v>
      </c>
      <c r="AHL4" s="7" t="s">
        <v>88</v>
      </c>
      <c r="AHM4" s="6" t="s">
        <v>87</v>
      </c>
      <c r="AHN4" s="7" t="s">
        <v>88</v>
      </c>
      <c r="AHO4" s="6" t="s">
        <v>87</v>
      </c>
      <c r="AHP4" s="7" t="s">
        <v>88</v>
      </c>
      <c r="AHQ4" s="6" t="s">
        <v>87</v>
      </c>
      <c r="AHR4" s="7" t="s">
        <v>88</v>
      </c>
      <c r="AHS4" s="6" t="s">
        <v>87</v>
      </c>
      <c r="AHT4" s="7" t="s">
        <v>88</v>
      </c>
      <c r="AHU4" s="6" t="s">
        <v>87</v>
      </c>
      <c r="AHV4" s="7" t="s">
        <v>88</v>
      </c>
      <c r="AHW4" s="6" t="s">
        <v>87</v>
      </c>
      <c r="AHX4" s="7" t="s">
        <v>88</v>
      </c>
      <c r="AHY4" s="6" t="s">
        <v>87</v>
      </c>
      <c r="AHZ4" s="7" t="s">
        <v>88</v>
      </c>
      <c r="AIA4" s="6" t="s">
        <v>87</v>
      </c>
      <c r="AIB4" s="7" t="s">
        <v>88</v>
      </c>
      <c r="AIC4" s="6" t="s">
        <v>87</v>
      </c>
      <c r="AID4" s="7" t="s">
        <v>88</v>
      </c>
      <c r="AIE4" s="6" t="s">
        <v>87</v>
      </c>
      <c r="AIF4" s="7" t="s">
        <v>88</v>
      </c>
      <c r="AIG4" s="6" t="s">
        <v>87</v>
      </c>
      <c r="AIH4" s="7" t="s">
        <v>88</v>
      </c>
      <c r="AII4" s="6" t="s">
        <v>87</v>
      </c>
      <c r="AIJ4" s="7" t="s">
        <v>88</v>
      </c>
      <c r="AIK4" s="6" t="s">
        <v>87</v>
      </c>
      <c r="AIL4" s="7" t="s">
        <v>88</v>
      </c>
      <c r="AIM4" s="6" t="s">
        <v>87</v>
      </c>
      <c r="AIN4" s="7" t="s">
        <v>88</v>
      </c>
      <c r="AIO4" s="6" t="s">
        <v>87</v>
      </c>
      <c r="AIP4" s="7" t="s">
        <v>88</v>
      </c>
      <c r="AIQ4" s="6" t="s">
        <v>87</v>
      </c>
      <c r="AIR4" s="7" t="s">
        <v>88</v>
      </c>
      <c r="AIS4" s="6" t="s">
        <v>87</v>
      </c>
      <c r="AIT4" s="7" t="s">
        <v>88</v>
      </c>
      <c r="AIU4" s="6" t="s">
        <v>87</v>
      </c>
      <c r="AIV4" s="7" t="s">
        <v>88</v>
      </c>
      <c r="AIW4" s="6" t="s">
        <v>87</v>
      </c>
      <c r="AIX4" s="7" t="s">
        <v>88</v>
      </c>
      <c r="AIY4" s="6" t="s">
        <v>87</v>
      </c>
      <c r="AIZ4" s="7" t="s">
        <v>88</v>
      </c>
      <c r="AJA4" s="6" t="s">
        <v>87</v>
      </c>
      <c r="AJB4" s="7" t="s">
        <v>88</v>
      </c>
      <c r="AJC4" s="6" t="s">
        <v>87</v>
      </c>
      <c r="AJD4" s="7" t="s">
        <v>88</v>
      </c>
      <c r="AJE4" s="6" t="s">
        <v>87</v>
      </c>
      <c r="AJF4" s="7" t="s">
        <v>88</v>
      </c>
      <c r="AJG4" s="6" t="s">
        <v>87</v>
      </c>
      <c r="AJH4" s="7" t="s">
        <v>88</v>
      </c>
      <c r="AJI4" s="6" t="s">
        <v>87</v>
      </c>
      <c r="AJJ4" s="7" t="s">
        <v>88</v>
      </c>
      <c r="AJK4" s="6" t="s">
        <v>87</v>
      </c>
      <c r="AJL4" s="7" t="s">
        <v>88</v>
      </c>
      <c r="AJM4" s="6" t="s">
        <v>87</v>
      </c>
      <c r="AJN4" s="7" t="s">
        <v>88</v>
      </c>
      <c r="AJO4" s="6" t="s">
        <v>87</v>
      </c>
      <c r="AJP4" s="7" t="s">
        <v>88</v>
      </c>
      <c r="AJQ4" s="6" t="s">
        <v>87</v>
      </c>
      <c r="AJR4" s="7" t="s">
        <v>88</v>
      </c>
      <c r="AJS4" s="6" t="s">
        <v>87</v>
      </c>
      <c r="AJT4" s="7" t="s">
        <v>88</v>
      </c>
      <c r="AJU4" s="6" t="s">
        <v>87</v>
      </c>
      <c r="AJV4" s="7" t="s">
        <v>88</v>
      </c>
      <c r="AJW4" s="6" t="s">
        <v>87</v>
      </c>
      <c r="AJX4" s="7" t="s">
        <v>88</v>
      </c>
      <c r="AJY4" s="6" t="s">
        <v>87</v>
      </c>
      <c r="AJZ4" s="7" t="s">
        <v>88</v>
      </c>
      <c r="AKA4" s="6" t="s">
        <v>87</v>
      </c>
      <c r="AKB4" s="7" t="s">
        <v>88</v>
      </c>
      <c r="AKC4" s="6" t="s">
        <v>87</v>
      </c>
      <c r="AKD4" s="7" t="s">
        <v>88</v>
      </c>
      <c r="AKE4" s="6" t="s">
        <v>87</v>
      </c>
      <c r="AKF4" s="7" t="s">
        <v>88</v>
      </c>
      <c r="AKG4" s="6" t="s">
        <v>87</v>
      </c>
      <c r="AKH4" s="7" t="s">
        <v>88</v>
      </c>
      <c r="AKI4" s="6" t="s">
        <v>87</v>
      </c>
      <c r="AKJ4" s="7" t="s">
        <v>88</v>
      </c>
      <c r="AKK4" s="6" t="s">
        <v>87</v>
      </c>
      <c r="AKL4" s="7" t="s">
        <v>88</v>
      </c>
      <c r="AKM4" s="6" t="s">
        <v>87</v>
      </c>
      <c r="AKN4" s="7" t="s">
        <v>88</v>
      </c>
      <c r="AKO4" s="6" t="s">
        <v>87</v>
      </c>
      <c r="AKP4" s="7" t="s">
        <v>88</v>
      </c>
      <c r="AKQ4" s="6" t="s">
        <v>87</v>
      </c>
      <c r="AKR4" s="7" t="s">
        <v>88</v>
      </c>
      <c r="AKS4" s="6" t="s">
        <v>87</v>
      </c>
      <c r="AKT4" s="7" t="s">
        <v>88</v>
      </c>
      <c r="AKU4" s="6" t="s">
        <v>87</v>
      </c>
      <c r="AKV4" s="7" t="s">
        <v>88</v>
      </c>
      <c r="AKW4" s="6" t="s">
        <v>87</v>
      </c>
      <c r="AKX4" s="7" t="s">
        <v>88</v>
      </c>
      <c r="AKY4" s="6" t="s">
        <v>87</v>
      </c>
      <c r="AKZ4" s="7" t="s">
        <v>88</v>
      </c>
      <c r="ALA4" s="6" t="s">
        <v>87</v>
      </c>
      <c r="ALB4" s="7" t="s">
        <v>88</v>
      </c>
      <c r="ALC4" s="6" t="s">
        <v>87</v>
      </c>
      <c r="ALD4" s="7" t="s">
        <v>88</v>
      </c>
      <c r="ALE4" s="6" t="s">
        <v>87</v>
      </c>
      <c r="ALF4" s="7" t="s">
        <v>88</v>
      </c>
      <c r="ALG4" s="6" t="s">
        <v>87</v>
      </c>
      <c r="ALH4" s="7" t="s">
        <v>88</v>
      </c>
      <c r="ALI4" s="6" t="s">
        <v>87</v>
      </c>
      <c r="ALJ4" s="7" t="s">
        <v>88</v>
      </c>
      <c r="ALK4" s="6" t="s">
        <v>87</v>
      </c>
      <c r="ALL4" s="7" t="s">
        <v>88</v>
      </c>
      <c r="ALM4" s="6" t="s">
        <v>87</v>
      </c>
      <c r="ALN4" s="7" t="s">
        <v>88</v>
      </c>
      <c r="ALO4" s="6" t="s">
        <v>87</v>
      </c>
      <c r="ALP4" s="7" t="s">
        <v>88</v>
      </c>
      <c r="ALQ4" s="6" t="s">
        <v>87</v>
      </c>
      <c r="ALR4" s="7" t="s">
        <v>88</v>
      </c>
      <c r="ALS4" s="6" t="s">
        <v>87</v>
      </c>
      <c r="ALT4" s="7" t="s">
        <v>88</v>
      </c>
      <c r="ALU4" s="6" t="s">
        <v>87</v>
      </c>
      <c r="ALV4" s="7" t="s">
        <v>88</v>
      </c>
      <c r="ALW4" s="6" t="s">
        <v>87</v>
      </c>
      <c r="ALX4" s="7" t="s">
        <v>88</v>
      </c>
      <c r="ALY4" s="6" t="s">
        <v>87</v>
      </c>
      <c r="ALZ4" s="7" t="s">
        <v>88</v>
      </c>
      <c r="AMA4" s="6" t="s">
        <v>87</v>
      </c>
      <c r="AMB4" s="7" t="s">
        <v>88</v>
      </c>
      <c r="AMC4" s="6" t="s">
        <v>87</v>
      </c>
      <c r="AMD4" s="7" t="s">
        <v>88</v>
      </c>
      <c r="AME4" s="6" t="s">
        <v>87</v>
      </c>
      <c r="AMF4" s="7" t="s">
        <v>88</v>
      </c>
      <c r="AMG4" s="6" t="s">
        <v>87</v>
      </c>
      <c r="AMH4" s="7" t="s">
        <v>88</v>
      </c>
      <c r="AMI4" s="6" t="s">
        <v>87</v>
      </c>
      <c r="AMJ4" s="7" t="s">
        <v>88</v>
      </c>
      <c r="AMK4" s="6" t="s">
        <v>87</v>
      </c>
      <c r="AML4" s="7" t="s">
        <v>88</v>
      </c>
      <c r="AMM4" s="6" t="s">
        <v>87</v>
      </c>
      <c r="AMN4" s="7" t="s">
        <v>88</v>
      </c>
      <c r="AMO4" s="6" t="s">
        <v>87</v>
      </c>
      <c r="AMP4" s="7" t="s">
        <v>88</v>
      </c>
      <c r="AMQ4" s="6" t="s">
        <v>87</v>
      </c>
      <c r="AMR4" s="7" t="s">
        <v>88</v>
      </c>
      <c r="AMS4" s="6" t="s">
        <v>87</v>
      </c>
      <c r="AMT4" s="7" t="s">
        <v>88</v>
      </c>
      <c r="AMU4" s="6" t="s">
        <v>87</v>
      </c>
      <c r="AMV4" s="7" t="s">
        <v>88</v>
      </c>
      <c r="AMW4" s="6" t="s">
        <v>87</v>
      </c>
      <c r="AMX4" s="7" t="s">
        <v>88</v>
      </c>
      <c r="AMY4" s="6" t="s">
        <v>87</v>
      </c>
      <c r="AMZ4" s="7" t="s">
        <v>88</v>
      </c>
      <c r="ANA4" s="6" t="s">
        <v>87</v>
      </c>
      <c r="ANB4" s="7" t="s">
        <v>88</v>
      </c>
      <c r="ANC4" s="6" t="s">
        <v>87</v>
      </c>
      <c r="AND4" s="7" t="s">
        <v>88</v>
      </c>
      <c r="ANE4" s="6" t="s">
        <v>87</v>
      </c>
      <c r="ANF4" s="7" t="s">
        <v>88</v>
      </c>
      <c r="ANG4" s="6" t="s">
        <v>87</v>
      </c>
      <c r="ANH4" s="7" t="s">
        <v>88</v>
      </c>
      <c r="ANI4" s="6" t="s">
        <v>87</v>
      </c>
      <c r="ANJ4" s="7" t="s">
        <v>88</v>
      </c>
      <c r="ANK4" s="6" t="s">
        <v>87</v>
      </c>
      <c r="ANL4" s="7" t="s">
        <v>88</v>
      </c>
      <c r="ANM4" s="6" t="s">
        <v>87</v>
      </c>
      <c r="ANN4" s="7" t="s">
        <v>88</v>
      </c>
      <c r="ANO4" s="6" t="s">
        <v>87</v>
      </c>
      <c r="ANP4" s="7" t="s">
        <v>88</v>
      </c>
      <c r="ANQ4" s="6" t="s">
        <v>87</v>
      </c>
      <c r="ANR4" s="7" t="s">
        <v>88</v>
      </c>
      <c r="ANS4" s="6" t="s">
        <v>87</v>
      </c>
      <c r="ANT4" s="7" t="s">
        <v>88</v>
      </c>
      <c r="ANU4" s="6" t="s">
        <v>87</v>
      </c>
      <c r="ANV4" s="7" t="s">
        <v>88</v>
      </c>
      <c r="ANW4" s="6" t="s">
        <v>87</v>
      </c>
      <c r="ANX4" s="7" t="s">
        <v>88</v>
      </c>
      <c r="ANY4" s="6" t="s">
        <v>87</v>
      </c>
      <c r="ANZ4" s="7" t="s">
        <v>88</v>
      </c>
      <c r="AOA4" s="6" t="s">
        <v>87</v>
      </c>
      <c r="AOB4" s="7" t="s">
        <v>88</v>
      </c>
      <c r="AOC4" s="6" t="s">
        <v>87</v>
      </c>
      <c r="AOD4" s="7" t="s">
        <v>88</v>
      </c>
      <c r="AOE4" s="6" t="s">
        <v>87</v>
      </c>
      <c r="AOF4" s="7" t="s">
        <v>88</v>
      </c>
      <c r="AOG4" s="6" t="s">
        <v>87</v>
      </c>
      <c r="AOH4" s="7" t="s">
        <v>88</v>
      </c>
      <c r="AOI4" s="6" t="s">
        <v>87</v>
      </c>
      <c r="AOJ4" s="7" t="s">
        <v>88</v>
      </c>
      <c r="AOK4" s="6" t="s">
        <v>87</v>
      </c>
      <c r="AOL4" s="7" t="s">
        <v>88</v>
      </c>
      <c r="AOM4" s="6" t="s">
        <v>87</v>
      </c>
      <c r="AON4" s="7" t="s">
        <v>88</v>
      </c>
      <c r="AOO4" s="6" t="s">
        <v>87</v>
      </c>
      <c r="AOP4" s="7" t="s">
        <v>88</v>
      </c>
      <c r="AOQ4" s="6" t="s">
        <v>87</v>
      </c>
      <c r="AOR4" s="7" t="s">
        <v>88</v>
      </c>
      <c r="AOS4" s="6" t="s">
        <v>87</v>
      </c>
      <c r="AOT4" s="7" t="s">
        <v>88</v>
      </c>
      <c r="AOU4" s="6" t="s">
        <v>87</v>
      </c>
      <c r="AOV4" s="7" t="s">
        <v>88</v>
      </c>
      <c r="AOW4" s="6" t="s">
        <v>87</v>
      </c>
      <c r="AOX4" s="7" t="s">
        <v>88</v>
      </c>
      <c r="AOY4" s="6" t="s">
        <v>87</v>
      </c>
      <c r="AOZ4" s="7" t="s">
        <v>88</v>
      </c>
      <c r="APA4" s="6" t="s">
        <v>87</v>
      </c>
      <c r="APB4" s="7" t="s">
        <v>88</v>
      </c>
      <c r="APC4" s="6" t="s">
        <v>87</v>
      </c>
      <c r="APD4" s="7" t="s">
        <v>88</v>
      </c>
      <c r="APE4" s="6" t="s">
        <v>87</v>
      </c>
      <c r="APF4" s="7" t="s">
        <v>88</v>
      </c>
      <c r="APG4" s="6" t="s">
        <v>87</v>
      </c>
      <c r="APH4" s="7" t="s">
        <v>88</v>
      </c>
      <c r="API4" s="6" t="s">
        <v>87</v>
      </c>
      <c r="APJ4" s="7" t="s">
        <v>88</v>
      </c>
      <c r="APK4" s="6" t="s">
        <v>87</v>
      </c>
      <c r="APL4" s="7" t="s">
        <v>88</v>
      </c>
      <c r="APM4" s="6" t="s">
        <v>87</v>
      </c>
      <c r="APN4" s="7" t="s">
        <v>88</v>
      </c>
      <c r="APO4" s="6" t="s">
        <v>87</v>
      </c>
      <c r="APP4" s="7" t="s">
        <v>88</v>
      </c>
      <c r="APQ4" s="6" t="s">
        <v>87</v>
      </c>
      <c r="APR4" s="7" t="s">
        <v>88</v>
      </c>
      <c r="APS4" s="6" t="s">
        <v>87</v>
      </c>
      <c r="APT4" s="7" t="s">
        <v>88</v>
      </c>
      <c r="APU4" s="6" t="s">
        <v>87</v>
      </c>
      <c r="APV4" s="7" t="s">
        <v>88</v>
      </c>
      <c r="APW4" s="6" t="s">
        <v>87</v>
      </c>
      <c r="APX4" s="7" t="s">
        <v>88</v>
      </c>
      <c r="APY4" s="6" t="s">
        <v>87</v>
      </c>
      <c r="APZ4" s="7" t="s">
        <v>88</v>
      </c>
      <c r="AQA4" s="6" t="s">
        <v>87</v>
      </c>
      <c r="AQB4" s="7" t="s">
        <v>88</v>
      </c>
      <c r="AQC4" s="6" t="s">
        <v>87</v>
      </c>
      <c r="AQD4" s="7" t="s">
        <v>88</v>
      </c>
      <c r="AQE4" s="6" t="s">
        <v>87</v>
      </c>
      <c r="AQF4" s="7" t="s">
        <v>88</v>
      </c>
      <c r="AQG4" s="6" t="s">
        <v>87</v>
      </c>
      <c r="AQH4" s="7" t="s">
        <v>88</v>
      </c>
      <c r="AQI4" s="6" t="s">
        <v>87</v>
      </c>
      <c r="AQJ4" s="7" t="s">
        <v>88</v>
      </c>
      <c r="AQK4" s="6" t="s">
        <v>87</v>
      </c>
      <c r="AQL4" s="7" t="s">
        <v>88</v>
      </c>
      <c r="AQM4" s="6" t="s">
        <v>87</v>
      </c>
      <c r="AQN4" s="7" t="s">
        <v>88</v>
      </c>
      <c r="AQO4" s="6" t="s">
        <v>87</v>
      </c>
      <c r="AQP4" s="7" t="s">
        <v>88</v>
      </c>
      <c r="AQQ4" s="6" t="s">
        <v>87</v>
      </c>
      <c r="AQR4" s="7" t="s">
        <v>88</v>
      </c>
      <c r="AQS4" s="6" t="s">
        <v>87</v>
      </c>
      <c r="AQT4" s="7" t="s">
        <v>88</v>
      </c>
      <c r="AQU4" s="6" t="s">
        <v>87</v>
      </c>
      <c r="AQV4" s="7" t="s">
        <v>88</v>
      </c>
      <c r="AQW4" s="6" t="s">
        <v>87</v>
      </c>
      <c r="AQX4" s="7" t="s">
        <v>88</v>
      </c>
      <c r="AQY4" s="6" t="s">
        <v>87</v>
      </c>
      <c r="AQZ4" s="7" t="s">
        <v>88</v>
      </c>
      <c r="ARA4" s="6" t="s">
        <v>87</v>
      </c>
      <c r="ARB4" s="7" t="s">
        <v>88</v>
      </c>
      <c r="ARC4" s="6" t="s">
        <v>87</v>
      </c>
      <c r="ARD4" s="7" t="s">
        <v>88</v>
      </c>
      <c r="ARE4" s="6" t="s">
        <v>87</v>
      </c>
      <c r="ARF4" s="7" t="s">
        <v>88</v>
      </c>
      <c r="ARG4" s="6" t="s">
        <v>87</v>
      </c>
      <c r="ARH4" s="7" t="s">
        <v>88</v>
      </c>
      <c r="ARI4" s="6" t="s">
        <v>87</v>
      </c>
      <c r="ARJ4" s="7" t="s">
        <v>88</v>
      </c>
      <c r="ARK4" s="6" t="s">
        <v>87</v>
      </c>
      <c r="ARL4" s="7" t="s">
        <v>88</v>
      </c>
      <c r="ARM4" s="6" t="s">
        <v>87</v>
      </c>
      <c r="ARN4" s="7" t="s">
        <v>88</v>
      </c>
      <c r="ARO4" s="6" t="s">
        <v>87</v>
      </c>
      <c r="ARP4" s="7" t="s">
        <v>88</v>
      </c>
      <c r="ARQ4" s="6" t="s">
        <v>87</v>
      </c>
      <c r="ARR4" s="7" t="s">
        <v>88</v>
      </c>
      <c r="ARS4" s="6" t="s">
        <v>87</v>
      </c>
      <c r="ART4" s="7" t="s">
        <v>88</v>
      </c>
      <c r="ARU4" s="6" t="s">
        <v>87</v>
      </c>
      <c r="ARV4" s="7" t="s">
        <v>88</v>
      </c>
      <c r="ARW4" s="6" t="s">
        <v>87</v>
      </c>
      <c r="ARX4" s="7" t="s">
        <v>88</v>
      </c>
      <c r="ARY4" s="6" t="s">
        <v>87</v>
      </c>
      <c r="ARZ4" s="7" t="s">
        <v>88</v>
      </c>
      <c r="ASA4" s="6" t="s">
        <v>87</v>
      </c>
      <c r="ASB4" s="7" t="s">
        <v>88</v>
      </c>
      <c r="ASC4" s="6" t="s">
        <v>87</v>
      </c>
      <c r="ASD4" s="7" t="s">
        <v>88</v>
      </c>
      <c r="ASE4" s="6" t="s">
        <v>87</v>
      </c>
      <c r="ASF4" s="7" t="s">
        <v>88</v>
      </c>
      <c r="ASG4" s="6" t="s">
        <v>87</v>
      </c>
      <c r="ASH4" s="7" t="s">
        <v>88</v>
      </c>
      <c r="ASI4" s="6" t="s">
        <v>87</v>
      </c>
      <c r="ASJ4" s="7" t="s">
        <v>88</v>
      </c>
      <c r="ASK4" s="6" t="s">
        <v>87</v>
      </c>
      <c r="ASL4" s="7" t="s">
        <v>88</v>
      </c>
      <c r="ASM4" s="6" t="s">
        <v>87</v>
      </c>
      <c r="ASN4" s="7" t="s">
        <v>88</v>
      </c>
      <c r="ASO4" s="6" t="s">
        <v>87</v>
      </c>
      <c r="ASP4" s="7" t="s">
        <v>88</v>
      </c>
      <c r="ASQ4" s="6" t="s">
        <v>87</v>
      </c>
      <c r="ASR4" s="7" t="s">
        <v>88</v>
      </c>
      <c r="ASS4" s="6" t="s">
        <v>87</v>
      </c>
      <c r="AST4" s="7" t="s">
        <v>88</v>
      </c>
      <c r="ASU4" s="6" t="s">
        <v>87</v>
      </c>
      <c r="ASV4" s="7" t="s">
        <v>88</v>
      </c>
      <c r="ASW4" s="6" t="s">
        <v>87</v>
      </c>
      <c r="ASX4" s="7" t="s">
        <v>88</v>
      </c>
      <c r="ASY4" s="6" t="s">
        <v>87</v>
      </c>
      <c r="ASZ4" s="7" t="s">
        <v>88</v>
      </c>
      <c r="ATA4" s="6" t="s">
        <v>87</v>
      </c>
      <c r="ATB4" s="7" t="s">
        <v>88</v>
      </c>
      <c r="ATC4" s="6" t="s">
        <v>87</v>
      </c>
      <c r="ATD4" s="7" t="s">
        <v>88</v>
      </c>
      <c r="ATE4" s="6" t="s">
        <v>87</v>
      </c>
      <c r="ATF4" s="7" t="s">
        <v>88</v>
      </c>
      <c r="ATG4" s="6" t="s">
        <v>87</v>
      </c>
      <c r="ATH4" s="7" t="s">
        <v>88</v>
      </c>
      <c r="ATI4" s="6" t="s">
        <v>87</v>
      </c>
      <c r="ATJ4" s="7" t="s">
        <v>88</v>
      </c>
      <c r="ATK4" s="6" t="s">
        <v>87</v>
      </c>
      <c r="ATL4" s="7" t="s">
        <v>88</v>
      </c>
      <c r="ATM4" s="6" t="s">
        <v>87</v>
      </c>
      <c r="ATN4" s="7" t="s">
        <v>88</v>
      </c>
      <c r="ATO4" s="6" t="s">
        <v>87</v>
      </c>
      <c r="ATP4" s="7" t="s">
        <v>88</v>
      </c>
      <c r="ATQ4" s="6" t="s">
        <v>87</v>
      </c>
      <c r="ATR4" s="7" t="s">
        <v>88</v>
      </c>
      <c r="ATS4" s="6" t="s">
        <v>87</v>
      </c>
      <c r="ATT4" s="7" t="s">
        <v>88</v>
      </c>
      <c r="ATU4" s="6" t="s">
        <v>87</v>
      </c>
      <c r="ATV4" s="7" t="s">
        <v>88</v>
      </c>
      <c r="ATW4" s="6" t="s">
        <v>87</v>
      </c>
      <c r="ATX4" s="7" t="s">
        <v>88</v>
      </c>
      <c r="ATY4" s="6" t="s">
        <v>87</v>
      </c>
      <c r="ATZ4" s="7" t="s">
        <v>88</v>
      </c>
      <c r="AUA4" s="6" t="s">
        <v>87</v>
      </c>
      <c r="AUB4" s="7" t="s">
        <v>88</v>
      </c>
      <c r="AUC4" s="6" t="s">
        <v>87</v>
      </c>
      <c r="AUD4" s="7" t="s">
        <v>88</v>
      </c>
      <c r="AUE4" s="6" t="s">
        <v>87</v>
      </c>
      <c r="AUF4" s="7" t="s">
        <v>88</v>
      </c>
      <c r="AUG4" s="6" t="s">
        <v>87</v>
      </c>
      <c r="AUH4" s="7" t="s">
        <v>88</v>
      </c>
      <c r="AUI4" s="6" t="s">
        <v>87</v>
      </c>
      <c r="AUJ4" s="7" t="s">
        <v>88</v>
      </c>
      <c r="AUK4" s="6" t="s">
        <v>87</v>
      </c>
      <c r="AUL4" s="7" t="s">
        <v>88</v>
      </c>
      <c r="AUM4" s="6" t="s">
        <v>87</v>
      </c>
      <c r="AUN4" s="7" t="s">
        <v>88</v>
      </c>
      <c r="AUO4" s="6" t="s">
        <v>87</v>
      </c>
      <c r="AUP4" s="7" t="s">
        <v>88</v>
      </c>
      <c r="AUQ4" s="6" t="s">
        <v>87</v>
      </c>
      <c r="AUR4" s="7" t="s">
        <v>88</v>
      </c>
      <c r="AUS4" s="6" t="s">
        <v>87</v>
      </c>
      <c r="AUT4" s="7" t="s">
        <v>88</v>
      </c>
      <c r="AUU4" s="6" t="s">
        <v>87</v>
      </c>
      <c r="AUV4" s="7" t="s">
        <v>88</v>
      </c>
      <c r="AUW4" s="6" t="s">
        <v>87</v>
      </c>
      <c r="AUX4" s="7" t="s">
        <v>88</v>
      </c>
      <c r="AUY4" s="6" t="s">
        <v>87</v>
      </c>
      <c r="AUZ4" s="7" t="s">
        <v>88</v>
      </c>
      <c r="AVA4" s="6" t="s">
        <v>87</v>
      </c>
      <c r="AVB4" s="7" t="s">
        <v>88</v>
      </c>
      <c r="AVC4" s="6" t="s">
        <v>87</v>
      </c>
      <c r="AVD4" s="7" t="s">
        <v>88</v>
      </c>
      <c r="AVE4" s="6" t="s">
        <v>87</v>
      </c>
      <c r="AVF4" s="7" t="s">
        <v>88</v>
      </c>
      <c r="AVG4" s="6" t="s">
        <v>87</v>
      </c>
      <c r="AVH4" s="7" t="s">
        <v>88</v>
      </c>
      <c r="AVI4" s="6" t="s">
        <v>87</v>
      </c>
      <c r="AVJ4" s="7" t="s">
        <v>88</v>
      </c>
      <c r="AVK4" s="6" t="s">
        <v>87</v>
      </c>
      <c r="AVL4" s="7" t="s">
        <v>88</v>
      </c>
      <c r="AVM4" s="6" t="s">
        <v>87</v>
      </c>
      <c r="AVN4" s="7" t="s">
        <v>88</v>
      </c>
      <c r="AVO4" s="6" t="s">
        <v>87</v>
      </c>
      <c r="AVP4" s="7" t="s">
        <v>88</v>
      </c>
      <c r="AVQ4" s="6" t="s">
        <v>87</v>
      </c>
      <c r="AVR4" s="7" t="s">
        <v>88</v>
      </c>
      <c r="AVS4" s="6" t="s">
        <v>87</v>
      </c>
      <c r="AVT4" s="7" t="s">
        <v>88</v>
      </c>
      <c r="AVU4" s="6" t="s">
        <v>87</v>
      </c>
      <c r="AVV4" s="7" t="s">
        <v>88</v>
      </c>
      <c r="AVW4" s="6" t="s">
        <v>87</v>
      </c>
      <c r="AVX4" s="7" t="s">
        <v>88</v>
      </c>
      <c r="AVY4" s="6" t="s">
        <v>87</v>
      </c>
      <c r="AVZ4" s="7" t="s">
        <v>88</v>
      </c>
      <c r="AWA4" s="6" t="s">
        <v>87</v>
      </c>
      <c r="AWB4" s="7" t="s">
        <v>88</v>
      </c>
      <c r="AWC4" s="6" t="s">
        <v>87</v>
      </c>
      <c r="AWD4" s="7" t="s">
        <v>88</v>
      </c>
      <c r="AWE4" s="6" t="s">
        <v>87</v>
      </c>
      <c r="AWF4" s="7" t="s">
        <v>88</v>
      </c>
      <c r="AWG4" s="6" t="s">
        <v>87</v>
      </c>
      <c r="AWH4" s="7" t="s">
        <v>88</v>
      </c>
      <c r="AWI4" s="6" t="s">
        <v>87</v>
      </c>
      <c r="AWJ4" s="7" t="s">
        <v>88</v>
      </c>
      <c r="AWK4" s="6" t="s">
        <v>87</v>
      </c>
      <c r="AWL4" s="7" t="s">
        <v>88</v>
      </c>
      <c r="AWM4" s="6" t="s">
        <v>87</v>
      </c>
      <c r="AWN4" s="7" t="s">
        <v>88</v>
      </c>
      <c r="AWO4" s="6" t="s">
        <v>87</v>
      </c>
      <c r="AWP4" s="7" t="s">
        <v>88</v>
      </c>
      <c r="AWQ4" s="6" t="s">
        <v>87</v>
      </c>
      <c r="AWR4" s="7" t="s">
        <v>88</v>
      </c>
      <c r="AWS4" s="6" t="s">
        <v>87</v>
      </c>
      <c r="AWT4" s="7" t="s">
        <v>88</v>
      </c>
      <c r="AWU4" s="6" t="s">
        <v>87</v>
      </c>
      <c r="AWV4" s="7" t="s">
        <v>88</v>
      </c>
      <c r="AWW4" s="6" t="s">
        <v>87</v>
      </c>
      <c r="AWX4" s="7" t="s">
        <v>88</v>
      </c>
      <c r="AWY4" s="6" t="s">
        <v>87</v>
      </c>
      <c r="AWZ4" s="7" t="s">
        <v>88</v>
      </c>
      <c r="AXA4" s="6" t="s">
        <v>87</v>
      </c>
      <c r="AXB4" s="7" t="s">
        <v>88</v>
      </c>
      <c r="AXC4" s="6" t="s">
        <v>87</v>
      </c>
      <c r="AXD4" s="7" t="s">
        <v>88</v>
      </c>
      <c r="AXE4" s="6" t="s">
        <v>87</v>
      </c>
      <c r="AXF4" s="7" t="s">
        <v>88</v>
      </c>
      <c r="AXG4" s="6" t="s">
        <v>87</v>
      </c>
      <c r="AXH4" s="7" t="s">
        <v>88</v>
      </c>
      <c r="AXI4" s="6" t="s">
        <v>87</v>
      </c>
      <c r="AXJ4" s="7" t="s">
        <v>88</v>
      </c>
      <c r="AXK4" s="6" t="s">
        <v>87</v>
      </c>
      <c r="AXL4" s="7" t="s">
        <v>88</v>
      </c>
      <c r="AXM4" s="6" t="s">
        <v>87</v>
      </c>
      <c r="AXN4" s="7" t="s">
        <v>88</v>
      </c>
      <c r="AXO4" s="6" t="s">
        <v>87</v>
      </c>
      <c r="AXP4" s="7" t="s">
        <v>88</v>
      </c>
      <c r="AXQ4" s="6" t="s">
        <v>87</v>
      </c>
      <c r="AXR4" s="7" t="s">
        <v>88</v>
      </c>
      <c r="AXS4" s="6" t="s">
        <v>87</v>
      </c>
      <c r="AXT4" s="7" t="s">
        <v>88</v>
      </c>
      <c r="AXU4" s="6" t="s">
        <v>87</v>
      </c>
      <c r="AXV4" s="7" t="s">
        <v>88</v>
      </c>
      <c r="AXW4" s="6" t="s">
        <v>87</v>
      </c>
      <c r="AXX4" s="7" t="s">
        <v>88</v>
      </c>
      <c r="AXY4" s="6" t="s">
        <v>87</v>
      </c>
      <c r="AXZ4" s="7" t="s">
        <v>88</v>
      </c>
      <c r="AYA4" s="6" t="s">
        <v>87</v>
      </c>
      <c r="AYB4" s="7" t="s">
        <v>88</v>
      </c>
      <c r="AYC4" s="6" t="s">
        <v>87</v>
      </c>
      <c r="AYD4" s="7" t="s">
        <v>88</v>
      </c>
      <c r="AYE4" s="6" t="s">
        <v>87</v>
      </c>
      <c r="AYF4" s="7" t="s">
        <v>88</v>
      </c>
      <c r="AYG4" s="6" t="s">
        <v>87</v>
      </c>
      <c r="AYH4" s="7" t="s">
        <v>88</v>
      </c>
      <c r="AYI4" s="6" t="s">
        <v>87</v>
      </c>
      <c r="AYJ4" s="7" t="s">
        <v>88</v>
      </c>
      <c r="AYK4" s="6" t="s">
        <v>87</v>
      </c>
      <c r="AYL4" s="7" t="s">
        <v>88</v>
      </c>
      <c r="AYM4" s="6" t="s">
        <v>87</v>
      </c>
      <c r="AYN4" s="7" t="s">
        <v>88</v>
      </c>
      <c r="AYO4" s="6" t="s">
        <v>87</v>
      </c>
      <c r="AYP4" s="7" t="s">
        <v>88</v>
      </c>
      <c r="AYQ4" s="6" t="s">
        <v>87</v>
      </c>
      <c r="AYR4" s="7" t="s">
        <v>88</v>
      </c>
      <c r="AYS4" s="6" t="s">
        <v>87</v>
      </c>
      <c r="AYT4" s="7" t="s">
        <v>88</v>
      </c>
      <c r="AYU4" s="6" t="s">
        <v>87</v>
      </c>
      <c r="AYV4" s="7" t="s">
        <v>88</v>
      </c>
      <c r="AYW4" s="6" t="s">
        <v>87</v>
      </c>
      <c r="AYX4" s="7" t="s">
        <v>88</v>
      </c>
      <c r="AYY4" s="6" t="s">
        <v>87</v>
      </c>
      <c r="AYZ4" s="7" t="s">
        <v>88</v>
      </c>
      <c r="AZA4" s="6" t="s">
        <v>87</v>
      </c>
      <c r="AZB4" s="7" t="s">
        <v>88</v>
      </c>
      <c r="AZC4" s="6" t="s">
        <v>87</v>
      </c>
      <c r="AZD4" s="7" t="s">
        <v>88</v>
      </c>
      <c r="AZE4" s="6" t="s">
        <v>87</v>
      </c>
      <c r="AZF4" s="7" t="s">
        <v>88</v>
      </c>
      <c r="AZG4" s="6" t="s">
        <v>87</v>
      </c>
      <c r="AZH4" s="7" t="s">
        <v>88</v>
      </c>
      <c r="AZI4" s="6" t="s">
        <v>87</v>
      </c>
      <c r="AZJ4" s="7" t="s">
        <v>88</v>
      </c>
      <c r="AZK4" s="6" t="s">
        <v>87</v>
      </c>
      <c r="AZL4" s="7" t="s">
        <v>88</v>
      </c>
      <c r="AZM4" s="6" t="s">
        <v>87</v>
      </c>
      <c r="AZN4" s="7" t="s">
        <v>88</v>
      </c>
      <c r="AZO4" s="6" t="s">
        <v>87</v>
      </c>
      <c r="AZP4" s="7" t="s">
        <v>88</v>
      </c>
      <c r="AZQ4" s="6" t="s">
        <v>87</v>
      </c>
      <c r="AZR4" s="7" t="s">
        <v>88</v>
      </c>
      <c r="AZS4" s="6" t="s">
        <v>87</v>
      </c>
      <c r="AZT4" s="7" t="s">
        <v>88</v>
      </c>
      <c r="AZU4" s="6" t="s">
        <v>87</v>
      </c>
      <c r="AZV4" s="7" t="s">
        <v>88</v>
      </c>
      <c r="AZW4" s="6" t="s">
        <v>87</v>
      </c>
      <c r="AZX4" s="7" t="s">
        <v>88</v>
      </c>
      <c r="AZY4" s="6" t="s">
        <v>87</v>
      </c>
      <c r="AZZ4" s="7" t="s">
        <v>88</v>
      </c>
      <c r="BAA4" s="6" t="s">
        <v>87</v>
      </c>
      <c r="BAB4" s="7" t="s">
        <v>88</v>
      </c>
      <c r="BAC4" s="6" t="s">
        <v>87</v>
      </c>
      <c r="BAD4" s="7" t="s">
        <v>88</v>
      </c>
      <c r="BAE4" s="6" t="s">
        <v>87</v>
      </c>
      <c r="BAF4" s="7" t="s">
        <v>88</v>
      </c>
      <c r="BAG4" s="6" t="s">
        <v>87</v>
      </c>
      <c r="BAH4" s="7" t="s">
        <v>88</v>
      </c>
      <c r="BAI4" s="6" t="s">
        <v>87</v>
      </c>
      <c r="BAJ4" s="7" t="s">
        <v>88</v>
      </c>
      <c r="BAK4" s="6" t="s">
        <v>87</v>
      </c>
      <c r="BAL4" s="7" t="s">
        <v>88</v>
      </c>
      <c r="BAM4" s="6" t="s">
        <v>87</v>
      </c>
      <c r="BAN4" s="7" t="s">
        <v>88</v>
      </c>
      <c r="BAO4" s="6" t="s">
        <v>87</v>
      </c>
      <c r="BAP4" s="7" t="s">
        <v>88</v>
      </c>
      <c r="BAQ4" s="6" t="s">
        <v>87</v>
      </c>
      <c r="BAR4" s="7" t="s">
        <v>88</v>
      </c>
      <c r="BAS4" s="6" t="s">
        <v>87</v>
      </c>
      <c r="BAT4" s="7" t="s">
        <v>88</v>
      </c>
      <c r="BAU4" s="6" t="s">
        <v>87</v>
      </c>
      <c r="BAV4" s="7" t="s">
        <v>88</v>
      </c>
      <c r="BAW4" s="6" t="s">
        <v>87</v>
      </c>
      <c r="BAX4" s="7" t="s">
        <v>88</v>
      </c>
      <c r="BAY4" s="6" t="s">
        <v>87</v>
      </c>
      <c r="BAZ4" s="7" t="s">
        <v>88</v>
      </c>
      <c r="BBA4" s="6" t="s">
        <v>87</v>
      </c>
      <c r="BBB4" s="7" t="s">
        <v>88</v>
      </c>
      <c r="BBC4" s="6" t="s">
        <v>87</v>
      </c>
      <c r="BBD4" s="7" t="s">
        <v>88</v>
      </c>
      <c r="BBE4" s="6" t="s">
        <v>87</v>
      </c>
      <c r="BBF4" s="7" t="s">
        <v>88</v>
      </c>
      <c r="BBG4" s="6" t="s">
        <v>87</v>
      </c>
      <c r="BBH4" s="7" t="s">
        <v>88</v>
      </c>
      <c r="BBI4" s="6" t="s">
        <v>87</v>
      </c>
      <c r="BBJ4" s="7" t="s">
        <v>88</v>
      </c>
      <c r="BBK4" s="6" t="s">
        <v>87</v>
      </c>
      <c r="BBL4" s="7" t="s">
        <v>88</v>
      </c>
      <c r="BBM4" s="6" t="s">
        <v>87</v>
      </c>
      <c r="BBN4" s="7" t="s">
        <v>88</v>
      </c>
      <c r="BBO4" s="6" t="s">
        <v>87</v>
      </c>
      <c r="BBP4" s="7" t="s">
        <v>88</v>
      </c>
      <c r="BBQ4" s="6" t="s">
        <v>87</v>
      </c>
      <c r="BBR4" s="7" t="s">
        <v>88</v>
      </c>
      <c r="BBS4" s="6" t="s">
        <v>87</v>
      </c>
      <c r="BBT4" s="7" t="s">
        <v>88</v>
      </c>
      <c r="BBU4" s="6" t="s">
        <v>87</v>
      </c>
      <c r="BBV4" s="7" t="s">
        <v>88</v>
      </c>
      <c r="BBW4" s="6" t="s">
        <v>87</v>
      </c>
      <c r="BBX4" s="7" t="s">
        <v>88</v>
      </c>
      <c r="BBY4" s="6" t="s">
        <v>87</v>
      </c>
      <c r="BBZ4" s="7" t="s">
        <v>88</v>
      </c>
      <c r="BCA4" s="6" t="s">
        <v>87</v>
      </c>
      <c r="BCB4" s="7" t="s">
        <v>88</v>
      </c>
      <c r="BCC4" s="6" t="s">
        <v>87</v>
      </c>
      <c r="BCD4" s="7" t="s">
        <v>88</v>
      </c>
      <c r="BCE4" s="6" t="s">
        <v>87</v>
      </c>
      <c r="BCF4" s="7" t="s">
        <v>88</v>
      </c>
      <c r="BCG4" s="6" t="s">
        <v>87</v>
      </c>
      <c r="BCH4" s="7" t="s">
        <v>88</v>
      </c>
      <c r="BCI4" s="6" t="s">
        <v>87</v>
      </c>
      <c r="BCJ4" s="7" t="s">
        <v>88</v>
      </c>
      <c r="BCK4" s="6" t="s">
        <v>87</v>
      </c>
      <c r="BCL4" s="7" t="s">
        <v>88</v>
      </c>
      <c r="BCM4" s="6" t="s">
        <v>87</v>
      </c>
      <c r="BCN4" s="7" t="s">
        <v>88</v>
      </c>
      <c r="BCO4" s="6" t="s">
        <v>87</v>
      </c>
      <c r="BCP4" s="7" t="s">
        <v>88</v>
      </c>
      <c r="BCQ4" s="6" t="s">
        <v>87</v>
      </c>
      <c r="BCR4" s="7" t="s">
        <v>88</v>
      </c>
      <c r="BCS4" s="6" t="s">
        <v>87</v>
      </c>
      <c r="BCT4" s="7" t="s">
        <v>88</v>
      </c>
      <c r="BCU4" s="6" t="s">
        <v>87</v>
      </c>
      <c r="BCV4" s="7" t="s">
        <v>88</v>
      </c>
      <c r="BCW4" s="6" t="s">
        <v>87</v>
      </c>
      <c r="BCX4" s="7" t="s">
        <v>88</v>
      </c>
      <c r="BCY4" s="6" t="s">
        <v>87</v>
      </c>
      <c r="BCZ4" s="7" t="s">
        <v>88</v>
      </c>
      <c r="BDA4" s="6" t="s">
        <v>87</v>
      </c>
      <c r="BDB4" s="7" t="s">
        <v>88</v>
      </c>
      <c r="BDC4" s="6" t="s">
        <v>87</v>
      </c>
      <c r="BDD4" s="7" t="s">
        <v>88</v>
      </c>
      <c r="BDE4" s="6" t="s">
        <v>87</v>
      </c>
      <c r="BDF4" s="7" t="s">
        <v>88</v>
      </c>
      <c r="BDG4" s="6" t="s">
        <v>87</v>
      </c>
      <c r="BDH4" s="7" t="s">
        <v>88</v>
      </c>
      <c r="BDI4" s="6" t="s">
        <v>87</v>
      </c>
      <c r="BDJ4" s="7" t="s">
        <v>88</v>
      </c>
      <c r="BDK4" s="6" t="s">
        <v>87</v>
      </c>
      <c r="BDL4" s="7" t="s">
        <v>88</v>
      </c>
      <c r="BDM4" s="6" t="s">
        <v>87</v>
      </c>
      <c r="BDN4" s="7" t="s">
        <v>88</v>
      </c>
      <c r="BDO4" s="6" t="s">
        <v>87</v>
      </c>
      <c r="BDP4" s="7" t="s">
        <v>88</v>
      </c>
      <c r="BDQ4" s="6" t="s">
        <v>87</v>
      </c>
      <c r="BDR4" s="7" t="s">
        <v>88</v>
      </c>
      <c r="BDS4" s="6" t="s">
        <v>87</v>
      </c>
      <c r="BDT4" s="7" t="s">
        <v>88</v>
      </c>
      <c r="BDU4" s="6" t="s">
        <v>87</v>
      </c>
      <c r="BDV4" s="7" t="s">
        <v>88</v>
      </c>
      <c r="BDW4" s="6" t="s">
        <v>87</v>
      </c>
      <c r="BDX4" s="7" t="s">
        <v>88</v>
      </c>
      <c r="BDY4" s="6" t="s">
        <v>87</v>
      </c>
      <c r="BDZ4" s="7" t="s">
        <v>88</v>
      </c>
      <c r="BEA4" s="6" t="s">
        <v>87</v>
      </c>
      <c r="BEB4" s="7" t="s">
        <v>88</v>
      </c>
      <c r="BEC4" s="6" t="s">
        <v>87</v>
      </c>
      <c r="BED4" s="7" t="s">
        <v>88</v>
      </c>
      <c r="BEE4" s="6" t="s">
        <v>87</v>
      </c>
      <c r="BEF4" s="7" t="s">
        <v>88</v>
      </c>
      <c r="BEG4" s="6" t="s">
        <v>87</v>
      </c>
      <c r="BEH4" s="7" t="s">
        <v>88</v>
      </c>
      <c r="BEI4" s="6" t="s">
        <v>87</v>
      </c>
      <c r="BEJ4" s="7" t="s">
        <v>88</v>
      </c>
      <c r="BEK4" s="6" t="s">
        <v>87</v>
      </c>
      <c r="BEL4" s="7" t="s">
        <v>88</v>
      </c>
      <c r="BEM4" s="6" t="s">
        <v>87</v>
      </c>
      <c r="BEN4" s="7" t="s">
        <v>88</v>
      </c>
      <c r="BEO4" s="6" t="s">
        <v>87</v>
      </c>
      <c r="BEP4" s="7" t="s">
        <v>88</v>
      </c>
      <c r="BEQ4" s="6" t="s">
        <v>87</v>
      </c>
      <c r="BER4" s="7" t="s">
        <v>88</v>
      </c>
      <c r="BES4" s="6" t="s">
        <v>87</v>
      </c>
      <c r="BET4" s="7" t="s">
        <v>88</v>
      </c>
      <c r="BEU4" s="6" t="s">
        <v>87</v>
      </c>
      <c r="BEV4" s="7" t="s">
        <v>88</v>
      </c>
      <c r="BEW4" s="6" t="s">
        <v>87</v>
      </c>
      <c r="BEX4" s="7" t="s">
        <v>88</v>
      </c>
      <c r="BEY4" s="6" t="s">
        <v>87</v>
      </c>
      <c r="BEZ4" s="7" t="s">
        <v>88</v>
      </c>
      <c r="BFA4" s="6" t="s">
        <v>87</v>
      </c>
      <c r="BFB4" s="7" t="s">
        <v>88</v>
      </c>
      <c r="BFC4" s="6" t="s">
        <v>87</v>
      </c>
      <c r="BFD4" s="7" t="s">
        <v>88</v>
      </c>
      <c r="BFE4" s="6" t="s">
        <v>87</v>
      </c>
      <c r="BFF4" s="7" t="s">
        <v>88</v>
      </c>
      <c r="BFG4" s="6" t="s">
        <v>87</v>
      </c>
      <c r="BFH4" s="7" t="s">
        <v>88</v>
      </c>
      <c r="BFI4" s="6" t="s">
        <v>87</v>
      </c>
      <c r="BFJ4" s="7" t="s">
        <v>88</v>
      </c>
      <c r="BFK4" s="6" t="s">
        <v>87</v>
      </c>
      <c r="BFL4" s="7" t="s">
        <v>88</v>
      </c>
      <c r="BFM4" s="6" t="s">
        <v>87</v>
      </c>
      <c r="BFN4" s="7" t="s">
        <v>88</v>
      </c>
      <c r="BFO4" s="6" t="s">
        <v>87</v>
      </c>
      <c r="BFP4" s="7" t="s">
        <v>88</v>
      </c>
      <c r="BFQ4" s="6" t="s">
        <v>87</v>
      </c>
      <c r="BFR4" s="7" t="s">
        <v>88</v>
      </c>
      <c r="BFS4" s="6" t="s">
        <v>87</v>
      </c>
      <c r="BFT4" s="7" t="s">
        <v>88</v>
      </c>
      <c r="BFU4" s="6" t="s">
        <v>87</v>
      </c>
      <c r="BFV4" s="7" t="s">
        <v>88</v>
      </c>
      <c r="BFW4" s="6" t="s">
        <v>87</v>
      </c>
      <c r="BFX4" s="7" t="s">
        <v>88</v>
      </c>
      <c r="BFY4" s="6" t="s">
        <v>87</v>
      </c>
      <c r="BFZ4" s="7" t="s">
        <v>88</v>
      </c>
      <c r="BGA4" s="6" t="s">
        <v>87</v>
      </c>
      <c r="BGB4" s="7" t="s">
        <v>88</v>
      </c>
      <c r="BGC4" s="6" t="s">
        <v>87</v>
      </c>
      <c r="BGD4" s="7" t="s">
        <v>88</v>
      </c>
      <c r="BGE4" s="6" t="s">
        <v>87</v>
      </c>
      <c r="BGF4" s="7" t="s">
        <v>88</v>
      </c>
      <c r="BGG4" s="6" t="s">
        <v>87</v>
      </c>
      <c r="BGH4" s="7" t="s">
        <v>88</v>
      </c>
      <c r="BGI4" s="6" t="s">
        <v>87</v>
      </c>
      <c r="BGJ4" s="7" t="s">
        <v>88</v>
      </c>
      <c r="BGK4" s="6" t="s">
        <v>87</v>
      </c>
      <c r="BGL4" s="7" t="s">
        <v>88</v>
      </c>
      <c r="BGM4" s="6" t="s">
        <v>87</v>
      </c>
      <c r="BGN4" s="7" t="s">
        <v>88</v>
      </c>
      <c r="BGO4" s="6" t="s">
        <v>87</v>
      </c>
      <c r="BGP4" s="7" t="s">
        <v>88</v>
      </c>
      <c r="BGQ4" s="6" t="s">
        <v>87</v>
      </c>
      <c r="BGR4" s="7" t="s">
        <v>88</v>
      </c>
      <c r="BGS4" s="6" t="s">
        <v>87</v>
      </c>
      <c r="BGT4" s="7" t="s">
        <v>88</v>
      </c>
      <c r="BGU4" s="6" t="s">
        <v>87</v>
      </c>
      <c r="BGV4" s="7" t="s">
        <v>88</v>
      </c>
      <c r="BGW4" s="6" t="s">
        <v>87</v>
      </c>
      <c r="BGX4" s="7" t="s">
        <v>88</v>
      </c>
      <c r="BGY4" s="6" t="s">
        <v>87</v>
      </c>
      <c r="BGZ4" s="7" t="s">
        <v>88</v>
      </c>
      <c r="BHA4" s="6" t="s">
        <v>87</v>
      </c>
      <c r="BHB4" s="7" t="s">
        <v>88</v>
      </c>
      <c r="BHC4" s="6" t="s">
        <v>87</v>
      </c>
      <c r="BHD4" s="7" t="s">
        <v>88</v>
      </c>
      <c r="BHE4" s="6" t="s">
        <v>87</v>
      </c>
      <c r="BHF4" s="7" t="s">
        <v>88</v>
      </c>
      <c r="BHG4" s="6" t="s">
        <v>87</v>
      </c>
      <c r="BHH4" s="7" t="s">
        <v>88</v>
      </c>
      <c r="BHI4" s="6" t="s">
        <v>87</v>
      </c>
      <c r="BHJ4" s="7" t="s">
        <v>88</v>
      </c>
      <c r="BHK4" s="6" t="s">
        <v>87</v>
      </c>
      <c r="BHL4" s="7" t="s">
        <v>88</v>
      </c>
      <c r="BHM4" s="6" t="s">
        <v>87</v>
      </c>
      <c r="BHN4" s="7" t="s">
        <v>88</v>
      </c>
      <c r="BHO4" s="6" t="s">
        <v>87</v>
      </c>
      <c r="BHP4" s="7" t="s">
        <v>88</v>
      </c>
      <c r="BHQ4" s="6" t="s">
        <v>87</v>
      </c>
      <c r="BHR4" s="7" t="s">
        <v>88</v>
      </c>
      <c r="BHS4" s="6" t="s">
        <v>87</v>
      </c>
      <c r="BHT4" s="7" t="s">
        <v>88</v>
      </c>
      <c r="BHU4" s="6" t="s">
        <v>87</v>
      </c>
      <c r="BHV4" s="7" t="s">
        <v>88</v>
      </c>
      <c r="BHW4" s="6" t="s">
        <v>87</v>
      </c>
      <c r="BHX4" s="7" t="s">
        <v>88</v>
      </c>
      <c r="BHY4" s="6" t="s">
        <v>87</v>
      </c>
      <c r="BHZ4" s="7" t="s">
        <v>88</v>
      </c>
      <c r="BIA4" s="6" t="s">
        <v>87</v>
      </c>
      <c r="BIB4" s="7" t="s">
        <v>88</v>
      </c>
      <c r="BIC4" s="6" t="s">
        <v>87</v>
      </c>
      <c r="BID4" s="7" t="s">
        <v>88</v>
      </c>
      <c r="BIE4" s="6" t="s">
        <v>87</v>
      </c>
      <c r="BIF4" s="7" t="s">
        <v>88</v>
      </c>
      <c r="BIG4" s="6" t="s">
        <v>87</v>
      </c>
      <c r="BIH4" s="7" t="s">
        <v>88</v>
      </c>
      <c r="BII4" s="6" t="s">
        <v>87</v>
      </c>
      <c r="BIJ4" s="7" t="s">
        <v>88</v>
      </c>
      <c r="BIK4" s="6" t="s">
        <v>87</v>
      </c>
      <c r="BIL4" s="7" t="s">
        <v>88</v>
      </c>
      <c r="BIM4" s="6" t="s">
        <v>87</v>
      </c>
      <c r="BIN4" s="7" t="s">
        <v>88</v>
      </c>
      <c r="BIO4" s="6" t="s">
        <v>87</v>
      </c>
      <c r="BIP4" s="7" t="s">
        <v>88</v>
      </c>
      <c r="BIQ4" s="6" t="s">
        <v>87</v>
      </c>
      <c r="BIR4" s="7" t="s">
        <v>88</v>
      </c>
      <c r="BIS4" s="6" t="s">
        <v>87</v>
      </c>
      <c r="BIT4" s="7" t="s">
        <v>88</v>
      </c>
      <c r="BIU4" s="6" t="s">
        <v>87</v>
      </c>
      <c r="BIV4" s="7" t="s">
        <v>88</v>
      </c>
      <c r="BIW4" s="6" t="s">
        <v>87</v>
      </c>
      <c r="BIX4" s="7" t="s">
        <v>88</v>
      </c>
      <c r="BIY4" s="6" t="s">
        <v>87</v>
      </c>
      <c r="BIZ4" s="7" t="s">
        <v>88</v>
      </c>
      <c r="BJA4" s="6" t="s">
        <v>87</v>
      </c>
      <c r="BJB4" s="7" t="s">
        <v>88</v>
      </c>
      <c r="BJC4" s="6" t="s">
        <v>87</v>
      </c>
      <c r="BJD4" s="7" t="s">
        <v>88</v>
      </c>
      <c r="BJE4" s="6" t="s">
        <v>87</v>
      </c>
      <c r="BJF4" s="7" t="s">
        <v>88</v>
      </c>
      <c r="BJG4" s="6" t="s">
        <v>87</v>
      </c>
      <c r="BJH4" s="7" t="s">
        <v>88</v>
      </c>
      <c r="BJI4" s="6" t="s">
        <v>87</v>
      </c>
      <c r="BJJ4" s="7" t="s">
        <v>88</v>
      </c>
      <c r="BJK4" s="6" t="s">
        <v>87</v>
      </c>
      <c r="BJL4" s="7" t="s">
        <v>88</v>
      </c>
      <c r="BJM4" s="6" t="s">
        <v>87</v>
      </c>
      <c r="BJN4" s="7" t="s">
        <v>88</v>
      </c>
      <c r="BJO4" s="6" t="s">
        <v>87</v>
      </c>
      <c r="BJP4" s="7" t="s">
        <v>88</v>
      </c>
      <c r="BJQ4" s="6" t="s">
        <v>87</v>
      </c>
      <c r="BJR4" s="7" t="s">
        <v>88</v>
      </c>
      <c r="BJS4" s="6" t="s">
        <v>87</v>
      </c>
      <c r="BJT4" s="7" t="s">
        <v>88</v>
      </c>
      <c r="BJU4" s="6" t="s">
        <v>87</v>
      </c>
      <c r="BJV4" s="7" t="s">
        <v>88</v>
      </c>
      <c r="BJW4" s="6" t="s">
        <v>87</v>
      </c>
      <c r="BJX4" s="7" t="s">
        <v>88</v>
      </c>
      <c r="BJY4" s="6" t="s">
        <v>87</v>
      </c>
      <c r="BJZ4" s="7" t="s">
        <v>88</v>
      </c>
      <c r="BKA4" s="6" t="s">
        <v>87</v>
      </c>
      <c r="BKB4" s="7" t="s">
        <v>88</v>
      </c>
      <c r="BKC4" s="6" t="s">
        <v>87</v>
      </c>
      <c r="BKD4" s="7" t="s">
        <v>88</v>
      </c>
      <c r="BKE4" s="6" t="s">
        <v>87</v>
      </c>
      <c r="BKF4" s="7" t="s">
        <v>88</v>
      </c>
      <c r="BKG4" s="6" t="s">
        <v>87</v>
      </c>
      <c r="BKH4" s="7" t="s">
        <v>88</v>
      </c>
      <c r="BKI4" s="6" t="s">
        <v>87</v>
      </c>
      <c r="BKJ4" s="7" t="s">
        <v>88</v>
      </c>
      <c r="BKK4" s="6" t="s">
        <v>87</v>
      </c>
      <c r="BKL4" s="7" t="s">
        <v>88</v>
      </c>
      <c r="BKM4" s="6" t="s">
        <v>87</v>
      </c>
      <c r="BKN4" s="7" t="s">
        <v>88</v>
      </c>
      <c r="BKO4" s="6" t="s">
        <v>87</v>
      </c>
      <c r="BKP4" s="7" t="s">
        <v>88</v>
      </c>
      <c r="BKQ4" s="6" t="s">
        <v>87</v>
      </c>
      <c r="BKR4" s="7" t="s">
        <v>88</v>
      </c>
      <c r="BKS4" s="6" t="s">
        <v>87</v>
      </c>
      <c r="BKT4" s="7" t="s">
        <v>88</v>
      </c>
      <c r="BKU4" s="6" t="s">
        <v>87</v>
      </c>
      <c r="BKV4" s="7" t="s">
        <v>88</v>
      </c>
      <c r="BKW4" s="6" t="s">
        <v>87</v>
      </c>
      <c r="BKX4" s="7" t="s">
        <v>88</v>
      </c>
      <c r="BKY4" s="6" t="s">
        <v>87</v>
      </c>
      <c r="BKZ4" s="7" t="s">
        <v>88</v>
      </c>
      <c r="BLA4" s="6" t="s">
        <v>87</v>
      </c>
      <c r="BLB4" s="7" t="s">
        <v>88</v>
      </c>
      <c r="BLC4" s="6" t="s">
        <v>87</v>
      </c>
      <c r="BLD4" s="7" t="s">
        <v>88</v>
      </c>
      <c r="BLE4" s="6" t="s">
        <v>87</v>
      </c>
      <c r="BLF4" s="7" t="s">
        <v>88</v>
      </c>
      <c r="BLG4" s="6" t="s">
        <v>87</v>
      </c>
      <c r="BLH4" s="7" t="s">
        <v>88</v>
      </c>
      <c r="BLI4" s="6" t="s">
        <v>87</v>
      </c>
      <c r="BLJ4" s="7" t="s">
        <v>88</v>
      </c>
      <c r="BLK4" s="6" t="s">
        <v>87</v>
      </c>
      <c r="BLL4" s="7" t="s">
        <v>88</v>
      </c>
      <c r="BLM4" s="6" t="s">
        <v>87</v>
      </c>
      <c r="BLN4" s="7" t="s">
        <v>88</v>
      </c>
      <c r="BLO4" s="6" t="s">
        <v>87</v>
      </c>
      <c r="BLP4" s="7" t="s">
        <v>88</v>
      </c>
      <c r="BLQ4" s="6" t="s">
        <v>87</v>
      </c>
      <c r="BLR4" s="7" t="s">
        <v>88</v>
      </c>
      <c r="BLS4" s="6" t="s">
        <v>87</v>
      </c>
      <c r="BLT4" s="7" t="s">
        <v>88</v>
      </c>
      <c r="BLU4" s="6" t="s">
        <v>87</v>
      </c>
      <c r="BLV4" s="7" t="s">
        <v>88</v>
      </c>
      <c r="BLW4" s="6" t="s">
        <v>87</v>
      </c>
      <c r="BLX4" s="7" t="s">
        <v>88</v>
      </c>
      <c r="BLY4" s="6" t="s">
        <v>87</v>
      </c>
      <c r="BLZ4" s="7" t="s">
        <v>88</v>
      </c>
      <c r="BMA4" s="6" t="s">
        <v>87</v>
      </c>
      <c r="BMB4" s="7" t="s">
        <v>88</v>
      </c>
      <c r="BMC4" s="6" t="s">
        <v>87</v>
      </c>
      <c r="BMD4" s="7" t="s">
        <v>88</v>
      </c>
      <c r="BME4" s="6" t="s">
        <v>87</v>
      </c>
      <c r="BMF4" s="7" t="s">
        <v>88</v>
      </c>
      <c r="BMG4" s="6" t="s">
        <v>87</v>
      </c>
      <c r="BMH4" s="7" t="s">
        <v>88</v>
      </c>
      <c r="BMI4" s="6" t="s">
        <v>87</v>
      </c>
      <c r="BMJ4" s="7" t="s">
        <v>88</v>
      </c>
      <c r="BMK4" s="6" t="s">
        <v>87</v>
      </c>
      <c r="BML4" s="7" t="s">
        <v>88</v>
      </c>
      <c r="BMM4" s="6" t="s">
        <v>87</v>
      </c>
      <c r="BMN4" s="7" t="s">
        <v>88</v>
      </c>
      <c r="BMO4" s="6" t="s">
        <v>87</v>
      </c>
      <c r="BMP4" s="7" t="s">
        <v>88</v>
      </c>
      <c r="BMQ4" s="6" t="s">
        <v>87</v>
      </c>
      <c r="BMR4" s="7" t="s">
        <v>88</v>
      </c>
      <c r="BMS4" s="6" t="s">
        <v>87</v>
      </c>
      <c r="BMT4" s="7" t="s">
        <v>88</v>
      </c>
      <c r="BMU4" s="6" t="s">
        <v>87</v>
      </c>
      <c r="BMV4" s="7" t="s">
        <v>88</v>
      </c>
      <c r="BMW4" s="6" t="s">
        <v>87</v>
      </c>
      <c r="BMX4" s="7" t="s">
        <v>88</v>
      </c>
      <c r="BMY4" s="6" t="s">
        <v>87</v>
      </c>
      <c r="BMZ4" s="7" t="s">
        <v>88</v>
      </c>
      <c r="BNA4" s="6" t="s">
        <v>87</v>
      </c>
      <c r="BNB4" s="7" t="s">
        <v>88</v>
      </c>
      <c r="BNC4" s="6" t="s">
        <v>87</v>
      </c>
      <c r="BND4" s="7" t="s">
        <v>88</v>
      </c>
      <c r="BNE4" s="6" t="s">
        <v>87</v>
      </c>
      <c r="BNF4" s="7" t="s">
        <v>88</v>
      </c>
      <c r="BNG4" s="6" t="s">
        <v>87</v>
      </c>
      <c r="BNH4" s="7" t="s">
        <v>88</v>
      </c>
      <c r="BNI4" s="6" t="s">
        <v>87</v>
      </c>
      <c r="BNJ4" s="7" t="s">
        <v>88</v>
      </c>
      <c r="BNK4" s="6" t="s">
        <v>87</v>
      </c>
      <c r="BNL4" s="7" t="s">
        <v>88</v>
      </c>
      <c r="BNM4" s="6" t="s">
        <v>87</v>
      </c>
      <c r="BNN4" s="7" t="s">
        <v>88</v>
      </c>
      <c r="BNO4" s="6" t="s">
        <v>87</v>
      </c>
      <c r="BNP4" s="7" t="s">
        <v>88</v>
      </c>
      <c r="BNQ4" s="6" t="s">
        <v>87</v>
      </c>
      <c r="BNR4" s="7" t="s">
        <v>88</v>
      </c>
      <c r="BNS4" s="6" t="s">
        <v>87</v>
      </c>
      <c r="BNT4" s="7" t="s">
        <v>88</v>
      </c>
      <c r="BNU4" s="6" t="s">
        <v>87</v>
      </c>
      <c r="BNV4" s="7" t="s">
        <v>88</v>
      </c>
      <c r="BNW4" s="6" t="s">
        <v>87</v>
      </c>
      <c r="BNX4" s="7" t="s">
        <v>88</v>
      </c>
      <c r="BNY4" s="6" t="s">
        <v>87</v>
      </c>
      <c r="BNZ4" s="7" t="s">
        <v>88</v>
      </c>
      <c r="BOA4" s="6" t="s">
        <v>87</v>
      </c>
      <c r="BOB4" s="7" t="s">
        <v>88</v>
      </c>
      <c r="BOC4" s="6" t="s">
        <v>87</v>
      </c>
      <c r="BOD4" s="7" t="s">
        <v>88</v>
      </c>
      <c r="BOE4" s="6" t="s">
        <v>87</v>
      </c>
      <c r="BOF4" s="7" t="s">
        <v>88</v>
      </c>
      <c r="BOG4" s="6" t="s">
        <v>87</v>
      </c>
      <c r="BOH4" s="7" t="s">
        <v>88</v>
      </c>
      <c r="BOI4" s="6" t="s">
        <v>87</v>
      </c>
      <c r="BOJ4" s="7" t="s">
        <v>88</v>
      </c>
      <c r="BOK4" s="6" t="s">
        <v>87</v>
      </c>
      <c r="BOL4" s="7" t="s">
        <v>88</v>
      </c>
      <c r="BOM4" s="6" t="s">
        <v>87</v>
      </c>
      <c r="BON4" s="7" t="s">
        <v>88</v>
      </c>
      <c r="BOO4" s="6" t="s">
        <v>87</v>
      </c>
      <c r="BOP4" s="7" t="s">
        <v>88</v>
      </c>
      <c r="BOQ4" s="6" t="s">
        <v>87</v>
      </c>
      <c r="BOR4" s="7" t="s">
        <v>88</v>
      </c>
      <c r="BOS4" s="6" t="s">
        <v>87</v>
      </c>
      <c r="BOT4" s="7" t="s">
        <v>88</v>
      </c>
      <c r="BOU4" s="6" t="s">
        <v>87</v>
      </c>
      <c r="BOV4" s="7" t="s">
        <v>88</v>
      </c>
      <c r="BOW4" s="6" t="s">
        <v>87</v>
      </c>
      <c r="BOX4" s="7" t="s">
        <v>88</v>
      </c>
      <c r="BOY4" s="6" t="s">
        <v>87</v>
      </c>
      <c r="BOZ4" s="7" t="s">
        <v>88</v>
      </c>
      <c r="BPA4" s="6" t="s">
        <v>87</v>
      </c>
      <c r="BPB4" s="7" t="s">
        <v>88</v>
      </c>
      <c r="BPC4" s="6" t="s">
        <v>87</v>
      </c>
      <c r="BPD4" s="7" t="s">
        <v>88</v>
      </c>
      <c r="BPE4" s="6" t="s">
        <v>87</v>
      </c>
      <c r="BPF4" s="7" t="s">
        <v>88</v>
      </c>
      <c r="BPG4" s="6" t="s">
        <v>87</v>
      </c>
      <c r="BPH4" s="7" t="s">
        <v>88</v>
      </c>
      <c r="BPI4" s="6" t="s">
        <v>87</v>
      </c>
      <c r="BPJ4" s="7" t="s">
        <v>88</v>
      </c>
      <c r="BPK4" s="6" t="s">
        <v>87</v>
      </c>
      <c r="BPL4" s="7" t="s">
        <v>88</v>
      </c>
      <c r="BPM4" s="6" t="s">
        <v>87</v>
      </c>
      <c r="BPN4" s="7" t="s">
        <v>88</v>
      </c>
      <c r="BPO4" s="6" t="s">
        <v>87</v>
      </c>
      <c r="BPP4" s="7" t="s">
        <v>88</v>
      </c>
      <c r="BPQ4" s="6" t="s">
        <v>87</v>
      </c>
      <c r="BPR4" s="7" t="s">
        <v>88</v>
      </c>
      <c r="BPS4" s="6" t="s">
        <v>87</v>
      </c>
      <c r="BPT4" s="7" t="s">
        <v>88</v>
      </c>
      <c r="BPU4" s="6" t="s">
        <v>87</v>
      </c>
      <c r="BPV4" s="7" t="s">
        <v>88</v>
      </c>
      <c r="BPW4" s="6" t="s">
        <v>87</v>
      </c>
      <c r="BPX4" s="7" t="s">
        <v>88</v>
      </c>
      <c r="BPY4" s="6" t="s">
        <v>87</v>
      </c>
      <c r="BPZ4" s="7" t="s">
        <v>88</v>
      </c>
      <c r="BQA4" s="6" t="s">
        <v>87</v>
      </c>
      <c r="BQB4" s="7" t="s">
        <v>88</v>
      </c>
      <c r="BQC4" s="6" t="s">
        <v>87</v>
      </c>
      <c r="BQD4" s="7" t="s">
        <v>88</v>
      </c>
      <c r="BQE4" s="6" t="s">
        <v>87</v>
      </c>
      <c r="BQF4" s="7" t="s">
        <v>88</v>
      </c>
      <c r="BQG4" s="6" t="s">
        <v>87</v>
      </c>
      <c r="BQH4" s="7" t="s">
        <v>88</v>
      </c>
      <c r="BQI4" s="6" t="s">
        <v>87</v>
      </c>
      <c r="BQJ4" s="7" t="s">
        <v>88</v>
      </c>
      <c r="BQK4" s="6" t="s">
        <v>87</v>
      </c>
      <c r="BQL4" s="7" t="s">
        <v>88</v>
      </c>
      <c r="BQM4" s="6" t="s">
        <v>87</v>
      </c>
      <c r="BQN4" s="7" t="s">
        <v>88</v>
      </c>
      <c r="BQO4" s="6" t="s">
        <v>87</v>
      </c>
      <c r="BQP4" s="7" t="s">
        <v>88</v>
      </c>
      <c r="BQQ4" s="6" t="s">
        <v>87</v>
      </c>
      <c r="BQR4" s="7" t="s">
        <v>88</v>
      </c>
      <c r="BQS4" s="6" t="s">
        <v>87</v>
      </c>
      <c r="BQT4" s="7" t="s">
        <v>88</v>
      </c>
      <c r="BQU4" s="6" t="s">
        <v>87</v>
      </c>
      <c r="BQV4" s="7" t="s">
        <v>88</v>
      </c>
      <c r="BQW4" s="6" t="s">
        <v>87</v>
      </c>
      <c r="BQX4" s="7" t="s">
        <v>88</v>
      </c>
      <c r="BQY4" s="6" t="s">
        <v>87</v>
      </c>
      <c r="BQZ4" s="7" t="s">
        <v>88</v>
      </c>
      <c r="BRA4" s="6" t="s">
        <v>87</v>
      </c>
      <c r="BRB4" s="7" t="s">
        <v>88</v>
      </c>
      <c r="BRC4" s="6" t="s">
        <v>87</v>
      </c>
      <c r="BRD4" s="7" t="s">
        <v>88</v>
      </c>
      <c r="BRE4" s="6" t="s">
        <v>87</v>
      </c>
      <c r="BRF4" s="7" t="s">
        <v>88</v>
      </c>
      <c r="BRG4" s="6" t="s">
        <v>87</v>
      </c>
      <c r="BRH4" s="7" t="s">
        <v>88</v>
      </c>
      <c r="BRI4" s="6" t="s">
        <v>87</v>
      </c>
      <c r="BRJ4" s="7" t="s">
        <v>88</v>
      </c>
      <c r="BRK4" s="6" t="s">
        <v>87</v>
      </c>
      <c r="BRL4" s="7" t="s">
        <v>88</v>
      </c>
      <c r="BRM4" s="6" t="s">
        <v>87</v>
      </c>
      <c r="BRN4" s="7" t="s">
        <v>88</v>
      </c>
      <c r="BRO4" s="6" t="s">
        <v>87</v>
      </c>
      <c r="BRP4" s="7" t="s">
        <v>88</v>
      </c>
      <c r="BRQ4" s="6" t="s">
        <v>87</v>
      </c>
      <c r="BRR4" s="7" t="s">
        <v>88</v>
      </c>
      <c r="BRS4" s="6" t="s">
        <v>87</v>
      </c>
      <c r="BRT4" s="7" t="s">
        <v>88</v>
      </c>
      <c r="BRU4" s="6" t="s">
        <v>87</v>
      </c>
      <c r="BRV4" s="7" t="s">
        <v>88</v>
      </c>
      <c r="BRW4" s="6" t="s">
        <v>87</v>
      </c>
      <c r="BRX4" s="7" t="s">
        <v>88</v>
      </c>
      <c r="BRY4" s="6" t="s">
        <v>87</v>
      </c>
      <c r="BRZ4" s="7" t="s">
        <v>88</v>
      </c>
      <c r="BSA4" s="6" t="s">
        <v>87</v>
      </c>
      <c r="BSB4" s="7" t="s">
        <v>88</v>
      </c>
      <c r="BSC4" s="6" t="s">
        <v>87</v>
      </c>
      <c r="BSD4" s="7" t="s">
        <v>88</v>
      </c>
      <c r="BSE4" s="6" t="s">
        <v>87</v>
      </c>
      <c r="BSF4" s="7" t="s">
        <v>88</v>
      </c>
      <c r="BSG4" s="6" t="s">
        <v>87</v>
      </c>
      <c r="BSH4" s="7" t="s">
        <v>88</v>
      </c>
      <c r="BSI4" s="6" t="s">
        <v>87</v>
      </c>
      <c r="BSJ4" s="7" t="s">
        <v>88</v>
      </c>
      <c r="BSK4" s="6" t="s">
        <v>87</v>
      </c>
      <c r="BSL4" s="7" t="s">
        <v>88</v>
      </c>
      <c r="BSM4" s="6" t="s">
        <v>87</v>
      </c>
      <c r="BSN4" s="7" t="s">
        <v>88</v>
      </c>
      <c r="BSO4" s="6" t="s">
        <v>87</v>
      </c>
      <c r="BSP4" s="7" t="s">
        <v>88</v>
      </c>
      <c r="BSQ4" s="6" t="s">
        <v>87</v>
      </c>
      <c r="BSR4" s="7" t="s">
        <v>88</v>
      </c>
      <c r="BSS4" s="6" t="s">
        <v>87</v>
      </c>
      <c r="BST4" s="7" t="s">
        <v>88</v>
      </c>
      <c r="BSU4" s="6" t="s">
        <v>87</v>
      </c>
      <c r="BSV4" s="7" t="s">
        <v>88</v>
      </c>
      <c r="BSW4" s="6" t="s">
        <v>87</v>
      </c>
      <c r="BSX4" s="7" t="s">
        <v>88</v>
      </c>
      <c r="BSY4" s="6" t="s">
        <v>87</v>
      </c>
      <c r="BSZ4" s="7" t="s">
        <v>88</v>
      </c>
      <c r="BTA4" s="6" t="s">
        <v>87</v>
      </c>
      <c r="BTB4" s="7" t="s">
        <v>88</v>
      </c>
      <c r="BTC4" s="6" t="s">
        <v>87</v>
      </c>
      <c r="BTD4" s="7" t="s">
        <v>88</v>
      </c>
      <c r="BTE4" s="6" t="s">
        <v>87</v>
      </c>
      <c r="BTF4" s="7" t="s">
        <v>88</v>
      </c>
      <c r="BTG4" s="6" t="s">
        <v>87</v>
      </c>
      <c r="BTH4" s="7" t="s">
        <v>88</v>
      </c>
      <c r="BTI4" s="6" t="s">
        <v>87</v>
      </c>
      <c r="BTJ4" s="7" t="s">
        <v>88</v>
      </c>
      <c r="BTK4" s="6" t="s">
        <v>87</v>
      </c>
      <c r="BTL4" s="7" t="s">
        <v>88</v>
      </c>
      <c r="BTM4" s="6" t="s">
        <v>87</v>
      </c>
      <c r="BTN4" s="7" t="s">
        <v>88</v>
      </c>
      <c r="BTO4" s="6" t="s">
        <v>87</v>
      </c>
      <c r="BTP4" s="7" t="s">
        <v>88</v>
      </c>
      <c r="BTQ4" s="6" t="s">
        <v>87</v>
      </c>
      <c r="BTR4" s="7" t="s">
        <v>88</v>
      </c>
      <c r="BTS4" s="6" t="s">
        <v>87</v>
      </c>
      <c r="BTT4" s="7" t="s">
        <v>88</v>
      </c>
      <c r="BTU4" s="6" t="s">
        <v>87</v>
      </c>
      <c r="BTV4" s="7" t="s">
        <v>88</v>
      </c>
      <c r="BTW4" s="6" t="s">
        <v>87</v>
      </c>
      <c r="BTX4" s="7" t="s">
        <v>88</v>
      </c>
      <c r="BTY4" s="6" t="s">
        <v>87</v>
      </c>
      <c r="BTZ4" s="7" t="s">
        <v>88</v>
      </c>
      <c r="BUA4" s="6" t="s">
        <v>87</v>
      </c>
      <c r="BUB4" s="7" t="s">
        <v>88</v>
      </c>
      <c r="BUC4" s="6" t="s">
        <v>87</v>
      </c>
      <c r="BUD4" s="7" t="s">
        <v>88</v>
      </c>
      <c r="BUE4" s="6" t="s">
        <v>87</v>
      </c>
      <c r="BUF4" s="7" t="s">
        <v>88</v>
      </c>
      <c r="BUG4" s="6" t="s">
        <v>87</v>
      </c>
      <c r="BUH4" s="7" t="s">
        <v>88</v>
      </c>
      <c r="BUI4" s="6" t="s">
        <v>87</v>
      </c>
      <c r="BUJ4" s="7" t="s">
        <v>88</v>
      </c>
      <c r="BUK4" s="6" t="s">
        <v>87</v>
      </c>
      <c r="BUL4" s="7" t="s">
        <v>88</v>
      </c>
      <c r="BUM4" s="6" t="s">
        <v>87</v>
      </c>
      <c r="BUN4" s="7" t="s">
        <v>88</v>
      </c>
      <c r="BUO4" s="6" t="s">
        <v>87</v>
      </c>
      <c r="BUP4" s="7" t="s">
        <v>88</v>
      </c>
      <c r="BUQ4" s="6" t="s">
        <v>87</v>
      </c>
      <c r="BUR4" s="7" t="s">
        <v>88</v>
      </c>
      <c r="BUS4" s="6" t="s">
        <v>87</v>
      </c>
      <c r="BUT4" s="7" t="s">
        <v>88</v>
      </c>
      <c r="BUU4" s="6" t="s">
        <v>87</v>
      </c>
      <c r="BUV4" s="7" t="s">
        <v>88</v>
      </c>
      <c r="BUW4" s="6" t="s">
        <v>87</v>
      </c>
      <c r="BUX4" s="7" t="s">
        <v>88</v>
      </c>
      <c r="BUY4" s="6" t="s">
        <v>87</v>
      </c>
      <c r="BUZ4" s="7" t="s">
        <v>88</v>
      </c>
      <c r="BVA4" s="6" t="s">
        <v>87</v>
      </c>
      <c r="BVB4" s="7" t="s">
        <v>88</v>
      </c>
      <c r="BVC4" s="6" t="s">
        <v>87</v>
      </c>
      <c r="BVD4" s="7" t="s">
        <v>88</v>
      </c>
      <c r="BVE4" s="6" t="s">
        <v>87</v>
      </c>
      <c r="BVF4" s="7" t="s">
        <v>88</v>
      </c>
      <c r="BVG4" s="6" t="s">
        <v>87</v>
      </c>
      <c r="BVH4" s="7" t="s">
        <v>88</v>
      </c>
      <c r="BVI4" s="6" t="s">
        <v>87</v>
      </c>
      <c r="BVJ4" s="7" t="s">
        <v>88</v>
      </c>
      <c r="BVK4" s="6" t="s">
        <v>87</v>
      </c>
      <c r="BVL4" s="7" t="s">
        <v>88</v>
      </c>
      <c r="BVM4" s="6" t="s">
        <v>87</v>
      </c>
      <c r="BVN4" s="7" t="s">
        <v>88</v>
      </c>
      <c r="BVO4" s="6" t="s">
        <v>87</v>
      </c>
      <c r="BVP4" s="7" t="s">
        <v>88</v>
      </c>
      <c r="BVQ4" s="6" t="s">
        <v>87</v>
      </c>
      <c r="BVR4" s="7" t="s">
        <v>88</v>
      </c>
      <c r="BVS4" s="6" t="s">
        <v>87</v>
      </c>
      <c r="BVT4" s="7" t="s">
        <v>88</v>
      </c>
      <c r="BVU4" s="6" t="s">
        <v>87</v>
      </c>
      <c r="BVV4" s="7" t="s">
        <v>88</v>
      </c>
      <c r="BVW4" s="6" t="s">
        <v>87</v>
      </c>
      <c r="BVX4" s="7" t="s">
        <v>88</v>
      </c>
      <c r="BVY4" s="6" t="s">
        <v>87</v>
      </c>
      <c r="BVZ4" s="7" t="s">
        <v>88</v>
      </c>
      <c r="BWA4" s="6" t="s">
        <v>87</v>
      </c>
      <c r="BWB4" s="7" t="s">
        <v>88</v>
      </c>
      <c r="BWC4" s="6" t="s">
        <v>87</v>
      </c>
      <c r="BWD4" s="7" t="s">
        <v>88</v>
      </c>
      <c r="BWE4" s="6" t="s">
        <v>87</v>
      </c>
      <c r="BWF4" s="7" t="s">
        <v>88</v>
      </c>
      <c r="BWG4" s="6" t="s">
        <v>87</v>
      </c>
      <c r="BWH4" s="7" t="s">
        <v>88</v>
      </c>
      <c r="BWI4" s="6" t="s">
        <v>87</v>
      </c>
      <c r="BWJ4" s="7" t="s">
        <v>88</v>
      </c>
      <c r="BWK4" s="6" t="s">
        <v>87</v>
      </c>
      <c r="BWL4" s="7" t="s">
        <v>88</v>
      </c>
      <c r="BWM4" s="6" t="s">
        <v>87</v>
      </c>
      <c r="BWN4" s="7" t="s">
        <v>88</v>
      </c>
      <c r="BWO4" s="6" t="s">
        <v>87</v>
      </c>
      <c r="BWP4" s="7" t="s">
        <v>88</v>
      </c>
      <c r="BWQ4" s="6" t="s">
        <v>87</v>
      </c>
      <c r="BWR4" s="7" t="s">
        <v>88</v>
      </c>
      <c r="BWS4" s="6" t="s">
        <v>87</v>
      </c>
      <c r="BWT4" s="7" t="s">
        <v>88</v>
      </c>
      <c r="BWU4" s="6" t="s">
        <v>87</v>
      </c>
      <c r="BWV4" s="7" t="s">
        <v>88</v>
      </c>
      <c r="BWW4" s="6" t="s">
        <v>87</v>
      </c>
      <c r="BWX4" s="7" t="s">
        <v>88</v>
      </c>
      <c r="BWY4" s="6" t="s">
        <v>87</v>
      </c>
      <c r="BWZ4" s="7" t="s">
        <v>88</v>
      </c>
      <c r="BXA4" s="6" t="s">
        <v>87</v>
      </c>
      <c r="BXB4" s="7" t="s">
        <v>88</v>
      </c>
      <c r="BXC4" s="6" t="s">
        <v>87</v>
      </c>
      <c r="BXD4" s="7" t="s">
        <v>88</v>
      </c>
      <c r="BXE4" s="6" t="s">
        <v>87</v>
      </c>
      <c r="BXF4" s="7" t="s">
        <v>88</v>
      </c>
      <c r="BXG4" s="6" t="s">
        <v>87</v>
      </c>
      <c r="BXH4" s="7" t="s">
        <v>88</v>
      </c>
      <c r="BXI4" s="6" t="s">
        <v>87</v>
      </c>
      <c r="BXJ4" s="7" t="s">
        <v>88</v>
      </c>
      <c r="BXK4" s="6" t="s">
        <v>87</v>
      </c>
      <c r="BXL4" s="7" t="s">
        <v>88</v>
      </c>
      <c r="BXM4" s="6" t="s">
        <v>87</v>
      </c>
      <c r="BXN4" s="7" t="s">
        <v>88</v>
      </c>
      <c r="BXO4" s="6" t="s">
        <v>87</v>
      </c>
      <c r="BXP4" s="7" t="s">
        <v>88</v>
      </c>
      <c r="BXQ4" s="6" t="s">
        <v>87</v>
      </c>
      <c r="BXR4" s="7" t="s">
        <v>88</v>
      </c>
      <c r="BXS4" s="6" t="s">
        <v>87</v>
      </c>
      <c r="BXT4" s="7" t="s">
        <v>88</v>
      </c>
      <c r="BXU4" s="6" t="s">
        <v>87</v>
      </c>
      <c r="BXV4" s="7" t="s">
        <v>88</v>
      </c>
      <c r="BXW4" s="6" t="s">
        <v>87</v>
      </c>
      <c r="BXX4" s="7" t="s">
        <v>88</v>
      </c>
      <c r="BXY4" s="6" t="s">
        <v>87</v>
      </c>
      <c r="BXZ4" s="7" t="s">
        <v>88</v>
      </c>
      <c r="BYA4" s="6" t="s">
        <v>87</v>
      </c>
      <c r="BYB4" s="7" t="s">
        <v>88</v>
      </c>
      <c r="BYC4" s="6" t="s">
        <v>87</v>
      </c>
      <c r="BYD4" s="7" t="s">
        <v>88</v>
      </c>
      <c r="BYE4" s="6" t="s">
        <v>87</v>
      </c>
      <c r="BYF4" s="7" t="s">
        <v>88</v>
      </c>
      <c r="BYG4" s="6" t="s">
        <v>87</v>
      </c>
      <c r="BYH4" s="7" t="s">
        <v>88</v>
      </c>
      <c r="BYI4" s="6" t="s">
        <v>87</v>
      </c>
      <c r="BYJ4" s="7" t="s">
        <v>88</v>
      </c>
      <c r="BYK4" s="6" t="s">
        <v>87</v>
      </c>
      <c r="BYL4" s="7" t="s">
        <v>88</v>
      </c>
      <c r="BYM4" s="6" t="s">
        <v>87</v>
      </c>
      <c r="BYN4" s="7" t="s">
        <v>88</v>
      </c>
      <c r="BYO4" s="6" t="s">
        <v>87</v>
      </c>
      <c r="BYP4" s="7" t="s">
        <v>88</v>
      </c>
      <c r="BYQ4" s="6" t="s">
        <v>87</v>
      </c>
      <c r="BYR4" s="7" t="s">
        <v>88</v>
      </c>
      <c r="BYS4" s="6" t="s">
        <v>87</v>
      </c>
      <c r="BYT4" s="7" t="s">
        <v>88</v>
      </c>
      <c r="BYU4" s="6" t="s">
        <v>87</v>
      </c>
      <c r="BYV4" s="7" t="s">
        <v>88</v>
      </c>
      <c r="BYW4" s="6" t="s">
        <v>87</v>
      </c>
      <c r="BYX4" s="7" t="s">
        <v>88</v>
      </c>
      <c r="BYY4" s="6" t="s">
        <v>87</v>
      </c>
      <c r="BYZ4" s="7" t="s">
        <v>88</v>
      </c>
      <c r="BZA4" s="6" t="s">
        <v>87</v>
      </c>
      <c r="BZB4" s="7" t="s">
        <v>88</v>
      </c>
      <c r="BZC4" s="6" t="s">
        <v>87</v>
      </c>
      <c r="BZD4" s="7" t="s">
        <v>88</v>
      </c>
      <c r="BZE4" s="6" t="s">
        <v>87</v>
      </c>
      <c r="BZF4" s="7" t="s">
        <v>88</v>
      </c>
      <c r="BZG4" s="6" t="s">
        <v>87</v>
      </c>
      <c r="BZH4" s="7" t="s">
        <v>88</v>
      </c>
      <c r="BZI4" s="6" t="s">
        <v>87</v>
      </c>
      <c r="BZJ4" s="7" t="s">
        <v>88</v>
      </c>
      <c r="BZK4" s="6" t="s">
        <v>87</v>
      </c>
      <c r="BZL4" s="7" t="s">
        <v>88</v>
      </c>
      <c r="BZM4" s="6" t="s">
        <v>87</v>
      </c>
      <c r="BZN4" s="7" t="s">
        <v>88</v>
      </c>
      <c r="BZO4" s="6" t="s">
        <v>87</v>
      </c>
      <c r="BZP4" s="7" t="s">
        <v>88</v>
      </c>
      <c r="BZQ4" s="6" t="s">
        <v>87</v>
      </c>
      <c r="BZR4" s="7" t="s">
        <v>88</v>
      </c>
      <c r="BZS4" s="6" t="s">
        <v>87</v>
      </c>
      <c r="BZT4" s="7" t="s">
        <v>88</v>
      </c>
      <c r="BZU4" s="6" t="s">
        <v>87</v>
      </c>
      <c r="BZV4" s="7" t="s">
        <v>88</v>
      </c>
      <c r="BZW4" s="6" t="s">
        <v>87</v>
      </c>
      <c r="BZX4" s="7" t="s">
        <v>88</v>
      </c>
      <c r="BZY4" s="6" t="s">
        <v>87</v>
      </c>
      <c r="BZZ4" s="7" t="s">
        <v>88</v>
      </c>
      <c r="CAA4" s="6" t="s">
        <v>87</v>
      </c>
      <c r="CAB4" s="7" t="s">
        <v>88</v>
      </c>
      <c r="CAC4" s="6" t="s">
        <v>87</v>
      </c>
      <c r="CAD4" s="7" t="s">
        <v>88</v>
      </c>
      <c r="CAE4" s="6" t="s">
        <v>87</v>
      </c>
      <c r="CAF4" s="7" t="s">
        <v>88</v>
      </c>
      <c r="CAG4" s="6" t="s">
        <v>87</v>
      </c>
      <c r="CAH4" s="7" t="s">
        <v>88</v>
      </c>
      <c r="CAI4" s="6" t="s">
        <v>87</v>
      </c>
      <c r="CAJ4" s="7" t="s">
        <v>88</v>
      </c>
      <c r="CAK4" s="6" t="s">
        <v>87</v>
      </c>
      <c r="CAL4" s="7" t="s">
        <v>88</v>
      </c>
      <c r="CAM4" s="6" t="s">
        <v>87</v>
      </c>
      <c r="CAN4" s="7" t="s">
        <v>88</v>
      </c>
      <c r="CAO4" s="6" t="s">
        <v>87</v>
      </c>
      <c r="CAP4" s="7" t="s">
        <v>88</v>
      </c>
      <c r="CAQ4" s="6" t="s">
        <v>87</v>
      </c>
      <c r="CAR4" s="7" t="s">
        <v>88</v>
      </c>
      <c r="CAS4" s="6" t="s">
        <v>87</v>
      </c>
      <c r="CAT4" s="7" t="s">
        <v>88</v>
      </c>
      <c r="CAU4" s="6" t="s">
        <v>87</v>
      </c>
      <c r="CAV4" s="7" t="s">
        <v>88</v>
      </c>
      <c r="CAW4" s="6" t="s">
        <v>87</v>
      </c>
      <c r="CAX4" s="7" t="s">
        <v>88</v>
      </c>
      <c r="CAY4" s="6" t="s">
        <v>87</v>
      </c>
      <c r="CAZ4" s="7" t="s">
        <v>88</v>
      </c>
      <c r="CBA4" s="6" t="s">
        <v>87</v>
      </c>
      <c r="CBB4" s="7" t="s">
        <v>88</v>
      </c>
      <c r="CBC4" s="6" t="s">
        <v>87</v>
      </c>
      <c r="CBD4" s="7" t="s">
        <v>88</v>
      </c>
      <c r="CBE4" s="6" t="s">
        <v>87</v>
      </c>
      <c r="CBF4" s="7" t="s">
        <v>88</v>
      </c>
      <c r="CBG4" s="6" t="s">
        <v>87</v>
      </c>
      <c r="CBH4" s="7" t="s">
        <v>88</v>
      </c>
      <c r="CBI4" s="6" t="s">
        <v>87</v>
      </c>
      <c r="CBJ4" s="7" t="s">
        <v>88</v>
      </c>
      <c r="CBK4" s="6" t="s">
        <v>87</v>
      </c>
      <c r="CBL4" s="7" t="s">
        <v>88</v>
      </c>
      <c r="CBM4" s="6" t="s">
        <v>87</v>
      </c>
      <c r="CBN4" s="7" t="s">
        <v>88</v>
      </c>
      <c r="CBO4" s="6" t="s">
        <v>87</v>
      </c>
      <c r="CBP4" s="7" t="s">
        <v>88</v>
      </c>
      <c r="CBQ4" s="6" t="s">
        <v>87</v>
      </c>
      <c r="CBR4" s="7" t="s">
        <v>88</v>
      </c>
      <c r="CBS4" s="6" t="s">
        <v>87</v>
      </c>
      <c r="CBT4" s="7" t="s">
        <v>88</v>
      </c>
      <c r="CBU4" s="6" t="s">
        <v>87</v>
      </c>
      <c r="CBV4" s="7" t="s">
        <v>88</v>
      </c>
      <c r="CBW4" s="6" t="s">
        <v>87</v>
      </c>
      <c r="CBX4" s="7" t="s">
        <v>88</v>
      </c>
      <c r="CBY4" s="6" t="s">
        <v>87</v>
      </c>
      <c r="CBZ4" s="7" t="s">
        <v>88</v>
      </c>
      <c r="CCA4" s="6" t="s">
        <v>87</v>
      </c>
      <c r="CCB4" s="7" t="s">
        <v>88</v>
      </c>
      <c r="CCC4" s="6" t="s">
        <v>87</v>
      </c>
      <c r="CCD4" s="7" t="s">
        <v>88</v>
      </c>
      <c r="CCE4" s="6" t="s">
        <v>87</v>
      </c>
      <c r="CCF4" s="7" t="s">
        <v>88</v>
      </c>
      <c r="CCG4" s="6" t="s">
        <v>87</v>
      </c>
      <c r="CCH4" s="7" t="s">
        <v>88</v>
      </c>
      <c r="CCI4" s="6" t="s">
        <v>87</v>
      </c>
      <c r="CCJ4" s="7" t="s">
        <v>88</v>
      </c>
      <c r="CCK4" s="6" t="s">
        <v>87</v>
      </c>
      <c r="CCL4" s="7" t="s">
        <v>88</v>
      </c>
      <c r="CCM4" s="6" t="s">
        <v>87</v>
      </c>
      <c r="CCN4" s="7" t="s">
        <v>88</v>
      </c>
      <c r="CCO4" s="6" t="s">
        <v>87</v>
      </c>
      <c r="CCP4" s="7" t="s">
        <v>88</v>
      </c>
      <c r="CCQ4" s="6" t="s">
        <v>87</v>
      </c>
      <c r="CCR4" s="7" t="s">
        <v>88</v>
      </c>
      <c r="CCS4" s="6" t="s">
        <v>87</v>
      </c>
      <c r="CCT4" s="7" t="s">
        <v>88</v>
      </c>
      <c r="CCU4" s="6" t="s">
        <v>87</v>
      </c>
      <c r="CCV4" s="7" t="s">
        <v>88</v>
      </c>
      <c r="CCW4" s="6" t="s">
        <v>87</v>
      </c>
      <c r="CCX4" s="7" t="s">
        <v>88</v>
      </c>
      <c r="CCY4" s="6" t="s">
        <v>87</v>
      </c>
      <c r="CCZ4" s="7" t="s">
        <v>88</v>
      </c>
      <c r="CDA4" s="6" t="s">
        <v>87</v>
      </c>
      <c r="CDB4" s="7" t="s">
        <v>88</v>
      </c>
      <c r="CDC4" s="6" t="s">
        <v>87</v>
      </c>
      <c r="CDD4" s="7" t="s">
        <v>88</v>
      </c>
      <c r="CDE4" s="6" t="s">
        <v>87</v>
      </c>
      <c r="CDF4" s="7" t="s">
        <v>88</v>
      </c>
      <c r="CDG4" s="6" t="s">
        <v>87</v>
      </c>
      <c r="CDH4" s="7" t="s">
        <v>88</v>
      </c>
      <c r="CDI4" s="6" t="s">
        <v>87</v>
      </c>
      <c r="CDJ4" s="7" t="s">
        <v>88</v>
      </c>
      <c r="CDK4" s="6" t="s">
        <v>87</v>
      </c>
      <c r="CDL4" s="7" t="s">
        <v>88</v>
      </c>
      <c r="CDM4" s="6" t="s">
        <v>87</v>
      </c>
      <c r="CDN4" s="7" t="s">
        <v>88</v>
      </c>
      <c r="CDO4" s="6" t="s">
        <v>87</v>
      </c>
      <c r="CDP4" s="7" t="s">
        <v>88</v>
      </c>
      <c r="CDQ4" s="6" t="s">
        <v>87</v>
      </c>
      <c r="CDR4" s="7" t="s">
        <v>88</v>
      </c>
      <c r="CDS4" s="6" t="s">
        <v>87</v>
      </c>
      <c r="CDT4" s="7" t="s">
        <v>88</v>
      </c>
      <c r="CDU4" s="6" t="s">
        <v>87</v>
      </c>
      <c r="CDV4" s="7" t="s">
        <v>88</v>
      </c>
      <c r="CDW4" s="6" t="s">
        <v>87</v>
      </c>
      <c r="CDX4" s="7" t="s">
        <v>88</v>
      </c>
      <c r="CDY4" s="6" t="s">
        <v>87</v>
      </c>
      <c r="CDZ4" s="7" t="s">
        <v>88</v>
      </c>
      <c r="CEA4" s="6" t="s">
        <v>87</v>
      </c>
      <c r="CEB4" s="7" t="s">
        <v>88</v>
      </c>
      <c r="CEC4" s="6" t="s">
        <v>87</v>
      </c>
      <c r="CED4" s="7" t="s">
        <v>88</v>
      </c>
      <c r="CEE4" s="6" t="s">
        <v>87</v>
      </c>
      <c r="CEF4" s="7" t="s">
        <v>88</v>
      </c>
      <c r="CEG4" s="6" t="s">
        <v>87</v>
      </c>
      <c r="CEH4" s="7" t="s">
        <v>88</v>
      </c>
      <c r="CEI4" s="6" t="s">
        <v>87</v>
      </c>
      <c r="CEJ4" s="7" t="s">
        <v>88</v>
      </c>
      <c r="CEK4" s="6" t="s">
        <v>87</v>
      </c>
      <c r="CEL4" s="7" t="s">
        <v>88</v>
      </c>
      <c r="CEM4" s="6" t="s">
        <v>87</v>
      </c>
      <c r="CEN4" s="7" t="s">
        <v>88</v>
      </c>
      <c r="CEO4" s="6" t="s">
        <v>87</v>
      </c>
      <c r="CEP4" s="7" t="s">
        <v>88</v>
      </c>
      <c r="CEQ4" s="6" t="s">
        <v>87</v>
      </c>
      <c r="CER4" s="7" t="s">
        <v>88</v>
      </c>
      <c r="CES4" s="6" t="s">
        <v>87</v>
      </c>
      <c r="CET4" s="7" t="s">
        <v>88</v>
      </c>
      <c r="CEU4" s="6" t="s">
        <v>87</v>
      </c>
      <c r="CEV4" s="7" t="s">
        <v>88</v>
      </c>
      <c r="CEW4" s="6" t="s">
        <v>87</v>
      </c>
      <c r="CEX4" s="7" t="s">
        <v>88</v>
      </c>
      <c r="CEY4" s="6" t="s">
        <v>87</v>
      </c>
      <c r="CEZ4" s="7" t="s">
        <v>88</v>
      </c>
      <c r="CFA4" s="6" t="s">
        <v>87</v>
      </c>
      <c r="CFB4" s="7" t="s">
        <v>88</v>
      </c>
      <c r="CFC4" s="6" t="s">
        <v>87</v>
      </c>
      <c r="CFD4" s="7" t="s">
        <v>88</v>
      </c>
      <c r="CFE4" s="6" t="s">
        <v>87</v>
      </c>
      <c r="CFF4" s="7" t="s">
        <v>88</v>
      </c>
      <c r="CFG4" s="6" t="s">
        <v>87</v>
      </c>
      <c r="CFH4" s="7" t="s">
        <v>88</v>
      </c>
      <c r="CFI4" s="6" t="s">
        <v>87</v>
      </c>
      <c r="CFJ4" s="7" t="s">
        <v>88</v>
      </c>
      <c r="CFK4" s="6" t="s">
        <v>87</v>
      </c>
      <c r="CFL4" s="7" t="s">
        <v>88</v>
      </c>
      <c r="CFM4" s="6" t="s">
        <v>87</v>
      </c>
      <c r="CFN4" s="7" t="s">
        <v>88</v>
      </c>
      <c r="CFO4" s="6" t="s">
        <v>87</v>
      </c>
      <c r="CFP4" s="7" t="s">
        <v>88</v>
      </c>
      <c r="CFQ4" s="6" t="s">
        <v>87</v>
      </c>
      <c r="CFR4" s="7" t="s">
        <v>88</v>
      </c>
      <c r="CFS4" s="6" t="s">
        <v>87</v>
      </c>
      <c r="CFT4" s="7" t="s">
        <v>88</v>
      </c>
      <c r="CFU4" s="6" t="s">
        <v>87</v>
      </c>
      <c r="CFV4" s="7" t="s">
        <v>88</v>
      </c>
      <c r="CFW4" s="6" t="s">
        <v>87</v>
      </c>
      <c r="CFX4" s="7" t="s">
        <v>88</v>
      </c>
      <c r="CFY4" s="6" t="s">
        <v>87</v>
      </c>
      <c r="CFZ4" s="7" t="s">
        <v>88</v>
      </c>
      <c r="CGA4" s="6" t="s">
        <v>87</v>
      </c>
      <c r="CGB4" s="7" t="s">
        <v>88</v>
      </c>
      <c r="CGC4" s="6" t="s">
        <v>87</v>
      </c>
      <c r="CGD4" s="7" t="s">
        <v>88</v>
      </c>
      <c r="CGE4" s="6" t="s">
        <v>87</v>
      </c>
      <c r="CGF4" s="7" t="s">
        <v>88</v>
      </c>
      <c r="CGG4" s="6" t="s">
        <v>87</v>
      </c>
      <c r="CGH4" s="7" t="s">
        <v>88</v>
      </c>
      <c r="CGI4" s="6" t="s">
        <v>87</v>
      </c>
      <c r="CGJ4" s="7" t="s">
        <v>88</v>
      </c>
      <c r="CGK4" s="6" t="s">
        <v>87</v>
      </c>
      <c r="CGL4" s="7" t="s">
        <v>88</v>
      </c>
      <c r="CGM4" s="6" t="s">
        <v>87</v>
      </c>
      <c r="CGN4" s="7" t="s">
        <v>88</v>
      </c>
      <c r="CGO4" s="6" t="s">
        <v>87</v>
      </c>
      <c r="CGP4" s="7" t="s">
        <v>88</v>
      </c>
      <c r="CGQ4" s="6" t="s">
        <v>87</v>
      </c>
      <c r="CGR4" s="7" t="s">
        <v>88</v>
      </c>
      <c r="CGS4" s="6" t="s">
        <v>87</v>
      </c>
      <c r="CGT4" s="7" t="s">
        <v>88</v>
      </c>
      <c r="CGU4" s="6" t="s">
        <v>87</v>
      </c>
      <c r="CGV4" s="7" t="s">
        <v>88</v>
      </c>
      <c r="CGW4" s="6" t="s">
        <v>87</v>
      </c>
      <c r="CGX4" s="7" t="s">
        <v>88</v>
      </c>
      <c r="CGY4" s="6" t="s">
        <v>87</v>
      </c>
      <c r="CGZ4" s="7" t="s">
        <v>88</v>
      </c>
      <c r="CHA4" s="6" t="s">
        <v>87</v>
      </c>
      <c r="CHB4" s="7" t="s">
        <v>88</v>
      </c>
      <c r="CHC4" s="6" t="s">
        <v>87</v>
      </c>
      <c r="CHD4" s="7" t="s">
        <v>88</v>
      </c>
      <c r="CHE4" s="6" t="s">
        <v>87</v>
      </c>
      <c r="CHF4" s="7" t="s">
        <v>88</v>
      </c>
      <c r="CHG4" s="6" t="s">
        <v>87</v>
      </c>
      <c r="CHH4" s="7" t="s">
        <v>88</v>
      </c>
      <c r="CHI4" s="6" t="s">
        <v>87</v>
      </c>
      <c r="CHJ4" s="7" t="s">
        <v>88</v>
      </c>
      <c r="CHK4" s="6" t="s">
        <v>87</v>
      </c>
      <c r="CHL4" s="7" t="s">
        <v>88</v>
      </c>
      <c r="CHM4" s="6" t="s">
        <v>87</v>
      </c>
      <c r="CHN4" s="7" t="s">
        <v>88</v>
      </c>
      <c r="CHO4" s="6" t="s">
        <v>87</v>
      </c>
      <c r="CHP4" s="7" t="s">
        <v>88</v>
      </c>
      <c r="CHQ4" s="6" t="s">
        <v>87</v>
      </c>
      <c r="CHR4" s="7" t="s">
        <v>88</v>
      </c>
      <c r="CHS4" s="6" t="s">
        <v>87</v>
      </c>
      <c r="CHT4" s="7" t="s">
        <v>88</v>
      </c>
      <c r="CHU4" s="6" t="s">
        <v>87</v>
      </c>
      <c r="CHV4" s="7" t="s">
        <v>88</v>
      </c>
      <c r="CHW4" s="6" t="s">
        <v>87</v>
      </c>
      <c r="CHX4" s="7" t="s">
        <v>88</v>
      </c>
      <c r="CHY4" s="6" t="s">
        <v>87</v>
      </c>
      <c r="CHZ4" s="7" t="s">
        <v>88</v>
      </c>
      <c r="CIA4" s="6" t="s">
        <v>87</v>
      </c>
      <c r="CIB4" s="7" t="s">
        <v>88</v>
      </c>
      <c r="CIC4" s="6" t="s">
        <v>87</v>
      </c>
      <c r="CID4" s="7" t="s">
        <v>88</v>
      </c>
      <c r="CIE4" s="6" t="s">
        <v>87</v>
      </c>
      <c r="CIF4" s="7" t="s">
        <v>88</v>
      </c>
      <c r="CIG4" s="6" t="s">
        <v>87</v>
      </c>
      <c r="CIH4" s="7" t="s">
        <v>88</v>
      </c>
      <c r="CII4" s="6" t="s">
        <v>87</v>
      </c>
      <c r="CIJ4" s="7" t="s">
        <v>88</v>
      </c>
      <c r="CIK4" s="6" t="s">
        <v>87</v>
      </c>
      <c r="CIL4" s="7" t="s">
        <v>88</v>
      </c>
      <c r="CIM4" s="6" t="s">
        <v>87</v>
      </c>
      <c r="CIN4" s="7" t="s">
        <v>88</v>
      </c>
      <c r="CIO4" s="6" t="s">
        <v>87</v>
      </c>
      <c r="CIP4" s="7" t="s">
        <v>88</v>
      </c>
      <c r="CIQ4" s="6" t="s">
        <v>87</v>
      </c>
      <c r="CIR4" s="7" t="s">
        <v>88</v>
      </c>
      <c r="CIS4" s="6" t="s">
        <v>87</v>
      </c>
      <c r="CIT4" s="7" t="s">
        <v>88</v>
      </c>
      <c r="CIU4" s="6" t="s">
        <v>87</v>
      </c>
      <c r="CIV4" s="7" t="s">
        <v>88</v>
      </c>
      <c r="CIW4" s="6" t="s">
        <v>87</v>
      </c>
      <c r="CIX4" s="7" t="s">
        <v>88</v>
      </c>
      <c r="CIY4" s="6" t="s">
        <v>87</v>
      </c>
      <c r="CIZ4" s="7" t="s">
        <v>88</v>
      </c>
      <c r="CJA4" s="6" t="s">
        <v>87</v>
      </c>
      <c r="CJB4" s="7" t="s">
        <v>88</v>
      </c>
      <c r="CJC4" s="6" t="s">
        <v>87</v>
      </c>
      <c r="CJD4" s="7" t="s">
        <v>88</v>
      </c>
      <c r="CJE4" s="6" t="s">
        <v>87</v>
      </c>
      <c r="CJF4" s="7" t="s">
        <v>88</v>
      </c>
      <c r="CJG4" s="6" t="s">
        <v>87</v>
      </c>
      <c r="CJH4" s="7" t="s">
        <v>88</v>
      </c>
      <c r="CJI4" s="6" t="s">
        <v>87</v>
      </c>
      <c r="CJJ4" s="7" t="s">
        <v>88</v>
      </c>
      <c r="CJK4" s="6" t="s">
        <v>87</v>
      </c>
      <c r="CJL4" s="7" t="s">
        <v>88</v>
      </c>
      <c r="CJM4" s="6" t="s">
        <v>87</v>
      </c>
      <c r="CJN4" s="7" t="s">
        <v>88</v>
      </c>
      <c r="CJO4" s="6" t="s">
        <v>87</v>
      </c>
      <c r="CJP4" s="7" t="s">
        <v>88</v>
      </c>
      <c r="CJQ4" s="6" t="s">
        <v>87</v>
      </c>
      <c r="CJR4" s="7" t="s">
        <v>88</v>
      </c>
      <c r="CJS4" s="6" t="s">
        <v>87</v>
      </c>
      <c r="CJT4" s="7" t="s">
        <v>88</v>
      </c>
      <c r="CJU4" s="6" t="s">
        <v>87</v>
      </c>
      <c r="CJV4" s="7" t="s">
        <v>88</v>
      </c>
      <c r="CJW4" s="6" t="s">
        <v>87</v>
      </c>
      <c r="CJX4" s="7" t="s">
        <v>88</v>
      </c>
      <c r="CJY4" s="6" t="s">
        <v>87</v>
      </c>
      <c r="CJZ4" s="7" t="s">
        <v>88</v>
      </c>
      <c r="CKA4" s="6" t="s">
        <v>87</v>
      </c>
      <c r="CKB4" s="7" t="s">
        <v>88</v>
      </c>
      <c r="CKC4" s="6" t="s">
        <v>87</v>
      </c>
      <c r="CKD4" s="7" t="s">
        <v>88</v>
      </c>
      <c r="CKE4" s="6" t="s">
        <v>87</v>
      </c>
      <c r="CKF4" s="7" t="s">
        <v>88</v>
      </c>
      <c r="CKG4" s="6" t="s">
        <v>87</v>
      </c>
      <c r="CKH4" s="7" t="s">
        <v>88</v>
      </c>
      <c r="CKI4" s="6" t="s">
        <v>87</v>
      </c>
      <c r="CKJ4" s="7" t="s">
        <v>88</v>
      </c>
      <c r="CKK4" s="6" t="s">
        <v>87</v>
      </c>
      <c r="CKL4" s="7" t="s">
        <v>88</v>
      </c>
      <c r="CKM4" s="6" t="s">
        <v>87</v>
      </c>
      <c r="CKN4" s="7" t="s">
        <v>88</v>
      </c>
      <c r="CKO4" s="6" t="s">
        <v>87</v>
      </c>
      <c r="CKP4" s="7" t="s">
        <v>88</v>
      </c>
      <c r="CKQ4" s="6" t="s">
        <v>87</v>
      </c>
      <c r="CKR4" s="7" t="s">
        <v>88</v>
      </c>
      <c r="CKS4" s="6" t="s">
        <v>87</v>
      </c>
      <c r="CKT4" s="7" t="s">
        <v>88</v>
      </c>
      <c r="CKU4" s="6" t="s">
        <v>87</v>
      </c>
      <c r="CKV4" s="7" t="s">
        <v>88</v>
      </c>
      <c r="CKW4" s="6" t="s">
        <v>87</v>
      </c>
      <c r="CKX4" s="7" t="s">
        <v>88</v>
      </c>
      <c r="CKY4" s="6" t="s">
        <v>87</v>
      </c>
      <c r="CKZ4" s="7" t="s">
        <v>88</v>
      </c>
      <c r="CLA4" s="6" t="s">
        <v>87</v>
      </c>
      <c r="CLB4" s="7" t="s">
        <v>88</v>
      </c>
      <c r="CLC4" s="6" t="s">
        <v>87</v>
      </c>
      <c r="CLD4" s="7" t="s">
        <v>88</v>
      </c>
      <c r="CLE4" s="6" t="s">
        <v>87</v>
      </c>
      <c r="CLF4" s="7" t="s">
        <v>88</v>
      </c>
      <c r="CLG4" s="6" t="s">
        <v>87</v>
      </c>
      <c r="CLH4" s="7" t="s">
        <v>88</v>
      </c>
      <c r="CLI4" s="6" t="s">
        <v>87</v>
      </c>
      <c r="CLJ4" s="7" t="s">
        <v>88</v>
      </c>
      <c r="CLK4" s="6" t="s">
        <v>87</v>
      </c>
      <c r="CLL4" s="7" t="s">
        <v>88</v>
      </c>
      <c r="CLM4" s="6" t="s">
        <v>87</v>
      </c>
      <c r="CLN4" s="7" t="s">
        <v>88</v>
      </c>
      <c r="CLO4" s="6" t="s">
        <v>87</v>
      </c>
      <c r="CLP4" s="7" t="s">
        <v>88</v>
      </c>
      <c r="CLQ4" s="6" t="s">
        <v>87</v>
      </c>
      <c r="CLR4" s="7" t="s">
        <v>88</v>
      </c>
      <c r="CLS4" s="6" t="s">
        <v>87</v>
      </c>
      <c r="CLT4" s="7" t="s">
        <v>88</v>
      </c>
      <c r="CLU4" s="6" t="s">
        <v>87</v>
      </c>
      <c r="CLV4" s="7" t="s">
        <v>88</v>
      </c>
      <c r="CLW4" s="6" t="s">
        <v>87</v>
      </c>
      <c r="CLX4" s="7" t="s">
        <v>88</v>
      </c>
      <c r="CLY4" s="6" t="s">
        <v>87</v>
      </c>
      <c r="CLZ4" s="7" t="s">
        <v>88</v>
      </c>
      <c r="CMA4" s="6" t="s">
        <v>87</v>
      </c>
      <c r="CMB4" s="7" t="s">
        <v>88</v>
      </c>
      <c r="CMC4" s="6" t="s">
        <v>87</v>
      </c>
      <c r="CMD4" s="7" t="s">
        <v>88</v>
      </c>
      <c r="CME4" s="6" t="s">
        <v>87</v>
      </c>
      <c r="CMF4" s="7" t="s">
        <v>88</v>
      </c>
      <c r="CMG4" s="6" t="s">
        <v>87</v>
      </c>
      <c r="CMH4" s="7" t="s">
        <v>88</v>
      </c>
      <c r="CMI4" s="6" t="s">
        <v>87</v>
      </c>
      <c r="CMJ4" s="7" t="s">
        <v>88</v>
      </c>
      <c r="CMK4" s="6" t="s">
        <v>87</v>
      </c>
      <c r="CML4" s="7" t="s">
        <v>88</v>
      </c>
      <c r="CMM4" s="6" t="s">
        <v>87</v>
      </c>
      <c r="CMN4" s="7" t="s">
        <v>88</v>
      </c>
      <c r="CMO4" s="6" t="s">
        <v>87</v>
      </c>
      <c r="CMP4" s="7" t="s">
        <v>88</v>
      </c>
      <c r="CMQ4" s="6" t="s">
        <v>87</v>
      </c>
      <c r="CMR4" s="7" t="s">
        <v>88</v>
      </c>
      <c r="CMS4" s="6" t="s">
        <v>87</v>
      </c>
      <c r="CMT4" s="7" t="s">
        <v>88</v>
      </c>
      <c r="CMU4" s="6" t="s">
        <v>87</v>
      </c>
      <c r="CMV4" s="7" t="s">
        <v>88</v>
      </c>
      <c r="CMW4" s="6" t="s">
        <v>87</v>
      </c>
      <c r="CMX4" s="7" t="s">
        <v>88</v>
      </c>
      <c r="CMY4" s="6" t="s">
        <v>87</v>
      </c>
      <c r="CMZ4" s="7" t="s">
        <v>88</v>
      </c>
      <c r="CNA4" s="6" t="s">
        <v>87</v>
      </c>
      <c r="CNB4" s="7" t="s">
        <v>88</v>
      </c>
      <c r="CNC4" s="6" t="s">
        <v>87</v>
      </c>
      <c r="CND4" s="7" t="s">
        <v>88</v>
      </c>
      <c r="CNE4" s="6" t="s">
        <v>87</v>
      </c>
      <c r="CNF4" s="7" t="s">
        <v>88</v>
      </c>
      <c r="CNG4" s="6" t="s">
        <v>87</v>
      </c>
      <c r="CNH4" s="7" t="s">
        <v>88</v>
      </c>
      <c r="CNI4" s="6" t="s">
        <v>87</v>
      </c>
      <c r="CNJ4" s="7" t="s">
        <v>88</v>
      </c>
      <c r="CNK4" s="6" t="s">
        <v>87</v>
      </c>
      <c r="CNL4" s="7" t="s">
        <v>88</v>
      </c>
      <c r="CNM4" s="6" t="s">
        <v>87</v>
      </c>
      <c r="CNN4" s="7" t="s">
        <v>88</v>
      </c>
      <c r="CNO4" s="6" t="s">
        <v>87</v>
      </c>
      <c r="CNP4" s="7" t="s">
        <v>88</v>
      </c>
      <c r="CNQ4" s="6" t="s">
        <v>87</v>
      </c>
      <c r="CNR4" s="7" t="s">
        <v>88</v>
      </c>
      <c r="CNS4" s="6" t="s">
        <v>87</v>
      </c>
      <c r="CNT4" s="7" t="s">
        <v>88</v>
      </c>
      <c r="CNU4" s="6" t="s">
        <v>87</v>
      </c>
      <c r="CNV4" s="7" t="s">
        <v>88</v>
      </c>
      <c r="CNW4" s="6" t="s">
        <v>87</v>
      </c>
      <c r="CNX4" s="7" t="s">
        <v>88</v>
      </c>
      <c r="CNY4" s="6" t="s">
        <v>87</v>
      </c>
      <c r="CNZ4" s="7" t="s">
        <v>88</v>
      </c>
      <c r="COA4" s="6" t="s">
        <v>87</v>
      </c>
      <c r="COB4" s="7" t="s">
        <v>88</v>
      </c>
      <c r="COC4" s="6" t="s">
        <v>87</v>
      </c>
      <c r="COD4" s="7" t="s">
        <v>88</v>
      </c>
      <c r="COE4" s="6" t="s">
        <v>87</v>
      </c>
      <c r="COF4" s="7" t="s">
        <v>88</v>
      </c>
      <c r="COG4" s="6" t="s">
        <v>87</v>
      </c>
      <c r="COH4" s="7" t="s">
        <v>88</v>
      </c>
      <c r="COI4" s="6" t="s">
        <v>87</v>
      </c>
      <c r="COJ4" s="7" t="s">
        <v>88</v>
      </c>
      <c r="COK4" s="6" t="s">
        <v>87</v>
      </c>
      <c r="COL4" s="7" t="s">
        <v>88</v>
      </c>
      <c r="COM4" s="6" t="s">
        <v>87</v>
      </c>
      <c r="CON4" s="7" t="s">
        <v>88</v>
      </c>
      <c r="COO4" s="6" t="s">
        <v>87</v>
      </c>
      <c r="COP4" s="7" t="s">
        <v>88</v>
      </c>
      <c r="COQ4" s="6" t="s">
        <v>87</v>
      </c>
      <c r="COR4" s="7" t="s">
        <v>88</v>
      </c>
      <c r="COS4" s="6" t="s">
        <v>87</v>
      </c>
      <c r="COT4" s="7" t="s">
        <v>88</v>
      </c>
      <c r="COU4" s="6" t="s">
        <v>87</v>
      </c>
      <c r="COV4" s="7" t="s">
        <v>88</v>
      </c>
      <c r="COW4" s="6" t="s">
        <v>87</v>
      </c>
      <c r="COX4" s="7" t="s">
        <v>88</v>
      </c>
      <c r="COY4" s="6" t="s">
        <v>87</v>
      </c>
      <c r="COZ4" s="7" t="s">
        <v>88</v>
      </c>
      <c r="CPA4" s="6" t="s">
        <v>87</v>
      </c>
      <c r="CPB4" s="7" t="s">
        <v>88</v>
      </c>
      <c r="CPC4" s="6" t="s">
        <v>87</v>
      </c>
      <c r="CPD4" s="7" t="s">
        <v>88</v>
      </c>
      <c r="CPE4" s="6" t="s">
        <v>87</v>
      </c>
      <c r="CPF4" s="7" t="s">
        <v>88</v>
      </c>
      <c r="CPG4" s="6" t="s">
        <v>87</v>
      </c>
      <c r="CPH4" s="7" t="s">
        <v>88</v>
      </c>
      <c r="CPI4" s="6" t="s">
        <v>87</v>
      </c>
      <c r="CPJ4" s="7" t="s">
        <v>88</v>
      </c>
      <c r="CPK4" s="6" t="s">
        <v>87</v>
      </c>
      <c r="CPL4" s="7" t="s">
        <v>88</v>
      </c>
      <c r="CPM4" s="6" t="s">
        <v>87</v>
      </c>
      <c r="CPN4" s="7" t="s">
        <v>88</v>
      </c>
      <c r="CPO4" s="6" t="s">
        <v>87</v>
      </c>
      <c r="CPP4" s="7" t="s">
        <v>88</v>
      </c>
      <c r="CPQ4" s="6" t="s">
        <v>87</v>
      </c>
      <c r="CPR4" s="7" t="s">
        <v>88</v>
      </c>
      <c r="CPS4" s="6" t="s">
        <v>87</v>
      </c>
      <c r="CPT4" s="7" t="s">
        <v>88</v>
      </c>
      <c r="CPU4" s="6" t="s">
        <v>87</v>
      </c>
      <c r="CPV4" s="7" t="s">
        <v>88</v>
      </c>
      <c r="CPW4" s="6" t="s">
        <v>87</v>
      </c>
      <c r="CPX4" s="7" t="s">
        <v>88</v>
      </c>
      <c r="CPY4" s="6" t="s">
        <v>87</v>
      </c>
      <c r="CPZ4" s="7" t="s">
        <v>88</v>
      </c>
      <c r="CQA4" s="6" t="s">
        <v>87</v>
      </c>
      <c r="CQB4" s="7" t="s">
        <v>88</v>
      </c>
      <c r="CQC4" s="6" t="s">
        <v>87</v>
      </c>
      <c r="CQD4" s="7" t="s">
        <v>88</v>
      </c>
      <c r="CQE4" s="6" t="s">
        <v>87</v>
      </c>
      <c r="CQF4" s="7" t="s">
        <v>88</v>
      </c>
      <c r="CQG4" s="6" t="s">
        <v>87</v>
      </c>
      <c r="CQH4" s="7" t="s">
        <v>88</v>
      </c>
      <c r="CQI4" s="6" t="s">
        <v>87</v>
      </c>
      <c r="CQJ4" s="7" t="s">
        <v>88</v>
      </c>
      <c r="CQK4" s="6" t="s">
        <v>87</v>
      </c>
      <c r="CQL4" s="7" t="s">
        <v>88</v>
      </c>
      <c r="CQM4" s="6" t="s">
        <v>87</v>
      </c>
      <c r="CQN4" s="7" t="s">
        <v>88</v>
      </c>
      <c r="CQO4" s="6" t="s">
        <v>87</v>
      </c>
      <c r="CQP4" s="7" t="s">
        <v>88</v>
      </c>
      <c r="CQQ4" s="6" t="s">
        <v>87</v>
      </c>
      <c r="CQR4" s="7" t="s">
        <v>88</v>
      </c>
      <c r="CQS4" s="6" t="s">
        <v>87</v>
      </c>
      <c r="CQT4" s="7" t="s">
        <v>88</v>
      </c>
      <c r="CQU4" s="6" t="s">
        <v>87</v>
      </c>
      <c r="CQV4" s="7" t="s">
        <v>88</v>
      </c>
      <c r="CQW4" s="6" t="s">
        <v>87</v>
      </c>
      <c r="CQX4" s="7" t="s">
        <v>88</v>
      </c>
      <c r="CQY4" s="6" t="s">
        <v>87</v>
      </c>
      <c r="CQZ4" s="7" t="s">
        <v>88</v>
      </c>
      <c r="CRA4" s="6" t="s">
        <v>87</v>
      </c>
      <c r="CRB4" s="7" t="s">
        <v>88</v>
      </c>
      <c r="CRC4" s="6" t="s">
        <v>87</v>
      </c>
      <c r="CRD4" s="7" t="s">
        <v>88</v>
      </c>
      <c r="CRE4" s="6" t="s">
        <v>87</v>
      </c>
      <c r="CRF4" s="7" t="s">
        <v>88</v>
      </c>
      <c r="CRG4" s="6" t="s">
        <v>87</v>
      </c>
      <c r="CRH4" s="7" t="s">
        <v>88</v>
      </c>
      <c r="CRI4" s="6" t="s">
        <v>87</v>
      </c>
      <c r="CRJ4" s="7" t="s">
        <v>88</v>
      </c>
      <c r="CRK4" s="6" t="s">
        <v>87</v>
      </c>
      <c r="CRL4" s="7" t="s">
        <v>88</v>
      </c>
      <c r="CRM4" s="6" t="s">
        <v>87</v>
      </c>
      <c r="CRN4" s="7" t="s">
        <v>88</v>
      </c>
      <c r="CRO4" s="6" t="s">
        <v>87</v>
      </c>
      <c r="CRP4" s="7" t="s">
        <v>88</v>
      </c>
      <c r="CRQ4" s="6" t="s">
        <v>87</v>
      </c>
      <c r="CRR4" s="7" t="s">
        <v>88</v>
      </c>
      <c r="CRS4" s="6" t="s">
        <v>87</v>
      </c>
      <c r="CRT4" s="7" t="s">
        <v>88</v>
      </c>
      <c r="CRU4" s="6" t="s">
        <v>87</v>
      </c>
      <c r="CRV4" s="7" t="s">
        <v>88</v>
      </c>
      <c r="CRW4" s="6" t="s">
        <v>87</v>
      </c>
      <c r="CRX4" s="7" t="s">
        <v>88</v>
      </c>
      <c r="CRY4" s="6" t="s">
        <v>87</v>
      </c>
      <c r="CRZ4" s="7" t="s">
        <v>88</v>
      </c>
      <c r="CSA4" s="6" t="s">
        <v>87</v>
      </c>
      <c r="CSB4" s="7" t="s">
        <v>88</v>
      </c>
      <c r="CSC4" s="6" t="s">
        <v>87</v>
      </c>
      <c r="CSD4" s="7" t="s">
        <v>88</v>
      </c>
      <c r="CSE4" s="6" t="s">
        <v>87</v>
      </c>
      <c r="CSF4" s="7" t="s">
        <v>88</v>
      </c>
      <c r="CSG4" s="6" t="s">
        <v>87</v>
      </c>
      <c r="CSH4" s="7" t="s">
        <v>88</v>
      </c>
      <c r="CSI4" s="6" t="s">
        <v>87</v>
      </c>
      <c r="CSJ4" s="7" t="s">
        <v>88</v>
      </c>
      <c r="CSK4" s="6" t="s">
        <v>87</v>
      </c>
      <c r="CSL4" s="7" t="s">
        <v>88</v>
      </c>
      <c r="CSM4" s="6" t="s">
        <v>87</v>
      </c>
      <c r="CSN4" s="7" t="s">
        <v>88</v>
      </c>
      <c r="CSO4" s="6" t="s">
        <v>87</v>
      </c>
      <c r="CSP4" s="7" t="s">
        <v>88</v>
      </c>
      <c r="CSQ4" s="6" t="s">
        <v>87</v>
      </c>
      <c r="CSR4" s="7" t="s">
        <v>88</v>
      </c>
      <c r="CSS4" s="6" t="s">
        <v>87</v>
      </c>
      <c r="CST4" s="7" t="s">
        <v>88</v>
      </c>
      <c r="CSU4" s="6" t="s">
        <v>87</v>
      </c>
      <c r="CSV4" s="7" t="s">
        <v>88</v>
      </c>
      <c r="CSW4" s="6" t="s">
        <v>87</v>
      </c>
      <c r="CSX4" s="7" t="s">
        <v>88</v>
      </c>
      <c r="CSY4" s="6" t="s">
        <v>87</v>
      </c>
      <c r="CSZ4" s="7" t="s">
        <v>88</v>
      </c>
      <c r="CTA4" s="6" t="s">
        <v>87</v>
      </c>
      <c r="CTB4" s="7" t="s">
        <v>88</v>
      </c>
      <c r="CTC4" s="6" t="s">
        <v>87</v>
      </c>
      <c r="CTD4" s="7" t="s">
        <v>88</v>
      </c>
      <c r="CTE4" s="6" t="s">
        <v>87</v>
      </c>
      <c r="CTF4" s="7" t="s">
        <v>88</v>
      </c>
      <c r="CTG4" s="6" t="s">
        <v>87</v>
      </c>
      <c r="CTH4" s="7" t="s">
        <v>88</v>
      </c>
      <c r="CTI4" s="6" t="s">
        <v>87</v>
      </c>
      <c r="CTJ4" s="7" t="s">
        <v>88</v>
      </c>
      <c r="CTK4" s="6" t="s">
        <v>87</v>
      </c>
      <c r="CTL4" s="7" t="s">
        <v>88</v>
      </c>
      <c r="CTM4" s="6" t="s">
        <v>87</v>
      </c>
      <c r="CTN4" s="7" t="s">
        <v>88</v>
      </c>
      <c r="CTO4" s="6" t="s">
        <v>87</v>
      </c>
      <c r="CTP4" s="7" t="s">
        <v>88</v>
      </c>
      <c r="CTQ4" s="6" t="s">
        <v>87</v>
      </c>
      <c r="CTR4" s="7" t="s">
        <v>88</v>
      </c>
      <c r="CTS4" s="6" t="s">
        <v>87</v>
      </c>
      <c r="CTT4" s="7" t="s">
        <v>88</v>
      </c>
      <c r="CTU4" s="6" t="s">
        <v>87</v>
      </c>
      <c r="CTV4" s="7" t="s">
        <v>88</v>
      </c>
      <c r="CTW4" s="6" t="s">
        <v>87</v>
      </c>
      <c r="CTX4" s="7" t="s">
        <v>88</v>
      </c>
      <c r="CTY4" s="6" t="s">
        <v>87</v>
      </c>
      <c r="CTZ4" s="7" t="s">
        <v>88</v>
      </c>
      <c r="CUA4" s="6" t="s">
        <v>87</v>
      </c>
      <c r="CUB4" s="7" t="s">
        <v>88</v>
      </c>
      <c r="CUC4" s="6" t="s">
        <v>87</v>
      </c>
      <c r="CUD4" s="7" t="s">
        <v>88</v>
      </c>
      <c r="CUE4" s="6" t="s">
        <v>87</v>
      </c>
      <c r="CUF4" s="7" t="s">
        <v>88</v>
      </c>
      <c r="CUG4" s="6" t="s">
        <v>87</v>
      </c>
      <c r="CUH4" s="7" t="s">
        <v>88</v>
      </c>
      <c r="CUI4" s="6" t="s">
        <v>87</v>
      </c>
      <c r="CUJ4" s="7" t="s">
        <v>88</v>
      </c>
      <c r="CUK4" s="6" t="s">
        <v>87</v>
      </c>
      <c r="CUL4" s="7" t="s">
        <v>88</v>
      </c>
      <c r="CUM4" s="6" t="s">
        <v>87</v>
      </c>
      <c r="CUN4" s="7" t="s">
        <v>88</v>
      </c>
      <c r="CUO4" s="6" t="s">
        <v>87</v>
      </c>
      <c r="CUP4" s="7" t="s">
        <v>88</v>
      </c>
      <c r="CUQ4" s="6" t="s">
        <v>87</v>
      </c>
      <c r="CUR4" s="7" t="s">
        <v>88</v>
      </c>
      <c r="CUS4" s="6" t="s">
        <v>87</v>
      </c>
      <c r="CUT4" s="7" t="s">
        <v>88</v>
      </c>
      <c r="CUU4" s="6" t="s">
        <v>87</v>
      </c>
      <c r="CUV4" s="7" t="s">
        <v>88</v>
      </c>
      <c r="CUW4" s="6" t="s">
        <v>87</v>
      </c>
      <c r="CUX4" s="7" t="s">
        <v>88</v>
      </c>
      <c r="CUY4" s="6" t="s">
        <v>87</v>
      </c>
      <c r="CUZ4" s="7" t="s">
        <v>88</v>
      </c>
      <c r="CVA4" s="6" t="s">
        <v>87</v>
      </c>
      <c r="CVB4" s="7" t="s">
        <v>88</v>
      </c>
      <c r="CVC4" s="6" t="s">
        <v>87</v>
      </c>
      <c r="CVD4" s="7" t="s">
        <v>88</v>
      </c>
      <c r="CVE4" s="6" t="s">
        <v>87</v>
      </c>
      <c r="CVF4" s="7" t="s">
        <v>88</v>
      </c>
      <c r="CVG4" s="6" t="s">
        <v>87</v>
      </c>
      <c r="CVH4" s="7" t="s">
        <v>88</v>
      </c>
      <c r="CVI4" s="6" t="s">
        <v>87</v>
      </c>
      <c r="CVJ4" s="7" t="s">
        <v>88</v>
      </c>
      <c r="CVK4" s="6" t="s">
        <v>87</v>
      </c>
      <c r="CVL4" s="7" t="s">
        <v>88</v>
      </c>
      <c r="CVM4" s="6" t="s">
        <v>87</v>
      </c>
      <c r="CVN4" s="7" t="s">
        <v>88</v>
      </c>
      <c r="CVO4" s="6" t="s">
        <v>87</v>
      </c>
      <c r="CVP4" s="7" t="s">
        <v>88</v>
      </c>
      <c r="CVQ4" s="6" t="s">
        <v>87</v>
      </c>
      <c r="CVR4" s="7" t="s">
        <v>88</v>
      </c>
      <c r="CVS4" s="6" t="s">
        <v>87</v>
      </c>
      <c r="CVT4" s="7" t="s">
        <v>88</v>
      </c>
      <c r="CVU4" s="6" t="s">
        <v>87</v>
      </c>
      <c r="CVV4" s="7" t="s">
        <v>88</v>
      </c>
      <c r="CVW4" s="6" t="s">
        <v>87</v>
      </c>
      <c r="CVX4" s="7" t="s">
        <v>88</v>
      </c>
      <c r="CVY4" s="6" t="s">
        <v>87</v>
      </c>
      <c r="CVZ4" s="7" t="s">
        <v>88</v>
      </c>
      <c r="CWA4" s="6" t="s">
        <v>87</v>
      </c>
      <c r="CWB4" s="7" t="s">
        <v>88</v>
      </c>
      <c r="CWC4" s="6" t="s">
        <v>87</v>
      </c>
      <c r="CWD4" s="7" t="s">
        <v>88</v>
      </c>
      <c r="CWE4" s="6" t="s">
        <v>87</v>
      </c>
      <c r="CWF4" s="7" t="s">
        <v>88</v>
      </c>
      <c r="CWG4" s="6" t="s">
        <v>87</v>
      </c>
      <c r="CWH4" s="7" t="s">
        <v>88</v>
      </c>
      <c r="CWI4" s="6" t="s">
        <v>87</v>
      </c>
      <c r="CWJ4" s="7" t="s">
        <v>88</v>
      </c>
      <c r="CWK4" s="6" t="s">
        <v>87</v>
      </c>
      <c r="CWL4" s="7" t="s">
        <v>88</v>
      </c>
      <c r="CWM4" s="6" t="s">
        <v>87</v>
      </c>
      <c r="CWN4" s="7" t="s">
        <v>88</v>
      </c>
      <c r="CWO4" s="6" t="s">
        <v>87</v>
      </c>
      <c r="CWP4" s="7" t="s">
        <v>88</v>
      </c>
      <c r="CWQ4" s="6" t="s">
        <v>87</v>
      </c>
      <c r="CWR4" s="7" t="s">
        <v>88</v>
      </c>
      <c r="CWS4" s="6" t="s">
        <v>87</v>
      </c>
      <c r="CWT4" s="7" t="s">
        <v>88</v>
      </c>
      <c r="CWU4" s="6" t="s">
        <v>87</v>
      </c>
      <c r="CWV4" s="7" t="s">
        <v>88</v>
      </c>
      <c r="CWW4" s="6" t="s">
        <v>87</v>
      </c>
      <c r="CWX4" s="7" t="s">
        <v>88</v>
      </c>
      <c r="CWY4" s="6" t="s">
        <v>87</v>
      </c>
      <c r="CWZ4" s="7" t="s">
        <v>88</v>
      </c>
      <c r="CXA4" s="6" t="s">
        <v>87</v>
      </c>
      <c r="CXB4" s="7" t="s">
        <v>88</v>
      </c>
      <c r="CXC4" s="6" t="s">
        <v>87</v>
      </c>
      <c r="CXD4" s="7" t="s">
        <v>88</v>
      </c>
      <c r="CXE4" s="6" t="s">
        <v>87</v>
      </c>
      <c r="CXF4" s="7" t="s">
        <v>88</v>
      </c>
      <c r="CXG4" s="6" t="s">
        <v>87</v>
      </c>
      <c r="CXH4" s="7" t="s">
        <v>88</v>
      </c>
      <c r="CXI4" s="6" t="s">
        <v>87</v>
      </c>
      <c r="CXJ4" s="7" t="s">
        <v>88</v>
      </c>
      <c r="CXK4" s="6" t="s">
        <v>87</v>
      </c>
      <c r="CXL4" s="7" t="s">
        <v>88</v>
      </c>
      <c r="CXM4" s="6" t="s">
        <v>87</v>
      </c>
      <c r="CXN4" s="7" t="s">
        <v>88</v>
      </c>
      <c r="CXO4" s="6" t="s">
        <v>87</v>
      </c>
      <c r="CXP4" s="7" t="s">
        <v>88</v>
      </c>
      <c r="CXQ4" s="6" t="s">
        <v>87</v>
      </c>
      <c r="CXR4" s="7" t="s">
        <v>88</v>
      </c>
      <c r="CXS4" s="6" t="s">
        <v>87</v>
      </c>
      <c r="CXT4" s="7" t="s">
        <v>88</v>
      </c>
      <c r="CXU4" s="6" t="s">
        <v>87</v>
      </c>
      <c r="CXV4" s="7" t="s">
        <v>88</v>
      </c>
      <c r="CXW4" s="6" t="s">
        <v>87</v>
      </c>
      <c r="CXX4" s="7" t="s">
        <v>88</v>
      </c>
      <c r="CXY4" s="6" t="s">
        <v>87</v>
      </c>
      <c r="CXZ4" s="7" t="s">
        <v>88</v>
      </c>
      <c r="CYA4" s="6" t="s">
        <v>87</v>
      </c>
      <c r="CYB4" s="7" t="s">
        <v>88</v>
      </c>
      <c r="CYC4" s="6" t="s">
        <v>87</v>
      </c>
      <c r="CYD4" s="7" t="s">
        <v>88</v>
      </c>
      <c r="CYE4" s="6" t="s">
        <v>87</v>
      </c>
      <c r="CYF4" s="7" t="s">
        <v>88</v>
      </c>
      <c r="CYG4" s="6" t="s">
        <v>87</v>
      </c>
      <c r="CYH4" s="7" t="s">
        <v>88</v>
      </c>
      <c r="CYI4" s="6" t="s">
        <v>87</v>
      </c>
      <c r="CYJ4" s="7" t="s">
        <v>88</v>
      </c>
      <c r="CYK4" s="6" t="s">
        <v>87</v>
      </c>
      <c r="CYL4" s="7" t="s">
        <v>88</v>
      </c>
      <c r="CYM4" s="6" t="s">
        <v>87</v>
      </c>
      <c r="CYN4" s="7" t="s">
        <v>88</v>
      </c>
      <c r="CYO4" s="6" t="s">
        <v>87</v>
      </c>
      <c r="CYP4" s="7" t="s">
        <v>88</v>
      </c>
      <c r="CYQ4" s="6" t="s">
        <v>87</v>
      </c>
      <c r="CYR4" s="7" t="s">
        <v>88</v>
      </c>
      <c r="CYS4" s="6" t="s">
        <v>87</v>
      </c>
      <c r="CYT4" s="7" t="s">
        <v>88</v>
      </c>
      <c r="CYU4" s="6" t="s">
        <v>87</v>
      </c>
      <c r="CYV4" s="7" t="s">
        <v>88</v>
      </c>
      <c r="CYW4" s="6" t="s">
        <v>87</v>
      </c>
      <c r="CYX4" s="7" t="s">
        <v>88</v>
      </c>
      <c r="CYY4" s="6" t="s">
        <v>87</v>
      </c>
      <c r="CYZ4" s="7" t="s">
        <v>88</v>
      </c>
      <c r="CZA4" s="6" t="s">
        <v>87</v>
      </c>
      <c r="CZB4" s="7" t="s">
        <v>88</v>
      </c>
      <c r="CZC4" s="6" t="s">
        <v>87</v>
      </c>
      <c r="CZD4" s="7" t="s">
        <v>88</v>
      </c>
      <c r="CZE4" s="6" t="s">
        <v>87</v>
      </c>
      <c r="CZF4" s="7" t="s">
        <v>88</v>
      </c>
      <c r="CZG4" s="6" t="s">
        <v>87</v>
      </c>
      <c r="CZH4" s="7" t="s">
        <v>88</v>
      </c>
      <c r="CZI4" s="6" t="s">
        <v>87</v>
      </c>
      <c r="CZJ4" s="7" t="s">
        <v>88</v>
      </c>
      <c r="CZK4" s="6" t="s">
        <v>87</v>
      </c>
      <c r="CZL4" s="7" t="s">
        <v>88</v>
      </c>
      <c r="CZM4" s="6" t="s">
        <v>87</v>
      </c>
      <c r="CZN4" s="7" t="s">
        <v>88</v>
      </c>
      <c r="CZO4" s="6" t="s">
        <v>87</v>
      </c>
      <c r="CZP4" s="7" t="s">
        <v>88</v>
      </c>
      <c r="CZQ4" s="6" t="s">
        <v>87</v>
      </c>
      <c r="CZR4" s="7" t="s">
        <v>88</v>
      </c>
      <c r="CZS4" s="6" t="s">
        <v>87</v>
      </c>
      <c r="CZT4" s="7" t="s">
        <v>88</v>
      </c>
      <c r="CZU4" s="6" t="s">
        <v>87</v>
      </c>
      <c r="CZV4" s="7" t="s">
        <v>88</v>
      </c>
      <c r="CZW4" s="6" t="s">
        <v>87</v>
      </c>
      <c r="CZX4" s="7" t="s">
        <v>88</v>
      </c>
      <c r="CZY4" s="6" t="s">
        <v>87</v>
      </c>
      <c r="CZZ4" s="7" t="s">
        <v>88</v>
      </c>
      <c r="DAA4" s="6" t="s">
        <v>87</v>
      </c>
      <c r="DAB4" s="7" t="s">
        <v>88</v>
      </c>
      <c r="DAC4" s="6" t="s">
        <v>87</v>
      </c>
      <c r="DAD4" s="7" t="s">
        <v>88</v>
      </c>
      <c r="DAE4" s="6" t="s">
        <v>87</v>
      </c>
      <c r="DAF4" s="7" t="s">
        <v>88</v>
      </c>
      <c r="DAG4" s="6" t="s">
        <v>87</v>
      </c>
      <c r="DAH4" s="7" t="s">
        <v>88</v>
      </c>
      <c r="DAI4" s="6" t="s">
        <v>87</v>
      </c>
      <c r="DAJ4" s="7" t="s">
        <v>88</v>
      </c>
      <c r="DAK4" s="6" t="s">
        <v>87</v>
      </c>
      <c r="DAL4" s="7" t="s">
        <v>88</v>
      </c>
      <c r="DAM4" s="6" t="s">
        <v>87</v>
      </c>
      <c r="DAN4" s="7" t="s">
        <v>88</v>
      </c>
      <c r="DAO4" s="6" t="s">
        <v>87</v>
      </c>
      <c r="DAP4" s="7" t="s">
        <v>88</v>
      </c>
      <c r="DAQ4" s="6" t="s">
        <v>87</v>
      </c>
      <c r="DAR4" s="7" t="s">
        <v>88</v>
      </c>
      <c r="DAS4" s="6" t="s">
        <v>87</v>
      </c>
      <c r="DAT4" s="7" t="s">
        <v>88</v>
      </c>
      <c r="DAU4" s="6" t="s">
        <v>87</v>
      </c>
      <c r="DAV4" s="7" t="s">
        <v>88</v>
      </c>
      <c r="DAW4" s="6" t="s">
        <v>87</v>
      </c>
      <c r="DAX4" s="7" t="s">
        <v>88</v>
      </c>
      <c r="DAY4" s="6" t="s">
        <v>87</v>
      </c>
      <c r="DAZ4" s="7" t="s">
        <v>88</v>
      </c>
      <c r="DBA4" s="6" t="s">
        <v>87</v>
      </c>
      <c r="DBB4" s="7" t="s">
        <v>88</v>
      </c>
      <c r="DBC4" s="6" t="s">
        <v>87</v>
      </c>
      <c r="DBD4" s="7" t="s">
        <v>88</v>
      </c>
      <c r="DBE4" s="6" t="s">
        <v>87</v>
      </c>
      <c r="DBF4" s="7" t="s">
        <v>88</v>
      </c>
      <c r="DBG4" s="6" t="s">
        <v>87</v>
      </c>
      <c r="DBH4" s="7" t="s">
        <v>88</v>
      </c>
      <c r="DBI4" s="6" t="s">
        <v>87</v>
      </c>
      <c r="DBJ4" s="7" t="s">
        <v>88</v>
      </c>
      <c r="DBK4" s="6" t="s">
        <v>87</v>
      </c>
      <c r="DBL4" s="7" t="s">
        <v>88</v>
      </c>
      <c r="DBM4" s="6" t="s">
        <v>87</v>
      </c>
      <c r="DBN4" s="7" t="s">
        <v>88</v>
      </c>
      <c r="DBO4" s="6" t="s">
        <v>87</v>
      </c>
      <c r="DBP4" s="7" t="s">
        <v>88</v>
      </c>
      <c r="DBQ4" s="6" t="s">
        <v>87</v>
      </c>
      <c r="DBR4" s="7" t="s">
        <v>88</v>
      </c>
      <c r="DBS4" s="6" t="s">
        <v>87</v>
      </c>
      <c r="DBT4" s="7" t="s">
        <v>88</v>
      </c>
      <c r="DBU4" s="6" t="s">
        <v>87</v>
      </c>
      <c r="DBV4" s="7" t="s">
        <v>88</v>
      </c>
      <c r="DBW4" s="6" t="s">
        <v>87</v>
      </c>
      <c r="DBX4" s="7" t="s">
        <v>88</v>
      </c>
      <c r="DBY4" s="6" t="s">
        <v>87</v>
      </c>
      <c r="DBZ4" s="7" t="s">
        <v>88</v>
      </c>
      <c r="DCA4" s="6" t="s">
        <v>87</v>
      </c>
      <c r="DCB4" s="7" t="s">
        <v>88</v>
      </c>
      <c r="DCC4" s="6" t="s">
        <v>87</v>
      </c>
      <c r="DCD4" s="7" t="s">
        <v>88</v>
      </c>
      <c r="DCE4" s="6" t="s">
        <v>87</v>
      </c>
      <c r="DCF4" s="7" t="s">
        <v>88</v>
      </c>
      <c r="DCG4" s="6" t="s">
        <v>87</v>
      </c>
      <c r="DCH4" s="7" t="s">
        <v>88</v>
      </c>
      <c r="DCI4" s="6" t="s">
        <v>87</v>
      </c>
      <c r="DCJ4" s="7" t="s">
        <v>88</v>
      </c>
      <c r="DCK4" s="6" t="s">
        <v>87</v>
      </c>
      <c r="DCL4" s="7" t="s">
        <v>88</v>
      </c>
      <c r="DCM4" s="6" t="s">
        <v>87</v>
      </c>
      <c r="DCN4" s="7" t="s">
        <v>88</v>
      </c>
      <c r="DCO4" s="6" t="s">
        <v>87</v>
      </c>
      <c r="DCP4" s="7" t="s">
        <v>88</v>
      </c>
      <c r="DCQ4" s="6" t="s">
        <v>87</v>
      </c>
      <c r="DCR4" s="7" t="s">
        <v>88</v>
      </c>
      <c r="DCS4" s="6" t="s">
        <v>87</v>
      </c>
      <c r="DCT4" s="7" t="s">
        <v>88</v>
      </c>
      <c r="DCU4" s="6" t="s">
        <v>87</v>
      </c>
      <c r="DCV4" s="7" t="s">
        <v>88</v>
      </c>
      <c r="DCW4" s="6" t="s">
        <v>87</v>
      </c>
      <c r="DCX4" s="7" t="s">
        <v>88</v>
      </c>
      <c r="DCY4" s="6" t="s">
        <v>87</v>
      </c>
      <c r="DCZ4" s="7" t="s">
        <v>88</v>
      </c>
      <c r="DDA4" s="6" t="s">
        <v>87</v>
      </c>
      <c r="DDB4" s="7" t="s">
        <v>88</v>
      </c>
      <c r="DDC4" s="6" t="s">
        <v>87</v>
      </c>
      <c r="DDD4" s="7" t="s">
        <v>88</v>
      </c>
      <c r="DDE4" s="6" t="s">
        <v>87</v>
      </c>
      <c r="DDF4" s="7" t="s">
        <v>88</v>
      </c>
      <c r="DDG4" s="6" t="s">
        <v>87</v>
      </c>
      <c r="DDH4" s="7" t="s">
        <v>88</v>
      </c>
      <c r="DDI4" s="6" t="s">
        <v>87</v>
      </c>
      <c r="DDJ4" s="7" t="s">
        <v>88</v>
      </c>
      <c r="DDK4" s="6" t="s">
        <v>87</v>
      </c>
      <c r="DDL4" s="7" t="s">
        <v>88</v>
      </c>
      <c r="DDM4" s="6" t="s">
        <v>87</v>
      </c>
      <c r="DDN4" s="7" t="s">
        <v>88</v>
      </c>
      <c r="DDO4" s="6" t="s">
        <v>87</v>
      </c>
      <c r="DDP4" s="7" t="s">
        <v>88</v>
      </c>
      <c r="DDQ4" s="6" t="s">
        <v>87</v>
      </c>
      <c r="DDR4" s="7" t="s">
        <v>88</v>
      </c>
      <c r="DDS4" s="6" t="s">
        <v>87</v>
      </c>
      <c r="DDT4" s="7" t="s">
        <v>88</v>
      </c>
      <c r="DDU4" s="6" t="s">
        <v>87</v>
      </c>
      <c r="DDV4" s="7" t="s">
        <v>88</v>
      </c>
      <c r="DDW4" s="6" t="s">
        <v>87</v>
      </c>
      <c r="DDX4" s="7" t="s">
        <v>88</v>
      </c>
      <c r="DDY4" s="6" t="s">
        <v>87</v>
      </c>
      <c r="DDZ4" s="7" t="s">
        <v>88</v>
      </c>
      <c r="DEA4" s="6" t="s">
        <v>87</v>
      </c>
      <c r="DEB4" s="7" t="s">
        <v>88</v>
      </c>
      <c r="DEC4" s="6" t="s">
        <v>87</v>
      </c>
      <c r="DED4" s="7" t="s">
        <v>88</v>
      </c>
      <c r="DEE4" s="6" t="s">
        <v>87</v>
      </c>
      <c r="DEF4" s="7" t="s">
        <v>88</v>
      </c>
      <c r="DEG4" s="6" t="s">
        <v>87</v>
      </c>
      <c r="DEH4" s="7" t="s">
        <v>88</v>
      </c>
      <c r="DEI4" s="6" t="s">
        <v>87</v>
      </c>
      <c r="DEJ4" s="7" t="s">
        <v>88</v>
      </c>
      <c r="DEK4" s="6" t="s">
        <v>87</v>
      </c>
      <c r="DEL4" s="7" t="s">
        <v>88</v>
      </c>
      <c r="DEM4" s="6" t="s">
        <v>87</v>
      </c>
      <c r="DEN4" s="7" t="s">
        <v>88</v>
      </c>
      <c r="DEO4" s="6" t="s">
        <v>87</v>
      </c>
      <c r="DEP4" s="7" t="s">
        <v>88</v>
      </c>
      <c r="DEQ4" s="6" t="s">
        <v>87</v>
      </c>
      <c r="DER4" s="7" t="s">
        <v>88</v>
      </c>
      <c r="DES4" s="6" t="s">
        <v>87</v>
      </c>
      <c r="DET4" s="7" t="s">
        <v>88</v>
      </c>
      <c r="DEU4" s="6" t="s">
        <v>87</v>
      </c>
      <c r="DEV4" s="7" t="s">
        <v>88</v>
      </c>
      <c r="DEW4" s="6" t="s">
        <v>87</v>
      </c>
      <c r="DEX4" s="7" t="s">
        <v>88</v>
      </c>
      <c r="DEY4" s="6" t="s">
        <v>87</v>
      </c>
      <c r="DEZ4" s="7" t="s">
        <v>88</v>
      </c>
      <c r="DFA4" s="6" t="s">
        <v>87</v>
      </c>
      <c r="DFB4" s="7" t="s">
        <v>88</v>
      </c>
      <c r="DFC4" s="6" t="s">
        <v>87</v>
      </c>
      <c r="DFD4" s="7" t="s">
        <v>88</v>
      </c>
      <c r="DFE4" s="6" t="s">
        <v>87</v>
      </c>
      <c r="DFF4" s="7" t="s">
        <v>88</v>
      </c>
      <c r="DFG4" s="6" t="s">
        <v>87</v>
      </c>
      <c r="DFH4" s="7" t="s">
        <v>88</v>
      </c>
      <c r="DFI4" s="6" t="s">
        <v>87</v>
      </c>
      <c r="DFJ4" s="7" t="s">
        <v>88</v>
      </c>
      <c r="DFK4" s="6" t="s">
        <v>87</v>
      </c>
      <c r="DFL4" s="7" t="s">
        <v>88</v>
      </c>
      <c r="DFM4" s="6" t="s">
        <v>87</v>
      </c>
      <c r="DFN4" s="7" t="s">
        <v>88</v>
      </c>
      <c r="DFO4" s="6" t="s">
        <v>87</v>
      </c>
      <c r="DFP4" s="7" t="s">
        <v>88</v>
      </c>
      <c r="DFQ4" s="6" t="s">
        <v>87</v>
      </c>
      <c r="DFR4" s="7" t="s">
        <v>88</v>
      </c>
      <c r="DFS4" s="6" t="s">
        <v>87</v>
      </c>
      <c r="DFT4" s="7" t="s">
        <v>88</v>
      </c>
      <c r="DFU4" s="6" t="s">
        <v>87</v>
      </c>
      <c r="DFV4" s="7" t="s">
        <v>88</v>
      </c>
      <c r="DFW4" s="6" t="s">
        <v>87</v>
      </c>
      <c r="DFX4" s="7" t="s">
        <v>88</v>
      </c>
      <c r="DFY4" s="6" t="s">
        <v>87</v>
      </c>
      <c r="DFZ4" s="7" t="s">
        <v>88</v>
      </c>
      <c r="DGA4" s="6" t="s">
        <v>87</v>
      </c>
      <c r="DGB4" s="7" t="s">
        <v>88</v>
      </c>
      <c r="DGC4" s="6" t="s">
        <v>87</v>
      </c>
      <c r="DGD4" s="7" t="s">
        <v>88</v>
      </c>
      <c r="DGE4" s="6" t="s">
        <v>87</v>
      </c>
      <c r="DGF4" s="7" t="s">
        <v>88</v>
      </c>
      <c r="DGG4" s="6" t="s">
        <v>87</v>
      </c>
      <c r="DGH4" s="7" t="s">
        <v>88</v>
      </c>
      <c r="DGI4" s="6" t="s">
        <v>87</v>
      </c>
      <c r="DGJ4" s="7" t="s">
        <v>88</v>
      </c>
      <c r="DGK4" s="6" t="s">
        <v>87</v>
      </c>
      <c r="DGL4" s="7" t="s">
        <v>88</v>
      </c>
      <c r="DGM4" s="6" t="s">
        <v>87</v>
      </c>
      <c r="DGN4" s="7" t="s">
        <v>88</v>
      </c>
      <c r="DGO4" s="6" t="s">
        <v>87</v>
      </c>
      <c r="DGP4" s="7" t="s">
        <v>88</v>
      </c>
      <c r="DGQ4" s="6" t="s">
        <v>87</v>
      </c>
      <c r="DGR4" s="7" t="s">
        <v>88</v>
      </c>
      <c r="DGS4" s="6" t="s">
        <v>87</v>
      </c>
      <c r="DGT4" s="7" t="s">
        <v>88</v>
      </c>
      <c r="DGU4" s="6" t="s">
        <v>87</v>
      </c>
      <c r="DGV4" s="7" t="s">
        <v>88</v>
      </c>
      <c r="DGW4" s="6" t="s">
        <v>87</v>
      </c>
      <c r="DGX4" s="7" t="s">
        <v>88</v>
      </c>
      <c r="DGY4" s="6" t="s">
        <v>87</v>
      </c>
      <c r="DGZ4" s="7" t="s">
        <v>88</v>
      </c>
      <c r="DHA4" s="6" t="s">
        <v>87</v>
      </c>
      <c r="DHB4" s="7" t="s">
        <v>88</v>
      </c>
      <c r="DHC4" s="6" t="s">
        <v>87</v>
      </c>
      <c r="DHD4" s="7" t="s">
        <v>88</v>
      </c>
      <c r="DHE4" s="6" t="s">
        <v>87</v>
      </c>
      <c r="DHF4" s="7" t="s">
        <v>88</v>
      </c>
      <c r="DHG4" s="6" t="s">
        <v>87</v>
      </c>
      <c r="DHH4" s="7" t="s">
        <v>88</v>
      </c>
      <c r="DHI4" s="6" t="s">
        <v>87</v>
      </c>
      <c r="DHJ4" s="7" t="s">
        <v>88</v>
      </c>
      <c r="DHK4" s="6" t="s">
        <v>87</v>
      </c>
      <c r="DHL4" s="7" t="s">
        <v>88</v>
      </c>
      <c r="DHM4" s="6" t="s">
        <v>87</v>
      </c>
      <c r="DHN4" s="7" t="s">
        <v>88</v>
      </c>
      <c r="DHO4" s="6" t="s">
        <v>87</v>
      </c>
      <c r="DHP4" s="7" t="s">
        <v>88</v>
      </c>
      <c r="DHQ4" s="6" t="s">
        <v>87</v>
      </c>
      <c r="DHR4" s="7" t="s">
        <v>88</v>
      </c>
      <c r="DHS4" s="6" t="s">
        <v>87</v>
      </c>
      <c r="DHT4" s="7" t="s">
        <v>88</v>
      </c>
      <c r="DHU4" s="6" t="s">
        <v>87</v>
      </c>
      <c r="DHV4" s="7" t="s">
        <v>88</v>
      </c>
      <c r="DHW4" s="6" t="s">
        <v>87</v>
      </c>
      <c r="DHX4" s="7" t="s">
        <v>88</v>
      </c>
      <c r="DHY4" s="6" t="s">
        <v>87</v>
      </c>
      <c r="DHZ4" s="7" t="s">
        <v>88</v>
      </c>
      <c r="DIA4" s="6" t="s">
        <v>87</v>
      </c>
      <c r="DIB4" s="7" t="s">
        <v>88</v>
      </c>
      <c r="DIC4" s="6" t="s">
        <v>87</v>
      </c>
      <c r="DID4" s="7" t="s">
        <v>88</v>
      </c>
      <c r="DIE4" s="6" t="s">
        <v>87</v>
      </c>
      <c r="DIF4" s="7" t="s">
        <v>88</v>
      </c>
      <c r="DIG4" s="6" t="s">
        <v>87</v>
      </c>
      <c r="DIH4" s="7" t="s">
        <v>88</v>
      </c>
      <c r="DII4" s="6" t="s">
        <v>87</v>
      </c>
      <c r="DIJ4" s="7" t="s">
        <v>88</v>
      </c>
      <c r="DIK4" s="6" t="s">
        <v>87</v>
      </c>
      <c r="DIL4" s="7" t="s">
        <v>88</v>
      </c>
      <c r="DIM4" s="6" t="s">
        <v>87</v>
      </c>
      <c r="DIN4" s="7" t="s">
        <v>88</v>
      </c>
      <c r="DIO4" s="6" t="s">
        <v>87</v>
      </c>
      <c r="DIP4" s="7" t="s">
        <v>88</v>
      </c>
      <c r="DIQ4" s="6" t="s">
        <v>87</v>
      </c>
      <c r="DIR4" s="7" t="s">
        <v>88</v>
      </c>
      <c r="DIS4" s="6" t="s">
        <v>87</v>
      </c>
      <c r="DIT4" s="7" t="s">
        <v>88</v>
      </c>
      <c r="DIU4" s="6" t="s">
        <v>87</v>
      </c>
      <c r="DIV4" s="7" t="s">
        <v>88</v>
      </c>
      <c r="DIW4" s="6" t="s">
        <v>87</v>
      </c>
      <c r="DIX4" s="7" t="s">
        <v>88</v>
      </c>
      <c r="DIY4" s="6" t="s">
        <v>87</v>
      </c>
      <c r="DIZ4" s="7" t="s">
        <v>88</v>
      </c>
      <c r="DJA4" s="6" t="s">
        <v>87</v>
      </c>
      <c r="DJB4" s="7" t="s">
        <v>88</v>
      </c>
      <c r="DJC4" s="6" t="s">
        <v>87</v>
      </c>
      <c r="DJD4" s="7" t="s">
        <v>88</v>
      </c>
      <c r="DJE4" s="6" t="s">
        <v>87</v>
      </c>
      <c r="DJF4" s="7" t="s">
        <v>88</v>
      </c>
      <c r="DJG4" s="6" t="s">
        <v>87</v>
      </c>
      <c r="DJH4" s="7" t="s">
        <v>88</v>
      </c>
      <c r="DJI4" s="6" t="s">
        <v>87</v>
      </c>
      <c r="DJJ4" s="7" t="s">
        <v>88</v>
      </c>
      <c r="DJK4" s="6" t="s">
        <v>87</v>
      </c>
      <c r="DJL4" s="7" t="s">
        <v>88</v>
      </c>
      <c r="DJM4" s="6" t="s">
        <v>87</v>
      </c>
      <c r="DJN4" s="7" t="s">
        <v>88</v>
      </c>
      <c r="DJO4" s="6" t="s">
        <v>87</v>
      </c>
      <c r="DJP4" s="7" t="s">
        <v>88</v>
      </c>
      <c r="DJQ4" s="6" t="s">
        <v>87</v>
      </c>
      <c r="DJR4" s="7" t="s">
        <v>88</v>
      </c>
      <c r="DJS4" s="6" t="s">
        <v>87</v>
      </c>
      <c r="DJT4" s="7" t="s">
        <v>88</v>
      </c>
      <c r="DJU4" s="6" t="s">
        <v>87</v>
      </c>
      <c r="DJV4" s="7" t="s">
        <v>88</v>
      </c>
      <c r="DJW4" s="6" t="s">
        <v>87</v>
      </c>
      <c r="DJX4" s="7" t="s">
        <v>88</v>
      </c>
      <c r="DJY4" s="6" t="s">
        <v>87</v>
      </c>
      <c r="DJZ4" s="7" t="s">
        <v>88</v>
      </c>
      <c r="DKA4" s="6" t="s">
        <v>87</v>
      </c>
      <c r="DKB4" s="7" t="s">
        <v>88</v>
      </c>
      <c r="DKC4" s="6" t="s">
        <v>87</v>
      </c>
      <c r="DKD4" s="7" t="s">
        <v>88</v>
      </c>
      <c r="DKE4" s="6" t="s">
        <v>87</v>
      </c>
      <c r="DKF4" s="7" t="s">
        <v>88</v>
      </c>
      <c r="DKG4" s="6" t="s">
        <v>87</v>
      </c>
      <c r="DKH4" s="7" t="s">
        <v>88</v>
      </c>
      <c r="DKI4" s="6" t="s">
        <v>87</v>
      </c>
      <c r="DKJ4" s="7" t="s">
        <v>88</v>
      </c>
      <c r="DKK4" s="6" t="s">
        <v>87</v>
      </c>
      <c r="DKL4" s="7" t="s">
        <v>88</v>
      </c>
      <c r="DKM4" s="6" t="s">
        <v>87</v>
      </c>
      <c r="DKN4" s="7" t="s">
        <v>88</v>
      </c>
      <c r="DKO4" s="6" t="s">
        <v>87</v>
      </c>
      <c r="DKP4" s="7" t="s">
        <v>88</v>
      </c>
      <c r="DKQ4" s="6" t="s">
        <v>87</v>
      </c>
      <c r="DKR4" s="7" t="s">
        <v>88</v>
      </c>
      <c r="DKS4" s="6" t="s">
        <v>87</v>
      </c>
      <c r="DKT4" s="7" t="s">
        <v>88</v>
      </c>
      <c r="DKU4" s="6" t="s">
        <v>87</v>
      </c>
      <c r="DKV4" s="7" t="s">
        <v>88</v>
      </c>
      <c r="DKW4" s="6" t="s">
        <v>87</v>
      </c>
      <c r="DKX4" s="7" t="s">
        <v>88</v>
      </c>
      <c r="DKY4" s="6" t="s">
        <v>87</v>
      </c>
      <c r="DKZ4" s="7" t="s">
        <v>88</v>
      </c>
      <c r="DLA4" s="6" t="s">
        <v>87</v>
      </c>
      <c r="DLB4" s="7" t="s">
        <v>88</v>
      </c>
      <c r="DLC4" s="6" t="s">
        <v>87</v>
      </c>
      <c r="DLD4" s="7" t="s">
        <v>88</v>
      </c>
      <c r="DLE4" s="6" t="s">
        <v>87</v>
      </c>
      <c r="DLF4" s="7" t="s">
        <v>88</v>
      </c>
      <c r="DLG4" s="6" t="s">
        <v>87</v>
      </c>
      <c r="DLH4" s="7" t="s">
        <v>88</v>
      </c>
      <c r="DLI4" s="6" t="s">
        <v>87</v>
      </c>
      <c r="DLJ4" s="7" t="s">
        <v>88</v>
      </c>
      <c r="DLK4" s="6" t="s">
        <v>87</v>
      </c>
      <c r="DLL4" s="7" t="s">
        <v>88</v>
      </c>
      <c r="DLM4" s="6" t="s">
        <v>87</v>
      </c>
      <c r="DLN4" s="7" t="s">
        <v>88</v>
      </c>
      <c r="DLO4" s="6" t="s">
        <v>87</v>
      </c>
      <c r="DLP4" s="7" t="s">
        <v>88</v>
      </c>
      <c r="DLQ4" s="6" t="s">
        <v>87</v>
      </c>
      <c r="DLR4" s="7" t="s">
        <v>88</v>
      </c>
      <c r="DLS4" s="6" t="s">
        <v>87</v>
      </c>
      <c r="DLT4" s="7" t="s">
        <v>88</v>
      </c>
      <c r="DLU4" s="6" t="s">
        <v>87</v>
      </c>
      <c r="DLV4" s="7" t="s">
        <v>88</v>
      </c>
      <c r="DLW4" s="6" t="s">
        <v>87</v>
      </c>
      <c r="DLX4" s="7" t="s">
        <v>88</v>
      </c>
      <c r="DLY4" s="6" t="s">
        <v>87</v>
      </c>
      <c r="DLZ4" s="7" t="s">
        <v>88</v>
      </c>
      <c r="DMA4" s="6" t="s">
        <v>87</v>
      </c>
      <c r="DMB4" s="7" t="s">
        <v>88</v>
      </c>
      <c r="DMC4" s="6" t="s">
        <v>87</v>
      </c>
      <c r="DMD4" s="7" t="s">
        <v>88</v>
      </c>
      <c r="DME4" s="6" t="s">
        <v>87</v>
      </c>
      <c r="DMF4" s="7" t="s">
        <v>88</v>
      </c>
      <c r="DMG4" s="6" t="s">
        <v>87</v>
      </c>
      <c r="DMH4" s="7" t="s">
        <v>88</v>
      </c>
      <c r="DMI4" s="6" t="s">
        <v>87</v>
      </c>
      <c r="DMJ4" s="7" t="s">
        <v>88</v>
      </c>
      <c r="DMK4" s="6" t="s">
        <v>87</v>
      </c>
      <c r="DML4" s="7" t="s">
        <v>88</v>
      </c>
      <c r="DMM4" s="6" t="s">
        <v>87</v>
      </c>
      <c r="DMN4" s="7" t="s">
        <v>88</v>
      </c>
      <c r="DMO4" s="6" t="s">
        <v>87</v>
      </c>
      <c r="DMP4" s="7" t="s">
        <v>88</v>
      </c>
      <c r="DMQ4" s="6" t="s">
        <v>87</v>
      </c>
      <c r="DMR4" s="7" t="s">
        <v>88</v>
      </c>
      <c r="DMS4" s="6" t="s">
        <v>87</v>
      </c>
      <c r="DMT4" s="7" t="s">
        <v>88</v>
      </c>
      <c r="DMU4" s="6" t="s">
        <v>87</v>
      </c>
      <c r="DMV4" s="7" t="s">
        <v>88</v>
      </c>
      <c r="DMW4" s="6" t="s">
        <v>87</v>
      </c>
      <c r="DMX4" s="7" t="s">
        <v>88</v>
      </c>
      <c r="DMY4" s="6" t="s">
        <v>87</v>
      </c>
      <c r="DMZ4" s="7" t="s">
        <v>88</v>
      </c>
      <c r="DNA4" s="6" t="s">
        <v>87</v>
      </c>
      <c r="DNB4" s="7" t="s">
        <v>88</v>
      </c>
      <c r="DNC4" s="6" t="s">
        <v>87</v>
      </c>
      <c r="DND4" s="7" t="s">
        <v>88</v>
      </c>
      <c r="DNE4" s="6" t="s">
        <v>87</v>
      </c>
      <c r="DNF4" s="7" t="s">
        <v>88</v>
      </c>
      <c r="DNG4" s="6" t="s">
        <v>87</v>
      </c>
      <c r="DNH4" s="7" t="s">
        <v>88</v>
      </c>
      <c r="DNI4" s="6" t="s">
        <v>87</v>
      </c>
      <c r="DNJ4" s="7" t="s">
        <v>88</v>
      </c>
      <c r="DNK4" s="6" t="s">
        <v>87</v>
      </c>
      <c r="DNL4" s="7" t="s">
        <v>88</v>
      </c>
      <c r="DNM4" s="6" t="s">
        <v>87</v>
      </c>
      <c r="DNN4" s="7" t="s">
        <v>88</v>
      </c>
      <c r="DNO4" s="6" t="s">
        <v>87</v>
      </c>
      <c r="DNP4" s="7" t="s">
        <v>88</v>
      </c>
      <c r="DNQ4" s="6" t="s">
        <v>87</v>
      </c>
      <c r="DNR4" s="7" t="s">
        <v>88</v>
      </c>
      <c r="DNS4" s="6" t="s">
        <v>87</v>
      </c>
      <c r="DNT4" s="7" t="s">
        <v>88</v>
      </c>
      <c r="DNU4" s="6" t="s">
        <v>87</v>
      </c>
      <c r="DNV4" s="7" t="s">
        <v>88</v>
      </c>
      <c r="DNW4" s="6" t="s">
        <v>87</v>
      </c>
      <c r="DNX4" s="7" t="s">
        <v>88</v>
      </c>
      <c r="DNY4" s="6" t="s">
        <v>87</v>
      </c>
      <c r="DNZ4" s="7" t="s">
        <v>88</v>
      </c>
      <c r="DOA4" s="6" t="s">
        <v>87</v>
      </c>
      <c r="DOB4" s="7" t="s">
        <v>88</v>
      </c>
      <c r="DOC4" s="6" t="s">
        <v>87</v>
      </c>
      <c r="DOD4" s="7" t="s">
        <v>88</v>
      </c>
      <c r="DOE4" s="6" t="s">
        <v>87</v>
      </c>
      <c r="DOF4" s="7" t="s">
        <v>88</v>
      </c>
      <c r="DOG4" s="6" t="s">
        <v>87</v>
      </c>
      <c r="DOH4" s="7" t="s">
        <v>88</v>
      </c>
      <c r="DOI4" s="6" t="s">
        <v>87</v>
      </c>
      <c r="DOJ4" s="7" t="s">
        <v>88</v>
      </c>
      <c r="DOK4" s="6" t="s">
        <v>87</v>
      </c>
      <c r="DOL4" s="7" t="s">
        <v>88</v>
      </c>
      <c r="DOM4" s="6" t="s">
        <v>87</v>
      </c>
      <c r="DON4" s="7" t="s">
        <v>88</v>
      </c>
      <c r="DOO4" s="6" t="s">
        <v>87</v>
      </c>
      <c r="DOP4" s="7" t="s">
        <v>88</v>
      </c>
      <c r="DOQ4" s="6" t="s">
        <v>87</v>
      </c>
      <c r="DOR4" s="7" t="s">
        <v>88</v>
      </c>
      <c r="DOS4" s="6" t="s">
        <v>87</v>
      </c>
      <c r="DOT4" s="7" t="s">
        <v>88</v>
      </c>
      <c r="DOU4" s="6" t="s">
        <v>87</v>
      </c>
      <c r="DOV4" s="7" t="s">
        <v>88</v>
      </c>
      <c r="DOW4" s="6" t="s">
        <v>87</v>
      </c>
      <c r="DOX4" s="7" t="s">
        <v>88</v>
      </c>
      <c r="DOY4" s="6" t="s">
        <v>87</v>
      </c>
      <c r="DOZ4" s="7" t="s">
        <v>88</v>
      </c>
      <c r="DPA4" s="6" t="s">
        <v>87</v>
      </c>
      <c r="DPB4" s="7" t="s">
        <v>88</v>
      </c>
      <c r="DPC4" s="6" t="s">
        <v>87</v>
      </c>
      <c r="DPD4" s="7" t="s">
        <v>88</v>
      </c>
      <c r="DPE4" s="6" t="s">
        <v>87</v>
      </c>
      <c r="DPF4" s="7" t="s">
        <v>88</v>
      </c>
      <c r="DPG4" s="6" t="s">
        <v>87</v>
      </c>
      <c r="DPH4" s="7" t="s">
        <v>88</v>
      </c>
      <c r="DPI4" s="6" t="s">
        <v>87</v>
      </c>
      <c r="DPJ4" s="7" t="s">
        <v>88</v>
      </c>
      <c r="DPK4" s="6" t="s">
        <v>87</v>
      </c>
      <c r="DPL4" s="7" t="s">
        <v>88</v>
      </c>
      <c r="DPM4" s="6" t="s">
        <v>87</v>
      </c>
      <c r="DPN4" s="7" t="s">
        <v>88</v>
      </c>
      <c r="DPO4" s="6" t="s">
        <v>87</v>
      </c>
      <c r="DPP4" s="7" t="s">
        <v>88</v>
      </c>
      <c r="DPQ4" s="6" t="s">
        <v>87</v>
      </c>
      <c r="DPR4" s="7" t="s">
        <v>88</v>
      </c>
      <c r="DPS4" s="6" t="s">
        <v>87</v>
      </c>
      <c r="DPT4" s="7" t="s">
        <v>88</v>
      </c>
      <c r="DPU4" s="6" t="s">
        <v>87</v>
      </c>
      <c r="DPV4" s="7" t="s">
        <v>88</v>
      </c>
      <c r="DPW4" s="6" t="s">
        <v>87</v>
      </c>
      <c r="DPX4" s="7" t="s">
        <v>88</v>
      </c>
      <c r="DPY4" s="6" t="s">
        <v>87</v>
      </c>
      <c r="DPZ4" s="7" t="s">
        <v>88</v>
      </c>
      <c r="DQA4" s="6" t="s">
        <v>87</v>
      </c>
      <c r="DQB4" s="7" t="s">
        <v>88</v>
      </c>
      <c r="DQC4" s="6" t="s">
        <v>87</v>
      </c>
      <c r="DQD4" s="7" t="s">
        <v>88</v>
      </c>
      <c r="DQE4" s="6" t="s">
        <v>87</v>
      </c>
      <c r="DQF4" s="7" t="s">
        <v>88</v>
      </c>
      <c r="DQG4" s="6" t="s">
        <v>87</v>
      </c>
      <c r="DQH4" s="7" t="s">
        <v>88</v>
      </c>
      <c r="DQI4" s="6" t="s">
        <v>87</v>
      </c>
      <c r="DQJ4" s="7" t="s">
        <v>88</v>
      </c>
      <c r="DQK4" s="6" t="s">
        <v>87</v>
      </c>
      <c r="DQL4" s="7" t="s">
        <v>88</v>
      </c>
      <c r="DQM4" s="6" t="s">
        <v>87</v>
      </c>
      <c r="DQN4" s="7" t="s">
        <v>88</v>
      </c>
      <c r="DQO4" s="6" t="s">
        <v>87</v>
      </c>
      <c r="DQP4" s="7" t="s">
        <v>88</v>
      </c>
      <c r="DQQ4" s="6" t="s">
        <v>87</v>
      </c>
      <c r="DQR4" s="7" t="s">
        <v>88</v>
      </c>
      <c r="DQS4" s="6" t="s">
        <v>87</v>
      </c>
      <c r="DQT4" s="7" t="s">
        <v>88</v>
      </c>
      <c r="DQU4" s="6" t="s">
        <v>87</v>
      </c>
      <c r="DQV4" s="7" t="s">
        <v>88</v>
      </c>
      <c r="DQW4" s="6" t="s">
        <v>87</v>
      </c>
      <c r="DQX4" s="7" t="s">
        <v>88</v>
      </c>
      <c r="DQY4" s="6" t="s">
        <v>87</v>
      </c>
      <c r="DQZ4" s="7" t="s">
        <v>88</v>
      </c>
      <c r="DRA4" s="6" t="s">
        <v>87</v>
      </c>
      <c r="DRB4" s="7" t="s">
        <v>88</v>
      </c>
      <c r="DRC4" s="6" t="s">
        <v>87</v>
      </c>
      <c r="DRD4" s="7" t="s">
        <v>88</v>
      </c>
      <c r="DRE4" s="6" t="s">
        <v>87</v>
      </c>
      <c r="DRF4" s="7" t="s">
        <v>88</v>
      </c>
      <c r="DRG4" s="6" t="s">
        <v>87</v>
      </c>
      <c r="DRH4" s="7" t="s">
        <v>88</v>
      </c>
      <c r="DRI4" s="6" t="s">
        <v>87</v>
      </c>
      <c r="DRJ4" s="7" t="s">
        <v>88</v>
      </c>
      <c r="DRK4" s="6" t="s">
        <v>87</v>
      </c>
      <c r="DRL4" s="7" t="s">
        <v>88</v>
      </c>
      <c r="DRM4" s="6" t="s">
        <v>87</v>
      </c>
      <c r="DRN4" s="7" t="s">
        <v>88</v>
      </c>
      <c r="DRO4" s="6" t="s">
        <v>87</v>
      </c>
      <c r="DRP4" s="7" t="s">
        <v>88</v>
      </c>
      <c r="DRQ4" s="6" t="s">
        <v>87</v>
      </c>
      <c r="DRR4" s="7" t="s">
        <v>88</v>
      </c>
      <c r="DRS4" s="6" t="s">
        <v>87</v>
      </c>
      <c r="DRT4" s="7" t="s">
        <v>88</v>
      </c>
      <c r="DRU4" s="6" t="s">
        <v>87</v>
      </c>
      <c r="DRV4" s="7" t="s">
        <v>88</v>
      </c>
      <c r="DRW4" s="6" t="s">
        <v>87</v>
      </c>
      <c r="DRX4" s="7" t="s">
        <v>88</v>
      </c>
      <c r="DRY4" s="6" t="s">
        <v>87</v>
      </c>
      <c r="DRZ4" s="7" t="s">
        <v>88</v>
      </c>
      <c r="DSA4" s="6" t="s">
        <v>87</v>
      </c>
      <c r="DSB4" s="7" t="s">
        <v>88</v>
      </c>
      <c r="DSC4" s="6" t="s">
        <v>87</v>
      </c>
      <c r="DSD4" s="7" t="s">
        <v>88</v>
      </c>
      <c r="DSE4" s="6" t="s">
        <v>87</v>
      </c>
      <c r="DSF4" s="7" t="s">
        <v>88</v>
      </c>
      <c r="DSG4" s="6" t="s">
        <v>87</v>
      </c>
      <c r="DSH4" s="7" t="s">
        <v>88</v>
      </c>
      <c r="DSI4" s="6" t="s">
        <v>87</v>
      </c>
      <c r="DSJ4" s="7" t="s">
        <v>88</v>
      </c>
      <c r="DSK4" s="6" t="s">
        <v>87</v>
      </c>
      <c r="DSL4" s="7" t="s">
        <v>88</v>
      </c>
      <c r="DSM4" s="6" t="s">
        <v>87</v>
      </c>
      <c r="DSN4" s="7" t="s">
        <v>88</v>
      </c>
      <c r="DSO4" s="6" t="s">
        <v>87</v>
      </c>
      <c r="DSP4" s="7" t="s">
        <v>88</v>
      </c>
      <c r="DSQ4" s="6" t="s">
        <v>87</v>
      </c>
      <c r="DSR4" s="7" t="s">
        <v>88</v>
      </c>
      <c r="DSS4" s="6" t="s">
        <v>87</v>
      </c>
      <c r="DST4" s="7" t="s">
        <v>88</v>
      </c>
      <c r="DSU4" s="6" t="s">
        <v>87</v>
      </c>
      <c r="DSV4" s="7" t="s">
        <v>88</v>
      </c>
      <c r="DSW4" s="6" t="s">
        <v>87</v>
      </c>
      <c r="DSX4" s="7" t="s">
        <v>88</v>
      </c>
      <c r="DSY4" s="6" t="s">
        <v>87</v>
      </c>
      <c r="DSZ4" s="7" t="s">
        <v>88</v>
      </c>
      <c r="DTA4" s="6" t="s">
        <v>87</v>
      </c>
      <c r="DTB4" s="7" t="s">
        <v>88</v>
      </c>
      <c r="DTC4" s="6" t="s">
        <v>87</v>
      </c>
      <c r="DTD4" s="7" t="s">
        <v>88</v>
      </c>
      <c r="DTE4" s="6" t="s">
        <v>87</v>
      </c>
      <c r="DTF4" s="7" t="s">
        <v>88</v>
      </c>
      <c r="DTG4" s="6" t="s">
        <v>87</v>
      </c>
      <c r="DTH4" s="7" t="s">
        <v>88</v>
      </c>
      <c r="DTI4" s="6" t="s">
        <v>87</v>
      </c>
      <c r="DTJ4" s="7" t="s">
        <v>88</v>
      </c>
      <c r="DTK4" s="6" t="s">
        <v>87</v>
      </c>
      <c r="DTL4" s="7" t="s">
        <v>88</v>
      </c>
      <c r="DTM4" s="6" t="s">
        <v>87</v>
      </c>
      <c r="DTN4" s="7" t="s">
        <v>88</v>
      </c>
      <c r="DTO4" s="6" t="s">
        <v>87</v>
      </c>
      <c r="DTP4" s="7" t="s">
        <v>88</v>
      </c>
      <c r="DTQ4" s="6" t="s">
        <v>87</v>
      </c>
      <c r="DTR4" s="7" t="s">
        <v>88</v>
      </c>
      <c r="DTS4" s="6" t="s">
        <v>87</v>
      </c>
      <c r="DTT4" s="7" t="s">
        <v>88</v>
      </c>
      <c r="DTU4" s="6" t="s">
        <v>87</v>
      </c>
      <c r="DTV4" s="7" t="s">
        <v>88</v>
      </c>
      <c r="DTW4" s="6" t="s">
        <v>87</v>
      </c>
      <c r="DTX4" s="7" t="s">
        <v>88</v>
      </c>
      <c r="DTY4" s="6" t="s">
        <v>87</v>
      </c>
      <c r="DTZ4" s="7" t="s">
        <v>88</v>
      </c>
      <c r="DUA4" s="6" t="s">
        <v>87</v>
      </c>
      <c r="DUB4" s="7" t="s">
        <v>88</v>
      </c>
      <c r="DUC4" s="6" t="s">
        <v>87</v>
      </c>
      <c r="DUD4" s="7" t="s">
        <v>88</v>
      </c>
      <c r="DUE4" s="6" t="s">
        <v>87</v>
      </c>
      <c r="DUF4" s="7" t="s">
        <v>88</v>
      </c>
      <c r="DUG4" s="6" t="s">
        <v>87</v>
      </c>
      <c r="DUH4" s="7" t="s">
        <v>88</v>
      </c>
      <c r="DUI4" s="6" t="s">
        <v>87</v>
      </c>
      <c r="DUJ4" s="7" t="s">
        <v>88</v>
      </c>
      <c r="DUK4" s="6" t="s">
        <v>87</v>
      </c>
      <c r="DUL4" s="7" t="s">
        <v>88</v>
      </c>
      <c r="DUM4" s="6" t="s">
        <v>87</v>
      </c>
      <c r="DUN4" s="7" t="s">
        <v>88</v>
      </c>
      <c r="DUO4" s="6" t="s">
        <v>87</v>
      </c>
      <c r="DUP4" s="7" t="s">
        <v>88</v>
      </c>
      <c r="DUQ4" s="6" t="s">
        <v>87</v>
      </c>
      <c r="DUR4" s="7" t="s">
        <v>88</v>
      </c>
      <c r="DUS4" s="6" t="s">
        <v>87</v>
      </c>
      <c r="DUT4" s="7" t="s">
        <v>88</v>
      </c>
      <c r="DUU4" s="6" t="s">
        <v>87</v>
      </c>
      <c r="DUV4" s="7" t="s">
        <v>88</v>
      </c>
      <c r="DUW4" s="6" t="s">
        <v>87</v>
      </c>
      <c r="DUX4" s="7" t="s">
        <v>88</v>
      </c>
      <c r="DUY4" s="6" t="s">
        <v>87</v>
      </c>
      <c r="DUZ4" s="7" t="s">
        <v>88</v>
      </c>
      <c r="DVA4" s="6" t="s">
        <v>87</v>
      </c>
      <c r="DVB4" s="7" t="s">
        <v>88</v>
      </c>
      <c r="DVC4" s="6" t="s">
        <v>87</v>
      </c>
      <c r="DVD4" s="7" t="s">
        <v>88</v>
      </c>
      <c r="DVE4" s="6" t="s">
        <v>87</v>
      </c>
      <c r="DVF4" s="7" t="s">
        <v>88</v>
      </c>
      <c r="DVG4" s="6" t="s">
        <v>87</v>
      </c>
      <c r="DVH4" s="7" t="s">
        <v>88</v>
      </c>
      <c r="DVI4" s="6" t="s">
        <v>87</v>
      </c>
      <c r="DVJ4" s="7" t="s">
        <v>88</v>
      </c>
      <c r="DVK4" s="6" t="s">
        <v>87</v>
      </c>
      <c r="DVL4" s="7" t="s">
        <v>88</v>
      </c>
      <c r="DVM4" s="6" t="s">
        <v>87</v>
      </c>
      <c r="DVN4" s="7" t="s">
        <v>88</v>
      </c>
      <c r="DVO4" s="6" t="s">
        <v>87</v>
      </c>
      <c r="DVP4" s="7" t="s">
        <v>88</v>
      </c>
      <c r="DVQ4" s="6" t="s">
        <v>87</v>
      </c>
      <c r="DVR4" s="7" t="s">
        <v>88</v>
      </c>
      <c r="DVS4" s="6" t="s">
        <v>87</v>
      </c>
      <c r="DVT4" s="7" t="s">
        <v>88</v>
      </c>
      <c r="DVU4" s="6" t="s">
        <v>87</v>
      </c>
      <c r="DVV4" s="7" t="s">
        <v>88</v>
      </c>
      <c r="DVW4" s="6" t="s">
        <v>87</v>
      </c>
      <c r="DVX4" s="7" t="s">
        <v>88</v>
      </c>
      <c r="DVY4" s="6" t="s">
        <v>87</v>
      </c>
      <c r="DVZ4" s="7" t="s">
        <v>88</v>
      </c>
      <c r="DWA4" s="6" t="s">
        <v>87</v>
      </c>
      <c r="DWB4" s="7" t="s">
        <v>88</v>
      </c>
      <c r="DWC4" s="6" t="s">
        <v>87</v>
      </c>
      <c r="DWD4" s="7" t="s">
        <v>88</v>
      </c>
      <c r="DWE4" s="6" t="s">
        <v>87</v>
      </c>
      <c r="DWF4" s="7" t="s">
        <v>88</v>
      </c>
      <c r="DWG4" s="6" t="s">
        <v>87</v>
      </c>
      <c r="DWH4" s="7" t="s">
        <v>88</v>
      </c>
      <c r="DWI4" s="6" t="s">
        <v>87</v>
      </c>
      <c r="DWJ4" s="7" t="s">
        <v>88</v>
      </c>
      <c r="DWK4" s="6" t="s">
        <v>87</v>
      </c>
      <c r="DWL4" s="7" t="s">
        <v>88</v>
      </c>
      <c r="DWM4" s="6" t="s">
        <v>87</v>
      </c>
      <c r="DWN4" s="7" t="s">
        <v>88</v>
      </c>
      <c r="DWO4" s="6" t="s">
        <v>87</v>
      </c>
      <c r="DWP4" s="7" t="s">
        <v>88</v>
      </c>
      <c r="DWQ4" s="6" t="s">
        <v>87</v>
      </c>
      <c r="DWR4" s="7" t="s">
        <v>88</v>
      </c>
      <c r="DWS4" s="6" t="s">
        <v>87</v>
      </c>
      <c r="DWT4" s="7" t="s">
        <v>88</v>
      </c>
      <c r="DWU4" s="6" t="s">
        <v>87</v>
      </c>
      <c r="DWV4" s="7" t="s">
        <v>88</v>
      </c>
      <c r="DWW4" s="6" t="s">
        <v>87</v>
      </c>
      <c r="DWX4" s="7" t="s">
        <v>88</v>
      </c>
      <c r="DWY4" s="6" t="s">
        <v>87</v>
      </c>
      <c r="DWZ4" s="7" t="s">
        <v>88</v>
      </c>
      <c r="DXA4" s="6" t="s">
        <v>87</v>
      </c>
      <c r="DXB4" s="7" t="s">
        <v>88</v>
      </c>
      <c r="DXC4" s="6" t="s">
        <v>87</v>
      </c>
      <c r="DXD4" s="7" t="s">
        <v>88</v>
      </c>
      <c r="DXE4" s="6" t="s">
        <v>87</v>
      </c>
      <c r="DXF4" s="7" t="s">
        <v>88</v>
      </c>
      <c r="DXG4" s="6" t="s">
        <v>87</v>
      </c>
      <c r="DXH4" s="7" t="s">
        <v>88</v>
      </c>
      <c r="DXI4" s="6" t="s">
        <v>87</v>
      </c>
      <c r="DXJ4" s="7" t="s">
        <v>88</v>
      </c>
      <c r="DXK4" s="6" t="s">
        <v>87</v>
      </c>
      <c r="DXL4" s="7" t="s">
        <v>88</v>
      </c>
      <c r="DXM4" s="6" t="s">
        <v>87</v>
      </c>
      <c r="DXN4" s="7" t="s">
        <v>88</v>
      </c>
      <c r="DXO4" s="6" t="s">
        <v>87</v>
      </c>
      <c r="DXP4" s="7" t="s">
        <v>88</v>
      </c>
      <c r="DXQ4" s="6" t="s">
        <v>87</v>
      </c>
      <c r="DXR4" s="7" t="s">
        <v>88</v>
      </c>
      <c r="DXS4" s="6" t="s">
        <v>87</v>
      </c>
      <c r="DXT4" s="7" t="s">
        <v>88</v>
      </c>
      <c r="DXU4" s="6" t="s">
        <v>87</v>
      </c>
      <c r="DXV4" s="7" t="s">
        <v>88</v>
      </c>
      <c r="DXW4" s="6" t="s">
        <v>87</v>
      </c>
      <c r="DXX4" s="7" t="s">
        <v>88</v>
      </c>
      <c r="DXY4" s="6" t="s">
        <v>87</v>
      </c>
      <c r="DXZ4" s="7" t="s">
        <v>88</v>
      </c>
      <c r="DYA4" s="6" t="s">
        <v>87</v>
      </c>
      <c r="DYB4" s="7" t="s">
        <v>88</v>
      </c>
      <c r="DYC4" s="6" t="s">
        <v>87</v>
      </c>
      <c r="DYD4" s="7" t="s">
        <v>88</v>
      </c>
      <c r="DYE4" s="6" t="s">
        <v>87</v>
      </c>
      <c r="DYF4" s="7" t="s">
        <v>88</v>
      </c>
      <c r="DYG4" s="6" t="s">
        <v>87</v>
      </c>
      <c r="DYH4" s="7" t="s">
        <v>88</v>
      </c>
      <c r="DYI4" s="6" t="s">
        <v>87</v>
      </c>
      <c r="DYJ4" s="7" t="s">
        <v>88</v>
      </c>
      <c r="DYK4" s="6" t="s">
        <v>87</v>
      </c>
      <c r="DYL4" s="7" t="s">
        <v>88</v>
      </c>
      <c r="DYM4" s="6" t="s">
        <v>87</v>
      </c>
      <c r="DYN4" s="7" t="s">
        <v>88</v>
      </c>
      <c r="DYO4" s="6" t="s">
        <v>87</v>
      </c>
      <c r="DYP4" s="7" t="s">
        <v>88</v>
      </c>
      <c r="DYQ4" s="6" t="s">
        <v>87</v>
      </c>
      <c r="DYR4" s="7" t="s">
        <v>88</v>
      </c>
      <c r="DYS4" s="6" t="s">
        <v>87</v>
      </c>
      <c r="DYT4" s="7" t="s">
        <v>88</v>
      </c>
      <c r="DYU4" s="6" t="s">
        <v>87</v>
      </c>
      <c r="DYV4" s="7" t="s">
        <v>88</v>
      </c>
      <c r="DYW4" s="6" t="s">
        <v>87</v>
      </c>
      <c r="DYX4" s="7" t="s">
        <v>88</v>
      </c>
      <c r="DYY4" s="6" t="s">
        <v>87</v>
      </c>
      <c r="DYZ4" s="7" t="s">
        <v>88</v>
      </c>
      <c r="DZA4" s="6" t="s">
        <v>87</v>
      </c>
      <c r="DZB4" s="7" t="s">
        <v>88</v>
      </c>
      <c r="DZC4" s="6" t="s">
        <v>87</v>
      </c>
      <c r="DZD4" s="7" t="s">
        <v>88</v>
      </c>
      <c r="DZE4" s="6" t="s">
        <v>87</v>
      </c>
      <c r="DZF4" s="7" t="s">
        <v>88</v>
      </c>
      <c r="DZG4" s="6" t="s">
        <v>87</v>
      </c>
      <c r="DZH4" s="7" t="s">
        <v>88</v>
      </c>
      <c r="DZI4" s="6" t="s">
        <v>87</v>
      </c>
      <c r="DZJ4" s="7" t="s">
        <v>88</v>
      </c>
      <c r="DZK4" s="6" t="s">
        <v>87</v>
      </c>
      <c r="DZL4" s="7" t="s">
        <v>88</v>
      </c>
      <c r="DZM4" s="6" t="s">
        <v>87</v>
      </c>
      <c r="DZN4" s="7" t="s">
        <v>88</v>
      </c>
      <c r="DZO4" s="6" t="s">
        <v>87</v>
      </c>
      <c r="DZP4" s="7" t="s">
        <v>88</v>
      </c>
      <c r="DZQ4" s="6" t="s">
        <v>87</v>
      </c>
      <c r="DZR4" s="7" t="s">
        <v>88</v>
      </c>
      <c r="DZS4" s="6" t="s">
        <v>87</v>
      </c>
      <c r="DZT4" s="7" t="s">
        <v>88</v>
      </c>
      <c r="DZU4" s="6" t="s">
        <v>87</v>
      </c>
      <c r="DZV4" s="7" t="s">
        <v>88</v>
      </c>
      <c r="DZW4" s="6" t="s">
        <v>87</v>
      </c>
      <c r="DZX4" s="7" t="s">
        <v>88</v>
      </c>
      <c r="DZY4" s="6" t="s">
        <v>87</v>
      </c>
      <c r="DZZ4" s="7" t="s">
        <v>88</v>
      </c>
      <c r="EAA4" s="6" t="s">
        <v>87</v>
      </c>
      <c r="EAB4" s="7" t="s">
        <v>88</v>
      </c>
      <c r="EAC4" s="6" t="s">
        <v>87</v>
      </c>
      <c r="EAD4" s="7" t="s">
        <v>88</v>
      </c>
      <c r="EAE4" s="6" t="s">
        <v>87</v>
      </c>
      <c r="EAF4" s="7" t="s">
        <v>88</v>
      </c>
      <c r="EAG4" s="6" t="s">
        <v>87</v>
      </c>
      <c r="EAH4" s="7" t="s">
        <v>88</v>
      </c>
      <c r="EAI4" s="6" t="s">
        <v>87</v>
      </c>
      <c r="EAJ4" s="7" t="s">
        <v>88</v>
      </c>
      <c r="EAK4" s="6" t="s">
        <v>87</v>
      </c>
      <c r="EAL4" s="7" t="s">
        <v>88</v>
      </c>
      <c r="EAM4" s="6" t="s">
        <v>87</v>
      </c>
      <c r="EAN4" s="7" t="s">
        <v>88</v>
      </c>
      <c r="EAO4" s="6" t="s">
        <v>87</v>
      </c>
      <c r="EAP4" s="7" t="s">
        <v>88</v>
      </c>
      <c r="EAQ4" s="6" t="s">
        <v>87</v>
      </c>
      <c r="EAR4" s="7" t="s">
        <v>88</v>
      </c>
      <c r="EAS4" s="6" t="s">
        <v>87</v>
      </c>
      <c r="EAT4" s="7" t="s">
        <v>88</v>
      </c>
      <c r="EAU4" s="6" t="s">
        <v>87</v>
      </c>
      <c r="EAV4" s="7" t="s">
        <v>88</v>
      </c>
      <c r="EAW4" s="6" t="s">
        <v>87</v>
      </c>
      <c r="EAX4" s="7" t="s">
        <v>88</v>
      </c>
      <c r="EAY4" s="6" t="s">
        <v>87</v>
      </c>
      <c r="EAZ4" s="7" t="s">
        <v>88</v>
      </c>
      <c r="EBA4" s="6" t="s">
        <v>87</v>
      </c>
      <c r="EBB4" s="7" t="s">
        <v>88</v>
      </c>
      <c r="EBC4" s="6" t="s">
        <v>87</v>
      </c>
      <c r="EBD4" s="7" t="s">
        <v>88</v>
      </c>
      <c r="EBE4" s="6" t="s">
        <v>87</v>
      </c>
      <c r="EBF4" s="7" t="s">
        <v>88</v>
      </c>
      <c r="EBG4" s="6" t="s">
        <v>87</v>
      </c>
      <c r="EBH4" s="7" t="s">
        <v>88</v>
      </c>
      <c r="EBI4" s="6" t="s">
        <v>87</v>
      </c>
      <c r="EBJ4" s="7" t="s">
        <v>88</v>
      </c>
      <c r="EBK4" s="6" t="s">
        <v>87</v>
      </c>
      <c r="EBL4" s="7" t="s">
        <v>88</v>
      </c>
      <c r="EBM4" s="6" t="s">
        <v>87</v>
      </c>
      <c r="EBN4" s="7" t="s">
        <v>88</v>
      </c>
      <c r="EBO4" s="6" t="s">
        <v>87</v>
      </c>
      <c r="EBP4" s="7" t="s">
        <v>88</v>
      </c>
      <c r="EBQ4" s="6" t="s">
        <v>87</v>
      </c>
      <c r="EBR4" s="7" t="s">
        <v>88</v>
      </c>
      <c r="EBS4" s="6" t="s">
        <v>87</v>
      </c>
      <c r="EBT4" s="7" t="s">
        <v>88</v>
      </c>
      <c r="EBU4" s="6" t="s">
        <v>87</v>
      </c>
      <c r="EBV4" s="7" t="s">
        <v>88</v>
      </c>
      <c r="EBW4" s="6" t="s">
        <v>87</v>
      </c>
      <c r="EBX4" s="7" t="s">
        <v>88</v>
      </c>
      <c r="EBY4" s="6" t="s">
        <v>87</v>
      </c>
      <c r="EBZ4" s="7" t="s">
        <v>88</v>
      </c>
      <c r="ECA4" s="6" t="s">
        <v>87</v>
      </c>
      <c r="ECB4" s="7" t="s">
        <v>88</v>
      </c>
      <c r="ECC4" s="6" t="s">
        <v>87</v>
      </c>
      <c r="ECD4" s="7" t="s">
        <v>88</v>
      </c>
      <c r="ECE4" s="6" t="s">
        <v>87</v>
      </c>
      <c r="ECF4" s="7" t="s">
        <v>88</v>
      </c>
      <c r="ECG4" s="6" t="s">
        <v>87</v>
      </c>
      <c r="ECH4" s="7" t="s">
        <v>88</v>
      </c>
      <c r="ECI4" s="6" t="s">
        <v>87</v>
      </c>
      <c r="ECJ4" s="7" t="s">
        <v>88</v>
      </c>
      <c r="ECK4" s="6" t="s">
        <v>87</v>
      </c>
      <c r="ECL4" s="7" t="s">
        <v>88</v>
      </c>
      <c r="ECM4" s="6" t="s">
        <v>87</v>
      </c>
      <c r="ECN4" s="7" t="s">
        <v>88</v>
      </c>
      <c r="ECO4" s="6" t="s">
        <v>87</v>
      </c>
      <c r="ECP4" s="7" t="s">
        <v>88</v>
      </c>
      <c r="ECQ4" s="6" t="s">
        <v>87</v>
      </c>
      <c r="ECR4" s="7" t="s">
        <v>88</v>
      </c>
      <c r="ECS4" s="6" t="s">
        <v>87</v>
      </c>
      <c r="ECT4" s="7" t="s">
        <v>88</v>
      </c>
      <c r="ECU4" s="6" t="s">
        <v>87</v>
      </c>
      <c r="ECV4" s="7" t="s">
        <v>88</v>
      </c>
      <c r="ECW4" s="6" t="s">
        <v>87</v>
      </c>
      <c r="ECX4" s="7" t="s">
        <v>88</v>
      </c>
      <c r="ECY4" s="6" t="s">
        <v>87</v>
      </c>
      <c r="ECZ4" s="7" t="s">
        <v>88</v>
      </c>
      <c r="EDA4" s="6" t="s">
        <v>87</v>
      </c>
      <c r="EDB4" s="7" t="s">
        <v>88</v>
      </c>
      <c r="EDC4" s="6" t="s">
        <v>87</v>
      </c>
      <c r="EDD4" s="7" t="s">
        <v>88</v>
      </c>
      <c r="EDE4" s="6" t="s">
        <v>87</v>
      </c>
      <c r="EDF4" s="7" t="s">
        <v>88</v>
      </c>
      <c r="EDG4" s="6" t="s">
        <v>87</v>
      </c>
      <c r="EDH4" s="7" t="s">
        <v>88</v>
      </c>
      <c r="EDI4" s="6" t="s">
        <v>87</v>
      </c>
      <c r="EDJ4" s="7" t="s">
        <v>88</v>
      </c>
      <c r="EDK4" s="6" t="s">
        <v>87</v>
      </c>
      <c r="EDL4" s="7" t="s">
        <v>88</v>
      </c>
      <c r="EDM4" s="6" t="s">
        <v>87</v>
      </c>
      <c r="EDN4" s="7" t="s">
        <v>88</v>
      </c>
      <c r="EDO4" s="6" t="s">
        <v>87</v>
      </c>
      <c r="EDP4" s="7" t="s">
        <v>88</v>
      </c>
      <c r="EDQ4" s="6" t="s">
        <v>87</v>
      </c>
      <c r="EDR4" s="7" t="s">
        <v>88</v>
      </c>
      <c r="EDS4" s="6" t="s">
        <v>87</v>
      </c>
      <c r="EDT4" s="7" t="s">
        <v>88</v>
      </c>
      <c r="EDU4" s="6" t="s">
        <v>87</v>
      </c>
      <c r="EDV4" s="7" t="s">
        <v>88</v>
      </c>
      <c r="EDW4" s="6" t="s">
        <v>87</v>
      </c>
      <c r="EDX4" s="7" t="s">
        <v>88</v>
      </c>
      <c r="EDY4" s="6" t="s">
        <v>87</v>
      </c>
      <c r="EDZ4" s="7" t="s">
        <v>88</v>
      </c>
      <c r="EEA4" s="6" t="s">
        <v>87</v>
      </c>
      <c r="EEB4" s="7" t="s">
        <v>88</v>
      </c>
      <c r="EEC4" s="6" t="s">
        <v>87</v>
      </c>
      <c r="EED4" s="7" t="s">
        <v>88</v>
      </c>
      <c r="EEE4" s="6" t="s">
        <v>87</v>
      </c>
      <c r="EEF4" s="7" t="s">
        <v>88</v>
      </c>
      <c r="EEG4" s="6" t="s">
        <v>87</v>
      </c>
      <c r="EEH4" s="7" t="s">
        <v>88</v>
      </c>
      <c r="EEI4" s="6" t="s">
        <v>87</v>
      </c>
      <c r="EEJ4" s="7" t="s">
        <v>88</v>
      </c>
      <c r="EEK4" s="6" t="s">
        <v>87</v>
      </c>
      <c r="EEL4" s="7" t="s">
        <v>88</v>
      </c>
      <c r="EEM4" s="6" t="s">
        <v>87</v>
      </c>
      <c r="EEN4" s="7" t="s">
        <v>88</v>
      </c>
      <c r="EEO4" s="6" t="s">
        <v>87</v>
      </c>
      <c r="EEP4" s="7" t="s">
        <v>88</v>
      </c>
      <c r="EEQ4" s="6" t="s">
        <v>87</v>
      </c>
      <c r="EER4" s="7" t="s">
        <v>88</v>
      </c>
      <c r="EES4" s="6" t="s">
        <v>87</v>
      </c>
      <c r="EET4" s="7" t="s">
        <v>88</v>
      </c>
      <c r="EEU4" s="6" t="s">
        <v>87</v>
      </c>
      <c r="EEV4" s="7" t="s">
        <v>88</v>
      </c>
      <c r="EEW4" s="6" t="s">
        <v>87</v>
      </c>
      <c r="EEX4" s="7" t="s">
        <v>88</v>
      </c>
      <c r="EEY4" s="6" t="s">
        <v>87</v>
      </c>
      <c r="EEZ4" s="7" t="s">
        <v>88</v>
      </c>
      <c r="EFA4" s="6" t="s">
        <v>87</v>
      </c>
      <c r="EFB4" s="7" t="s">
        <v>88</v>
      </c>
      <c r="EFC4" s="6" t="s">
        <v>87</v>
      </c>
      <c r="EFD4" s="7" t="s">
        <v>88</v>
      </c>
      <c r="EFE4" s="6" t="s">
        <v>87</v>
      </c>
      <c r="EFF4" s="7" t="s">
        <v>88</v>
      </c>
      <c r="EFG4" s="6" t="s">
        <v>87</v>
      </c>
      <c r="EFH4" s="7" t="s">
        <v>88</v>
      </c>
      <c r="EFI4" s="6" t="s">
        <v>87</v>
      </c>
      <c r="EFJ4" s="7" t="s">
        <v>88</v>
      </c>
      <c r="EFK4" s="6" t="s">
        <v>87</v>
      </c>
      <c r="EFL4" s="7" t="s">
        <v>88</v>
      </c>
      <c r="EFM4" s="6" t="s">
        <v>87</v>
      </c>
      <c r="EFN4" s="7" t="s">
        <v>88</v>
      </c>
      <c r="EFO4" s="6" t="s">
        <v>87</v>
      </c>
      <c r="EFP4" s="7" t="s">
        <v>88</v>
      </c>
      <c r="EFQ4" s="6" t="s">
        <v>87</v>
      </c>
      <c r="EFR4" s="7" t="s">
        <v>88</v>
      </c>
      <c r="EFS4" s="6" t="s">
        <v>87</v>
      </c>
      <c r="EFT4" s="7" t="s">
        <v>88</v>
      </c>
      <c r="EFU4" s="6" t="s">
        <v>87</v>
      </c>
      <c r="EFV4" s="7" t="s">
        <v>88</v>
      </c>
      <c r="EFW4" s="6" t="s">
        <v>87</v>
      </c>
      <c r="EFX4" s="7" t="s">
        <v>88</v>
      </c>
      <c r="EFY4" s="6" t="s">
        <v>87</v>
      </c>
      <c r="EFZ4" s="7" t="s">
        <v>88</v>
      </c>
      <c r="EGA4" s="6" t="s">
        <v>87</v>
      </c>
      <c r="EGB4" s="7" t="s">
        <v>88</v>
      </c>
      <c r="EGC4" s="6" t="s">
        <v>87</v>
      </c>
      <c r="EGD4" s="7" t="s">
        <v>88</v>
      </c>
      <c r="EGE4" s="6" t="s">
        <v>87</v>
      </c>
      <c r="EGF4" s="7" t="s">
        <v>88</v>
      </c>
      <c r="EGG4" s="6" t="s">
        <v>87</v>
      </c>
      <c r="EGH4" s="7" t="s">
        <v>88</v>
      </c>
      <c r="EGI4" s="6" t="s">
        <v>87</v>
      </c>
      <c r="EGJ4" s="7" t="s">
        <v>88</v>
      </c>
      <c r="EGK4" s="6" t="s">
        <v>87</v>
      </c>
      <c r="EGL4" s="7" t="s">
        <v>88</v>
      </c>
      <c r="EGM4" s="6" t="s">
        <v>87</v>
      </c>
      <c r="EGN4" s="7" t="s">
        <v>88</v>
      </c>
      <c r="EGO4" s="6" t="s">
        <v>87</v>
      </c>
      <c r="EGP4" s="7" t="s">
        <v>88</v>
      </c>
      <c r="EGQ4" s="6" t="s">
        <v>87</v>
      </c>
      <c r="EGR4" s="7" t="s">
        <v>88</v>
      </c>
      <c r="EGS4" s="6" t="s">
        <v>87</v>
      </c>
      <c r="EGT4" s="7" t="s">
        <v>88</v>
      </c>
      <c r="EGU4" s="6" t="s">
        <v>87</v>
      </c>
      <c r="EGV4" s="7" t="s">
        <v>88</v>
      </c>
      <c r="EGW4" s="6" t="s">
        <v>87</v>
      </c>
      <c r="EGX4" s="7" t="s">
        <v>88</v>
      </c>
      <c r="EGY4" s="6" t="s">
        <v>87</v>
      </c>
      <c r="EGZ4" s="7" t="s">
        <v>88</v>
      </c>
      <c r="EHA4" s="6" t="s">
        <v>87</v>
      </c>
      <c r="EHB4" s="7" t="s">
        <v>88</v>
      </c>
      <c r="EHC4" s="6" t="s">
        <v>87</v>
      </c>
      <c r="EHD4" s="7" t="s">
        <v>88</v>
      </c>
      <c r="EHE4" s="6" t="s">
        <v>87</v>
      </c>
      <c r="EHF4" s="7" t="s">
        <v>88</v>
      </c>
      <c r="EHG4" s="6" t="s">
        <v>87</v>
      </c>
      <c r="EHH4" s="7" t="s">
        <v>88</v>
      </c>
      <c r="EHI4" s="6" t="s">
        <v>87</v>
      </c>
      <c r="EHJ4" s="7" t="s">
        <v>88</v>
      </c>
      <c r="EHK4" s="6" t="s">
        <v>87</v>
      </c>
      <c r="EHL4" s="7" t="s">
        <v>88</v>
      </c>
      <c r="EHM4" s="6" t="s">
        <v>87</v>
      </c>
      <c r="EHN4" s="7" t="s">
        <v>88</v>
      </c>
      <c r="EHO4" s="6" t="s">
        <v>87</v>
      </c>
      <c r="EHP4" s="7" t="s">
        <v>88</v>
      </c>
      <c r="EHQ4" s="6" t="s">
        <v>87</v>
      </c>
      <c r="EHR4" s="7" t="s">
        <v>88</v>
      </c>
      <c r="EHS4" s="6" t="s">
        <v>87</v>
      </c>
      <c r="EHT4" s="7" t="s">
        <v>88</v>
      </c>
      <c r="EHU4" s="6" t="s">
        <v>87</v>
      </c>
      <c r="EHV4" s="7" t="s">
        <v>88</v>
      </c>
      <c r="EHW4" s="6" t="s">
        <v>87</v>
      </c>
      <c r="EHX4" s="7" t="s">
        <v>88</v>
      </c>
      <c r="EHY4" s="6" t="s">
        <v>87</v>
      </c>
      <c r="EHZ4" s="7" t="s">
        <v>88</v>
      </c>
      <c r="EIA4" s="6" t="s">
        <v>87</v>
      </c>
      <c r="EIB4" s="7" t="s">
        <v>88</v>
      </c>
      <c r="EIC4" s="6" t="s">
        <v>87</v>
      </c>
      <c r="EID4" s="7" t="s">
        <v>88</v>
      </c>
      <c r="EIE4" s="6" t="s">
        <v>87</v>
      </c>
      <c r="EIF4" s="7" t="s">
        <v>88</v>
      </c>
      <c r="EIG4" s="6" t="s">
        <v>87</v>
      </c>
      <c r="EIH4" s="7" t="s">
        <v>88</v>
      </c>
      <c r="EII4" s="6" t="s">
        <v>87</v>
      </c>
      <c r="EIJ4" s="7" t="s">
        <v>88</v>
      </c>
      <c r="EIK4" s="6" t="s">
        <v>87</v>
      </c>
      <c r="EIL4" s="7" t="s">
        <v>88</v>
      </c>
      <c r="EIM4" s="6" t="s">
        <v>87</v>
      </c>
      <c r="EIN4" s="7" t="s">
        <v>88</v>
      </c>
      <c r="EIO4" s="6" t="s">
        <v>87</v>
      </c>
      <c r="EIP4" s="7" t="s">
        <v>88</v>
      </c>
      <c r="EIQ4" s="6" t="s">
        <v>87</v>
      </c>
      <c r="EIR4" s="7" t="s">
        <v>88</v>
      </c>
      <c r="EIS4" s="6" t="s">
        <v>87</v>
      </c>
      <c r="EIT4" s="7" t="s">
        <v>88</v>
      </c>
      <c r="EIU4" s="6" t="s">
        <v>87</v>
      </c>
      <c r="EIV4" s="7" t="s">
        <v>88</v>
      </c>
      <c r="EIW4" s="6" t="s">
        <v>87</v>
      </c>
      <c r="EIX4" s="7" t="s">
        <v>88</v>
      </c>
      <c r="EIY4" s="6" t="s">
        <v>87</v>
      </c>
      <c r="EIZ4" s="7" t="s">
        <v>88</v>
      </c>
      <c r="EJA4" s="6" t="s">
        <v>87</v>
      </c>
      <c r="EJB4" s="7" t="s">
        <v>88</v>
      </c>
      <c r="EJC4" s="6" t="s">
        <v>87</v>
      </c>
      <c r="EJD4" s="7" t="s">
        <v>88</v>
      </c>
      <c r="EJE4" s="6" t="s">
        <v>87</v>
      </c>
      <c r="EJF4" s="7" t="s">
        <v>88</v>
      </c>
      <c r="EJG4" s="6" t="s">
        <v>87</v>
      </c>
      <c r="EJH4" s="7" t="s">
        <v>88</v>
      </c>
      <c r="EJI4" s="6" t="s">
        <v>87</v>
      </c>
      <c r="EJJ4" s="7" t="s">
        <v>88</v>
      </c>
      <c r="EJK4" s="6" t="s">
        <v>87</v>
      </c>
      <c r="EJL4" s="7" t="s">
        <v>88</v>
      </c>
      <c r="EJM4" s="6" t="s">
        <v>87</v>
      </c>
      <c r="EJN4" s="7" t="s">
        <v>88</v>
      </c>
      <c r="EJO4" s="6" t="s">
        <v>87</v>
      </c>
      <c r="EJP4" s="7" t="s">
        <v>88</v>
      </c>
      <c r="EJQ4" s="6" t="s">
        <v>87</v>
      </c>
      <c r="EJR4" s="7" t="s">
        <v>88</v>
      </c>
      <c r="EJS4" s="6" t="s">
        <v>87</v>
      </c>
      <c r="EJT4" s="7" t="s">
        <v>88</v>
      </c>
      <c r="EJU4" s="6" t="s">
        <v>87</v>
      </c>
      <c r="EJV4" s="7" t="s">
        <v>88</v>
      </c>
      <c r="EJW4" s="6" t="s">
        <v>87</v>
      </c>
      <c r="EJX4" s="7" t="s">
        <v>88</v>
      </c>
      <c r="EJY4" s="6" t="s">
        <v>87</v>
      </c>
      <c r="EJZ4" s="7" t="s">
        <v>88</v>
      </c>
      <c r="EKA4" s="6" t="s">
        <v>87</v>
      </c>
      <c r="EKB4" s="7" t="s">
        <v>88</v>
      </c>
      <c r="EKC4" s="6" t="s">
        <v>87</v>
      </c>
      <c r="EKD4" s="7" t="s">
        <v>88</v>
      </c>
      <c r="EKE4" s="6" t="s">
        <v>87</v>
      </c>
      <c r="EKF4" s="7" t="s">
        <v>88</v>
      </c>
      <c r="EKG4" s="6" t="s">
        <v>87</v>
      </c>
      <c r="EKH4" s="7" t="s">
        <v>88</v>
      </c>
      <c r="EKI4" s="6" t="s">
        <v>87</v>
      </c>
      <c r="EKJ4" s="7" t="s">
        <v>88</v>
      </c>
      <c r="EKK4" s="6" t="s">
        <v>87</v>
      </c>
      <c r="EKL4" s="7" t="s">
        <v>88</v>
      </c>
      <c r="EKM4" s="6" t="s">
        <v>87</v>
      </c>
      <c r="EKN4" s="7" t="s">
        <v>88</v>
      </c>
      <c r="EKO4" s="6" t="s">
        <v>87</v>
      </c>
      <c r="EKP4" s="7" t="s">
        <v>88</v>
      </c>
      <c r="EKQ4" s="6" t="s">
        <v>87</v>
      </c>
      <c r="EKR4" s="7" t="s">
        <v>88</v>
      </c>
      <c r="EKS4" s="6" t="s">
        <v>87</v>
      </c>
      <c r="EKT4" s="7" t="s">
        <v>88</v>
      </c>
      <c r="EKU4" s="6" t="s">
        <v>87</v>
      </c>
      <c r="EKV4" s="7" t="s">
        <v>88</v>
      </c>
      <c r="EKW4" s="6" t="s">
        <v>87</v>
      </c>
      <c r="EKX4" s="7" t="s">
        <v>88</v>
      </c>
      <c r="EKY4" s="6" t="s">
        <v>87</v>
      </c>
      <c r="EKZ4" s="7" t="s">
        <v>88</v>
      </c>
      <c r="ELA4" s="6" t="s">
        <v>87</v>
      </c>
      <c r="ELB4" s="7" t="s">
        <v>88</v>
      </c>
      <c r="ELC4" s="6" t="s">
        <v>87</v>
      </c>
      <c r="ELD4" s="7" t="s">
        <v>88</v>
      </c>
      <c r="ELE4" s="6" t="s">
        <v>87</v>
      </c>
      <c r="ELF4" s="7" t="s">
        <v>88</v>
      </c>
      <c r="ELG4" s="6" t="s">
        <v>87</v>
      </c>
      <c r="ELH4" s="7" t="s">
        <v>88</v>
      </c>
      <c r="ELI4" s="6" t="s">
        <v>87</v>
      </c>
      <c r="ELJ4" s="7" t="s">
        <v>88</v>
      </c>
      <c r="ELK4" s="6" t="s">
        <v>87</v>
      </c>
      <c r="ELL4" s="7" t="s">
        <v>88</v>
      </c>
      <c r="ELM4" s="6" t="s">
        <v>87</v>
      </c>
      <c r="ELN4" s="7" t="s">
        <v>88</v>
      </c>
      <c r="ELO4" s="6" t="s">
        <v>87</v>
      </c>
      <c r="ELP4" s="7" t="s">
        <v>88</v>
      </c>
      <c r="ELQ4" s="6" t="s">
        <v>87</v>
      </c>
      <c r="ELR4" s="7" t="s">
        <v>88</v>
      </c>
      <c r="ELS4" s="6" t="s">
        <v>87</v>
      </c>
      <c r="ELT4" s="7" t="s">
        <v>88</v>
      </c>
      <c r="ELU4" s="6" t="s">
        <v>87</v>
      </c>
      <c r="ELV4" s="7" t="s">
        <v>88</v>
      </c>
      <c r="ELW4" s="6" t="s">
        <v>87</v>
      </c>
      <c r="ELX4" s="7" t="s">
        <v>88</v>
      </c>
      <c r="ELY4" s="6" t="s">
        <v>87</v>
      </c>
      <c r="ELZ4" s="7" t="s">
        <v>88</v>
      </c>
      <c r="EMA4" s="6" t="s">
        <v>87</v>
      </c>
      <c r="EMB4" s="7" t="s">
        <v>88</v>
      </c>
      <c r="EMC4" s="6" t="s">
        <v>87</v>
      </c>
      <c r="EMD4" s="7" t="s">
        <v>88</v>
      </c>
      <c r="EME4" s="6" t="s">
        <v>87</v>
      </c>
      <c r="EMF4" s="7" t="s">
        <v>88</v>
      </c>
      <c r="EMG4" s="6" t="s">
        <v>87</v>
      </c>
      <c r="EMH4" s="7" t="s">
        <v>88</v>
      </c>
      <c r="EMI4" s="6" t="s">
        <v>87</v>
      </c>
      <c r="EMJ4" s="7" t="s">
        <v>88</v>
      </c>
      <c r="EMK4" s="6" t="s">
        <v>87</v>
      </c>
      <c r="EML4" s="7" t="s">
        <v>88</v>
      </c>
      <c r="EMM4" s="6" t="s">
        <v>87</v>
      </c>
      <c r="EMN4" s="7" t="s">
        <v>88</v>
      </c>
      <c r="EMO4" s="6" t="s">
        <v>87</v>
      </c>
      <c r="EMP4" s="7" t="s">
        <v>88</v>
      </c>
      <c r="EMQ4" s="6" t="s">
        <v>87</v>
      </c>
      <c r="EMR4" s="7" t="s">
        <v>88</v>
      </c>
      <c r="EMS4" s="6" t="s">
        <v>87</v>
      </c>
      <c r="EMT4" s="7" t="s">
        <v>88</v>
      </c>
      <c r="EMU4" s="6" t="s">
        <v>87</v>
      </c>
      <c r="EMV4" s="7" t="s">
        <v>88</v>
      </c>
      <c r="EMW4" s="6" t="s">
        <v>87</v>
      </c>
      <c r="EMX4" s="7" t="s">
        <v>88</v>
      </c>
      <c r="EMY4" s="6" t="s">
        <v>87</v>
      </c>
      <c r="EMZ4" s="7" t="s">
        <v>88</v>
      </c>
      <c r="ENA4" s="6" t="s">
        <v>87</v>
      </c>
      <c r="ENB4" s="7" t="s">
        <v>88</v>
      </c>
      <c r="ENC4" s="6" t="s">
        <v>87</v>
      </c>
      <c r="END4" s="7" t="s">
        <v>88</v>
      </c>
      <c r="ENE4" s="6" t="s">
        <v>87</v>
      </c>
      <c r="ENF4" s="7" t="s">
        <v>88</v>
      </c>
      <c r="ENG4" s="6" t="s">
        <v>87</v>
      </c>
      <c r="ENH4" s="7" t="s">
        <v>88</v>
      </c>
      <c r="ENI4" s="6" t="s">
        <v>87</v>
      </c>
      <c r="ENJ4" s="7" t="s">
        <v>88</v>
      </c>
      <c r="ENK4" s="6" t="s">
        <v>87</v>
      </c>
      <c r="ENL4" s="7" t="s">
        <v>88</v>
      </c>
      <c r="ENM4" s="6" t="s">
        <v>87</v>
      </c>
      <c r="ENN4" s="7" t="s">
        <v>88</v>
      </c>
      <c r="ENO4" s="6" t="s">
        <v>87</v>
      </c>
      <c r="ENP4" s="7" t="s">
        <v>88</v>
      </c>
      <c r="ENQ4" s="6" t="s">
        <v>87</v>
      </c>
      <c r="ENR4" s="7" t="s">
        <v>88</v>
      </c>
      <c r="ENS4" s="6" t="s">
        <v>87</v>
      </c>
      <c r="ENT4" s="7" t="s">
        <v>88</v>
      </c>
      <c r="ENU4" s="6" t="s">
        <v>87</v>
      </c>
      <c r="ENV4" s="7" t="s">
        <v>88</v>
      </c>
      <c r="ENW4" s="6" t="s">
        <v>87</v>
      </c>
      <c r="ENX4" s="7" t="s">
        <v>88</v>
      </c>
      <c r="ENY4" s="6" t="s">
        <v>87</v>
      </c>
      <c r="ENZ4" s="7" t="s">
        <v>88</v>
      </c>
      <c r="EOA4" s="6" t="s">
        <v>87</v>
      </c>
      <c r="EOB4" s="7" t="s">
        <v>88</v>
      </c>
      <c r="EOC4" s="6" t="s">
        <v>87</v>
      </c>
      <c r="EOD4" s="7" t="s">
        <v>88</v>
      </c>
      <c r="EOE4" s="6" t="s">
        <v>87</v>
      </c>
      <c r="EOF4" s="7" t="s">
        <v>88</v>
      </c>
      <c r="EOG4" s="6" t="s">
        <v>87</v>
      </c>
      <c r="EOH4" s="7" t="s">
        <v>88</v>
      </c>
      <c r="EOI4" s="6" t="s">
        <v>87</v>
      </c>
      <c r="EOJ4" s="7" t="s">
        <v>88</v>
      </c>
      <c r="EOK4" s="6" t="s">
        <v>87</v>
      </c>
      <c r="EOL4" s="7" t="s">
        <v>88</v>
      </c>
      <c r="EOM4" s="6" t="s">
        <v>87</v>
      </c>
      <c r="EON4" s="7" t="s">
        <v>88</v>
      </c>
      <c r="EOO4" s="6" t="s">
        <v>87</v>
      </c>
      <c r="EOP4" s="7" t="s">
        <v>88</v>
      </c>
      <c r="EOQ4" s="6" t="s">
        <v>87</v>
      </c>
      <c r="EOR4" s="7" t="s">
        <v>88</v>
      </c>
      <c r="EOS4" s="6" t="s">
        <v>87</v>
      </c>
      <c r="EOT4" s="7" t="s">
        <v>88</v>
      </c>
      <c r="EOU4" s="6" t="s">
        <v>87</v>
      </c>
      <c r="EOV4" s="7" t="s">
        <v>88</v>
      </c>
      <c r="EOW4" s="6" t="s">
        <v>87</v>
      </c>
      <c r="EOX4" s="7" t="s">
        <v>88</v>
      </c>
      <c r="EOY4" s="6" t="s">
        <v>87</v>
      </c>
      <c r="EOZ4" s="7" t="s">
        <v>88</v>
      </c>
      <c r="EPA4" s="6" t="s">
        <v>87</v>
      </c>
      <c r="EPB4" s="7" t="s">
        <v>88</v>
      </c>
      <c r="EPC4" s="6" t="s">
        <v>87</v>
      </c>
      <c r="EPD4" s="7" t="s">
        <v>88</v>
      </c>
      <c r="EPE4" s="6" t="s">
        <v>87</v>
      </c>
      <c r="EPF4" s="7" t="s">
        <v>88</v>
      </c>
      <c r="EPG4" s="6" t="s">
        <v>87</v>
      </c>
      <c r="EPH4" s="7" t="s">
        <v>88</v>
      </c>
      <c r="EPI4" s="6" t="s">
        <v>87</v>
      </c>
      <c r="EPJ4" s="7" t="s">
        <v>88</v>
      </c>
      <c r="EPK4" s="6" t="s">
        <v>87</v>
      </c>
      <c r="EPL4" s="7" t="s">
        <v>88</v>
      </c>
      <c r="EPM4" s="6" t="s">
        <v>87</v>
      </c>
      <c r="EPN4" s="7" t="s">
        <v>88</v>
      </c>
      <c r="EPO4" s="6" t="s">
        <v>87</v>
      </c>
      <c r="EPP4" s="7" t="s">
        <v>88</v>
      </c>
      <c r="EPQ4" s="6" t="s">
        <v>87</v>
      </c>
      <c r="EPR4" s="7" t="s">
        <v>88</v>
      </c>
      <c r="EPS4" s="6" t="s">
        <v>87</v>
      </c>
      <c r="EPT4" s="7" t="s">
        <v>88</v>
      </c>
      <c r="EPU4" s="6" t="s">
        <v>87</v>
      </c>
      <c r="EPV4" s="7" t="s">
        <v>88</v>
      </c>
      <c r="EPW4" s="6" t="s">
        <v>87</v>
      </c>
      <c r="EPX4" s="7" t="s">
        <v>88</v>
      </c>
      <c r="EPY4" s="6" t="s">
        <v>87</v>
      </c>
      <c r="EPZ4" s="7" t="s">
        <v>88</v>
      </c>
      <c r="EQA4" s="6" t="s">
        <v>87</v>
      </c>
      <c r="EQB4" s="7" t="s">
        <v>88</v>
      </c>
      <c r="EQC4" s="6" t="s">
        <v>87</v>
      </c>
      <c r="EQD4" s="7" t="s">
        <v>88</v>
      </c>
      <c r="EQE4" s="6" t="s">
        <v>87</v>
      </c>
      <c r="EQF4" s="7" t="s">
        <v>88</v>
      </c>
      <c r="EQG4" s="6" t="s">
        <v>87</v>
      </c>
      <c r="EQH4" s="7" t="s">
        <v>88</v>
      </c>
      <c r="EQI4" s="6" t="s">
        <v>87</v>
      </c>
      <c r="EQJ4" s="7" t="s">
        <v>88</v>
      </c>
      <c r="EQK4" s="6" t="s">
        <v>87</v>
      </c>
      <c r="EQL4" s="7" t="s">
        <v>88</v>
      </c>
      <c r="EQM4" s="6" t="s">
        <v>87</v>
      </c>
      <c r="EQN4" s="7" t="s">
        <v>88</v>
      </c>
      <c r="EQO4" s="6" t="s">
        <v>87</v>
      </c>
      <c r="EQP4" s="7" t="s">
        <v>88</v>
      </c>
      <c r="EQQ4" s="6" t="s">
        <v>87</v>
      </c>
      <c r="EQR4" s="7" t="s">
        <v>88</v>
      </c>
      <c r="EQS4" s="6" t="s">
        <v>87</v>
      </c>
      <c r="EQT4" s="7" t="s">
        <v>88</v>
      </c>
      <c r="EQU4" s="6" t="s">
        <v>87</v>
      </c>
      <c r="EQV4" s="7" t="s">
        <v>88</v>
      </c>
      <c r="EQW4" s="6" t="s">
        <v>87</v>
      </c>
      <c r="EQX4" s="7" t="s">
        <v>88</v>
      </c>
      <c r="EQY4" s="6" t="s">
        <v>87</v>
      </c>
      <c r="EQZ4" s="7" t="s">
        <v>88</v>
      </c>
      <c r="ERA4" s="6" t="s">
        <v>87</v>
      </c>
      <c r="ERB4" s="7" t="s">
        <v>88</v>
      </c>
      <c r="ERC4" s="6" t="s">
        <v>87</v>
      </c>
      <c r="ERD4" s="7" t="s">
        <v>88</v>
      </c>
      <c r="ERE4" s="6" t="s">
        <v>87</v>
      </c>
      <c r="ERF4" s="7" t="s">
        <v>88</v>
      </c>
      <c r="ERG4" s="6" t="s">
        <v>87</v>
      </c>
      <c r="ERH4" s="7" t="s">
        <v>88</v>
      </c>
      <c r="ERI4" s="6" t="s">
        <v>87</v>
      </c>
      <c r="ERJ4" s="7" t="s">
        <v>88</v>
      </c>
      <c r="ERK4" s="6" t="s">
        <v>87</v>
      </c>
      <c r="ERL4" s="7" t="s">
        <v>88</v>
      </c>
      <c r="ERM4" s="6" t="s">
        <v>87</v>
      </c>
      <c r="ERN4" s="7" t="s">
        <v>88</v>
      </c>
      <c r="ERO4" s="6" t="s">
        <v>87</v>
      </c>
      <c r="ERP4" s="7" t="s">
        <v>88</v>
      </c>
      <c r="ERQ4" s="6" t="s">
        <v>87</v>
      </c>
      <c r="ERR4" s="7" t="s">
        <v>88</v>
      </c>
      <c r="ERS4" s="6" t="s">
        <v>87</v>
      </c>
      <c r="ERT4" s="7" t="s">
        <v>88</v>
      </c>
      <c r="ERU4" s="6" t="s">
        <v>87</v>
      </c>
      <c r="ERV4" s="7" t="s">
        <v>88</v>
      </c>
      <c r="ERW4" s="6" t="s">
        <v>87</v>
      </c>
      <c r="ERX4" s="7" t="s">
        <v>88</v>
      </c>
      <c r="ERY4" s="6" t="s">
        <v>87</v>
      </c>
      <c r="ERZ4" s="7" t="s">
        <v>88</v>
      </c>
      <c r="ESA4" s="6" t="s">
        <v>87</v>
      </c>
      <c r="ESB4" s="7" t="s">
        <v>88</v>
      </c>
      <c r="ESC4" s="6" t="s">
        <v>87</v>
      </c>
      <c r="ESD4" s="7" t="s">
        <v>88</v>
      </c>
      <c r="ESE4" s="6" t="s">
        <v>87</v>
      </c>
      <c r="ESF4" s="7" t="s">
        <v>88</v>
      </c>
      <c r="ESG4" s="6" t="s">
        <v>87</v>
      </c>
      <c r="ESH4" s="7" t="s">
        <v>88</v>
      </c>
      <c r="ESI4" s="6" t="s">
        <v>87</v>
      </c>
      <c r="ESJ4" s="7" t="s">
        <v>88</v>
      </c>
      <c r="ESK4" s="6" t="s">
        <v>87</v>
      </c>
      <c r="ESL4" s="7" t="s">
        <v>88</v>
      </c>
      <c r="ESM4" s="6" t="s">
        <v>87</v>
      </c>
      <c r="ESN4" s="7" t="s">
        <v>88</v>
      </c>
      <c r="ESO4" s="6" t="s">
        <v>87</v>
      </c>
      <c r="ESP4" s="7" t="s">
        <v>88</v>
      </c>
      <c r="ESQ4" s="6" t="s">
        <v>87</v>
      </c>
      <c r="ESR4" s="7" t="s">
        <v>88</v>
      </c>
      <c r="ESS4" s="6" t="s">
        <v>87</v>
      </c>
      <c r="EST4" s="7" t="s">
        <v>88</v>
      </c>
      <c r="ESU4" s="6" t="s">
        <v>87</v>
      </c>
      <c r="ESV4" s="7" t="s">
        <v>88</v>
      </c>
      <c r="ESW4" s="6" t="s">
        <v>87</v>
      </c>
      <c r="ESX4" s="7" t="s">
        <v>88</v>
      </c>
      <c r="ESY4" s="6" t="s">
        <v>87</v>
      </c>
      <c r="ESZ4" s="7" t="s">
        <v>88</v>
      </c>
      <c r="ETA4" s="6" t="s">
        <v>87</v>
      </c>
      <c r="ETB4" s="7" t="s">
        <v>88</v>
      </c>
      <c r="ETC4" s="6" t="s">
        <v>87</v>
      </c>
      <c r="ETD4" s="7" t="s">
        <v>88</v>
      </c>
      <c r="ETE4" s="6" t="s">
        <v>87</v>
      </c>
      <c r="ETF4" s="7" t="s">
        <v>88</v>
      </c>
      <c r="ETG4" s="6" t="s">
        <v>87</v>
      </c>
      <c r="ETH4" s="7" t="s">
        <v>88</v>
      </c>
      <c r="ETI4" s="6" t="s">
        <v>87</v>
      </c>
      <c r="ETJ4" s="7" t="s">
        <v>88</v>
      </c>
      <c r="ETK4" s="6" t="s">
        <v>87</v>
      </c>
      <c r="ETL4" s="7" t="s">
        <v>88</v>
      </c>
      <c r="ETM4" s="6" t="s">
        <v>87</v>
      </c>
      <c r="ETN4" s="7" t="s">
        <v>88</v>
      </c>
      <c r="ETO4" s="6" t="s">
        <v>87</v>
      </c>
      <c r="ETP4" s="7" t="s">
        <v>88</v>
      </c>
      <c r="ETQ4" s="6" t="s">
        <v>87</v>
      </c>
      <c r="ETR4" s="7" t="s">
        <v>88</v>
      </c>
      <c r="ETS4" s="6" t="s">
        <v>87</v>
      </c>
      <c r="ETT4" s="7" t="s">
        <v>88</v>
      </c>
      <c r="ETU4" s="6" t="s">
        <v>87</v>
      </c>
      <c r="ETV4" s="7" t="s">
        <v>88</v>
      </c>
      <c r="ETW4" s="6" t="s">
        <v>87</v>
      </c>
      <c r="ETX4" s="7" t="s">
        <v>88</v>
      </c>
      <c r="ETY4" s="6" t="s">
        <v>87</v>
      </c>
      <c r="ETZ4" s="7" t="s">
        <v>88</v>
      </c>
      <c r="EUA4" s="6" t="s">
        <v>87</v>
      </c>
      <c r="EUB4" s="7" t="s">
        <v>88</v>
      </c>
      <c r="EUC4" s="6" t="s">
        <v>87</v>
      </c>
      <c r="EUD4" s="7" t="s">
        <v>88</v>
      </c>
      <c r="EUE4" s="6" t="s">
        <v>87</v>
      </c>
      <c r="EUF4" s="7" t="s">
        <v>88</v>
      </c>
      <c r="EUG4" s="6" t="s">
        <v>87</v>
      </c>
      <c r="EUH4" s="7" t="s">
        <v>88</v>
      </c>
      <c r="EUI4" s="6" t="s">
        <v>87</v>
      </c>
      <c r="EUJ4" s="7" t="s">
        <v>88</v>
      </c>
      <c r="EUK4" s="6" t="s">
        <v>87</v>
      </c>
      <c r="EUL4" s="7" t="s">
        <v>88</v>
      </c>
      <c r="EUM4" s="6" t="s">
        <v>87</v>
      </c>
      <c r="EUN4" s="7" t="s">
        <v>88</v>
      </c>
      <c r="EUO4" s="6" t="s">
        <v>87</v>
      </c>
      <c r="EUP4" s="7" t="s">
        <v>88</v>
      </c>
      <c r="EUQ4" s="6" t="s">
        <v>87</v>
      </c>
      <c r="EUR4" s="7" t="s">
        <v>88</v>
      </c>
      <c r="EUS4" s="6" t="s">
        <v>87</v>
      </c>
      <c r="EUT4" s="7" t="s">
        <v>88</v>
      </c>
      <c r="EUU4" s="6" t="s">
        <v>87</v>
      </c>
      <c r="EUV4" s="7" t="s">
        <v>88</v>
      </c>
      <c r="EUW4" s="6" t="s">
        <v>87</v>
      </c>
      <c r="EUX4" s="7" t="s">
        <v>88</v>
      </c>
      <c r="EUY4" s="6" t="s">
        <v>87</v>
      </c>
      <c r="EUZ4" s="7" t="s">
        <v>88</v>
      </c>
      <c r="EVA4" s="6" t="s">
        <v>87</v>
      </c>
      <c r="EVB4" s="7" t="s">
        <v>88</v>
      </c>
      <c r="EVC4" s="6" t="s">
        <v>87</v>
      </c>
      <c r="EVD4" s="7" t="s">
        <v>88</v>
      </c>
      <c r="EVE4" s="6" t="s">
        <v>87</v>
      </c>
      <c r="EVF4" s="7" t="s">
        <v>88</v>
      </c>
      <c r="EVG4" s="6" t="s">
        <v>87</v>
      </c>
      <c r="EVH4" s="7" t="s">
        <v>88</v>
      </c>
      <c r="EVI4" s="6" t="s">
        <v>87</v>
      </c>
      <c r="EVJ4" s="7" t="s">
        <v>88</v>
      </c>
      <c r="EVK4" s="6" t="s">
        <v>87</v>
      </c>
      <c r="EVL4" s="7" t="s">
        <v>88</v>
      </c>
      <c r="EVM4" s="6" t="s">
        <v>87</v>
      </c>
      <c r="EVN4" s="7" t="s">
        <v>88</v>
      </c>
      <c r="EVO4" s="6" t="s">
        <v>87</v>
      </c>
      <c r="EVP4" s="7" t="s">
        <v>88</v>
      </c>
      <c r="EVQ4" s="6" t="s">
        <v>87</v>
      </c>
      <c r="EVR4" s="7" t="s">
        <v>88</v>
      </c>
      <c r="EVS4" s="6" t="s">
        <v>87</v>
      </c>
      <c r="EVT4" s="7" t="s">
        <v>88</v>
      </c>
      <c r="EVU4" s="6" t="s">
        <v>87</v>
      </c>
      <c r="EVV4" s="7" t="s">
        <v>88</v>
      </c>
      <c r="EVW4" s="6" t="s">
        <v>87</v>
      </c>
      <c r="EVX4" s="7" t="s">
        <v>88</v>
      </c>
      <c r="EVY4" s="6" t="s">
        <v>87</v>
      </c>
      <c r="EVZ4" s="7" t="s">
        <v>88</v>
      </c>
      <c r="EWA4" s="6" t="s">
        <v>87</v>
      </c>
      <c r="EWB4" s="7" t="s">
        <v>88</v>
      </c>
      <c r="EWC4" s="6" t="s">
        <v>87</v>
      </c>
      <c r="EWD4" s="7" t="s">
        <v>88</v>
      </c>
      <c r="EWE4" s="6" t="s">
        <v>87</v>
      </c>
      <c r="EWF4" s="7" t="s">
        <v>88</v>
      </c>
      <c r="EWG4" s="6" t="s">
        <v>87</v>
      </c>
      <c r="EWH4" s="7" t="s">
        <v>88</v>
      </c>
      <c r="EWI4" s="6" t="s">
        <v>87</v>
      </c>
      <c r="EWJ4" s="7" t="s">
        <v>88</v>
      </c>
      <c r="EWK4" s="6" t="s">
        <v>87</v>
      </c>
      <c r="EWL4" s="7" t="s">
        <v>88</v>
      </c>
      <c r="EWM4" s="6" t="s">
        <v>87</v>
      </c>
      <c r="EWN4" s="7" t="s">
        <v>88</v>
      </c>
      <c r="EWO4" s="6" t="s">
        <v>87</v>
      </c>
      <c r="EWP4" s="7" t="s">
        <v>88</v>
      </c>
      <c r="EWQ4" s="6" t="s">
        <v>87</v>
      </c>
      <c r="EWR4" s="7" t="s">
        <v>88</v>
      </c>
      <c r="EWS4" s="6" t="s">
        <v>87</v>
      </c>
      <c r="EWT4" s="7" t="s">
        <v>88</v>
      </c>
      <c r="EWU4" s="6" t="s">
        <v>87</v>
      </c>
      <c r="EWV4" s="7" t="s">
        <v>88</v>
      </c>
      <c r="EWW4" s="6" t="s">
        <v>87</v>
      </c>
      <c r="EWX4" s="7" t="s">
        <v>88</v>
      </c>
      <c r="EWY4" s="6" t="s">
        <v>87</v>
      </c>
      <c r="EWZ4" s="7" t="s">
        <v>88</v>
      </c>
      <c r="EXA4" s="6" t="s">
        <v>87</v>
      </c>
      <c r="EXB4" s="7" t="s">
        <v>88</v>
      </c>
      <c r="EXC4" s="6" t="s">
        <v>87</v>
      </c>
      <c r="EXD4" s="7" t="s">
        <v>88</v>
      </c>
      <c r="EXE4" s="6" t="s">
        <v>87</v>
      </c>
      <c r="EXF4" s="7" t="s">
        <v>88</v>
      </c>
      <c r="EXG4" s="6" t="s">
        <v>87</v>
      </c>
      <c r="EXH4" s="7" t="s">
        <v>88</v>
      </c>
      <c r="EXI4" s="6" t="s">
        <v>87</v>
      </c>
      <c r="EXJ4" s="7" t="s">
        <v>88</v>
      </c>
      <c r="EXK4" s="6" t="s">
        <v>87</v>
      </c>
      <c r="EXL4" s="7" t="s">
        <v>88</v>
      </c>
      <c r="EXM4" s="6" t="s">
        <v>87</v>
      </c>
      <c r="EXN4" s="7" t="s">
        <v>88</v>
      </c>
      <c r="EXO4" s="6" t="s">
        <v>87</v>
      </c>
      <c r="EXP4" s="7" t="s">
        <v>88</v>
      </c>
      <c r="EXQ4" s="6" t="s">
        <v>87</v>
      </c>
      <c r="EXR4" s="7" t="s">
        <v>88</v>
      </c>
      <c r="EXS4" s="6" t="s">
        <v>87</v>
      </c>
      <c r="EXT4" s="7" t="s">
        <v>88</v>
      </c>
      <c r="EXU4" s="6" t="s">
        <v>87</v>
      </c>
      <c r="EXV4" s="7" t="s">
        <v>88</v>
      </c>
      <c r="EXW4" s="6" t="s">
        <v>87</v>
      </c>
      <c r="EXX4" s="7" t="s">
        <v>88</v>
      </c>
      <c r="EXY4" s="6" t="s">
        <v>87</v>
      </c>
      <c r="EXZ4" s="7" t="s">
        <v>88</v>
      </c>
      <c r="EYA4" s="6" t="s">
        <v>87</v>
      </c>
      <c r="EYB4" s="7" t="s">
        <v>88</v>
      </c>
      <c r="EYC4" s="6" t="s">
        <v>87</v>
      </c>
      <c r="EYD4" s="7" t="s">
        <v>88</v>
      </c>
      <c r="EYE4" s="6" t="s">
        <v>87</v>
      </c>
      <c r="EYF4" s="7" t="s">
        <v>88</v>
      </c>
      <c r="EYG4" s="6" t="s">
        <v>87</v>
      </c>
      <c r="EYH4" s="7" t="s">
        <v>88</v>
      </c>
      <c r="EYI4" s="6" t="s">
        <v>87</v>
      </c>
      <c r="EYJ4" s="7" t="s">
        <v>88</v>
      </c>
      <c r="EYK4" s="6" t="s">
        <v>87</v>
      </c>
      <c r="EYL4" s="7" t="s">
        <v>88</v>
      </c>
      <c r="EYM4" s="6" t="s">
        <v>87</v>
      </c>
      <c r="EYN4" s="7" t="s">
        <v>88</v>
      </c>
      <c r="EYO4" s="6" t="s">
        <v>87</v>
      </c>
      <c r="EYP4" s="7" t="s">
        <v>88</v>
      </c>
      <c r="EYQ4" s="6" t="s">
        <v>87</v>
      </c>
      <c r="EYR4" s="7" t="s">
        <v>88</v>
      </c>
      <c r="EYS4" s="6" t="s">
        <v>87</v>
      </c>
      <c r="EYT4" s="7" t="s">
        <v>88</v>
      </c>
      <c r="EYU4" s="6" t="s">
        <v>87</v>
      </c>
      <c r="EYV4" s="7" t="s">
        <v>88</v>
      </c>
      <c r="EYW4" s="6" t="s">
        <v>87</v>
      </c>
      <c r="EYX4" s="7" t="s">
        <v>88</v>
      </c>
      <c r="EYY4" s="6" t="s">
        <v>87</v>
      </c>
      <c r="EYZ4" s="7" t="s">
        <v>88</v>
      </c>
      <c r="EZA4" s="6" t="s">
        <v>87</v>
      </c>
      <c r="EZB4" s="7" t="s">
        <v>88</v>
      </c>
      <c r="EZC4" s="6" t="s">
        <v>87</v>
      </c>
      <c r="EZD4" s="7" t="s">
        <v>88</v>
      </c>
      <c r="EZE4" s="6" t="s">
        <v>87</v>
      </c>
      <c r="EZF4" s="7" t="s">
        <v>88</v>
      </c>
      <c r="EZG4" s="6" t="s">
        <v>87</v>
      </c>
      <c r="EZH4" s="7" t="s">
        <v>88</v>
      </c>
      <c r="EZI4" s="6" t="s">
        <v>87</v>
      </c>
      <c r="EZJ4" s="7" t="s">
        <v>88</v>
      </c>
      <c r="EZK4" s="6" t="s">
        <v>87</v>
      </c>
      <c r="EZL4" s="7" t="s">
        <v>88</v>
      </c>
      <c r="EZM4" s="6" t="s">
        <v>87</v>
      </c>
      <c r="EZN4" s="7" t="s">
        <v>88</v>
      </c>
      <c r="EZO4" s="6" t="s">
        <v>87</v>
      </c>
      <c r="EZP4" s="7" t="s">
        <v>88</v>
      </c>
      <c r="EZQ4" s="6" t="s">
        <v>87</v>
      </c>
      <c r="EZR4" s="7" t="s">
        <v>88</v>
      </c>
      <c r="EZS4" s="6" t="s">
        <v>87</v>
      </c>
      <c r="EZT4" s="7" t="s">
        <v>88</v>
      </c>
      <c r="EZU4" s="6" t="s">
        <v>87</v>
      </c>
      <c r="EZV4" s="7" t="s">
        <v>88</v>
      </c>
      <c r="EZW4" s="6" t="s">
        <v>87</v>
      </c>
      <c r="EZX4" s="7" t="s">
        <v>88</v>
      </c>
      <c r="EZY4" s="6" t="s">
        <v>87</v>
      </c>
      <c r="EZZ4" s="7" t="s">
        <v>88</v>
      </c>
      <c r="FAA4" s="6" t="s">
        <v>87</v>
      </c>
      <c r="FAB4" s="7" t="s">
        <v>88</v>
      </c>
      <c r="FAC4" s="6" t="s">
        <v>87</v>
      </c>
      <c r="FAD4" s="7" t="s">
        <v>88</v>
      </c>
      <c r="FAE4" s="6" t="s">
        <v>87</v>
      </c>
      <c r="FAF4" s="7" t="s">
        <v>88</v>
      </c>
      <c r="FAG4" s="6" t="s">
        <v>87</v>
      </c>
      <c r="FAH4" s="7" t="s">
        <v>88</v>
      </c>
      <c r="FAI4" s="6" t="s">
        <v>87</v>
      </c>
      <c r="FAJ4" s="7" t="s">
        <v>88</v>
      </c>
      <c r="FAK4" s="6" t="s">
        <v>87</v>
      </c>
      <c r="FAL4" s="7" t="s">
        <v>88</v>
      </c>
      <c r="FAM4" s="6" t="s">
        <v>87</v>
      </c>
      <c r="FAN4" s="7" t="s">
        <v>88</v>
      </c>
      <c r="FAO4" s="6" t="s">
        <v>87</v>
      </c>
      <c r="FAP4" s="7" t="s">
        <v>88</v>
      </c>
      <c r="FAQ4" s="6" t="s">
        <v>87</v>
      </c>
      <c r="FAR4" s="7" t="s">
        <v>88</v>
      </c>
      <c r="FAS4" s="6" t="s">
        <v>87</v>
      </c>
      <c r="FAT4" s="7" t="s">
        <v>88</v>
      </c>
      <c r="FAU4" s="6" t="s">
        <v>87</v>
      </c>
      <c r="FAV4" s="7" t="s">
        <v>88</v>
      </c>
      <c r="FAW4" s="6" t="s">
        <v>87</v>
      </c>
      <c r="FAX4" s="7" t="s">
        <v>88</v>
      </c>
      <c r="FAY4" s="6" t="s">
        <v>87</v>
      </c>
      <c r="FAZ4" s="7" t="s">
        <v>88</v>
      </c>
      <c r="FBA4" s="6" t="s">
        <v>87</v>
      </c>
      <c r="FBB4" s="7" t="s">
        <v>88</v>
      </c>
      <c r="FBC4" s="6" t="s">
        <v>87</v>
      </c>
      <c r="FBD4" s="7" t="s">
        <v>88</v>
      </c>
      <c r="FBE4" s="6" t="s">
        <v>87</v>
      </c>
      <c r="FBF4" s="7" t="s">
        <v>88</v>
      </c>
      <c r="FBG4" s="6" t="s">
        <v>87</v>
      </c>
      <c r="FBH4" s="7" t="s">
        <v>88</v>
      </c>
      <c r="FBI4" s="6" t="s">
        <v>87</v>
      </c>
      <c r="FBJ4" s="7" t="s">
        <v>88</v>
      </c>
      <c r="FBK4" s="6" t="s">
        <v>87</v>
      </c>
      <c r="FBL4" s="7" t="s">
        <v>88</v>
      </c>
      <c r="FBM4" s="6" t="s">
        <v>87</v>
      </c>
      <c r="FBN4" s="7" t="s">
        <v>88</v>
      </c>
      <c r="FBO4" s="6" t="s">
        <v>87</v>
      </c>
      <c r="FBP4" s="7" t="s">
        <v>88</v>
      </c>
      <c r="FBQ4" s="6" t="s">
        <v>87</v>
      </c>
      <c r="FBR4" s="7" t="s">
        <v>88</v>
      </c>
      <c r="FBS4" s="6" t="s">
        <v>87</v>
      </c>
      <c r="FBT4" s="7" t="s">
        <v>88</v>
      </c>
      <c r="FBU4" s="6" t="s">
        <v>87</v>
      </c>
      <c r="FBV4" s="7" t="s">
        <v>88</v>
      </c>
      <c r="FBW4" s="6" t="s">
        <v>87</v>
      </c>
      <c r="FBX4" s="7" t="s">
        <v>88</v>
      </c>
      <c r="FBY4" s="6" t="s">
        <v>87</v>
      </c>
      <c r="FBZ4" s="7" t="s">
        <v>88</v>
      </c>
      <c r="FCA4" s="6" t="s">
        <v>87</v>
      </c>
      <c r="FCB4" s="7" t="s">
        <v>88</v>
      </c>
      <c r="FCC4" s="6" t="s">
        <v>87</v>
      </c>
      <c r="FCD4" s="7" t="s">
        <v>88</v>
      </c>
      <c r="FCE4" s="6" t="s">
        <v>87</v>
      </c>
      <c r="FCF4" s="7" t="s">
        <v>88</v>
      </c>
      <c r="FCG4" s="6" t="s">
        <v>87</v>
      </c>
      <c r="FCH4" s="7" t="s">
        <v>88</v>
      </c>
      <c r="FCI4" s="6" t="s">
        <v>87</v>
      </c>
      <c r="FCJ4" s="7" t="s">
        <v>88</v>
      </c>
      <c r="FCK4" s="6" t="s">
        <v>87</v>
      </c>
      <c r="FCL4" s="7" t="s">
        <v>88</v>
      </c>
      <c r="FCM4" s="6" t="s">
        <v>87</v>
      </c>
      <c r="FCN4" s="7" t="s">
        <v>88</v>
      </c>
      <c r="FCO4" s="6" t="s">
        <v>87</v>
      </c>
      <c r="FCP4" s="7" t="s">
        <v>88</v>
      </c>
      <c r="FCQ4" s="6" t="s">
        <v>87</v>
      </c>
      <c r="FCR4" s="7" t="s">
        <v>88</v>
      </c>
      <c r="FCS4" s="6" t="s">
        <v>87</v>
      </c>
      <c r="FCT4" s="7" t="s">
        <v>88</v>
      </c>
      <c r="FCU4" s="6" t="s">
        <v>87</v>
      </c>
      <c r="FCV4" s="7" t="s">
        <v>88</v>
      </c>
      <c r="FCW4" s="6" t="s">
        <v>87</v>
      </c>
      <c r="FCX4" s="7" t="s">
        <v>88</v>
      </c>
      <c r="FCY4" s="6" t="s">
        <v>87</v>
      </c>
      <c r="FCZ4" s="7" t="s">
        <v>88</v>
      </c>
      <c r="FDA4" s="6" t="s">
        <v>87</v>
      </c>
      <c r="FDB4" s="7" t="s">
        <v>88</v>
      </c>
      <c r="FDC4" s="6" t="s">
        <v>87</v>
      </c>
      <c r="FDD4" s="7" t="s">
        <v>88</v>
      </c>
      <c r="FDE4" s="6" t="s">
        <v>87</v>
      </c>
      <c r="FDF4" s="7" t="s">
        <v>88</v>
      </c>
      <c r="FDG4" s="6" t="s">
        <v>87</v>
      </c>
      <c r="FDH4" s="7" t="s">
        <v>88</v>
      </c>
      <c r="FDI4" s="6" t="s">
        <v>87</v>
      </c>
      <c r="FDJ4" s="7" t="s">
        <v>88</v>
      </c>
      <c r="FDK4" s="6" t="s">
        <v>87</v>
      </c>
      <c r="FDL4" s="7" t="s">
        <v>88</v>
      </c>
      <c r="FDM4" s="6" t="s">
        <v>87</v>
      </c>
      <c r="FDN4" s="7" t="s">
        <v>88</v>
      </c>
      <c r="FDO4" s="6" t="s">
        <v>87</v>
      </c>
      <c r="FDP4" s="7" t="s">
        <v>88</v>
      </c>
      <c r="FDQ4" s="6" t="s">
        <v>87</v>
      </c>
      <c r="FDR4" s="7" t="s">
        <v>88</v>
      </c>
      <c r="FDS4" s="6" t="s">
        <v>87</v>
      </c>
      <c r="FDT4" s="7" t="s">
        <v>88</v>
      </c>
      <c r="FDU4" s="6" t="s">
        <v>87</v>
      </c>
      <c r="FDV4" s="7" t="s">
        <v>88</v>
      </c>
      <c r="FDW4" s="6" t="s">
        <v>87</v>
      </c>
      <c r="FDX4" s="7" t="s">
        <v>88</v>
      </c>
      <c r="FDY4" s="6" t="s">
        <v>87</v>
      </c>
      <c r="FDZ4" s="7" t="s">
        <v>88</v>
      </c>
      <c r="FEA4" s="6" t="s">
        <v>87</v>
      </c>
      <c r="FEB4" s="7" t="s">
        <v>88</v>
      </c>
      <c r="FEC4" s="6" t="s">
        <v>87</v>
      </c>
      <c r="FED4" s="7" t="s">
        <v>88</v>
      </c>
      <c r="FEE4" s="6" t="s">
        <v>87</v>
      </c>
      <c r="FEF4" s="7" t="s">
        <v>88</v>
      </c>
      <c r="FEG4" s="6" t="s">
        <v>87</v>
      </c>
      <c r="FEH4" s="7" t="s">
        <v>88</v>
      </c>
      <c r="FEI4" s="6" t="s">
        <v>87</v>
      </c>
      <c r="FEJ4" s="7" t="s">
        <v>88</v>
      </c>
      <c r="FEK4" s="6" t="s">
        <v>87</v>
      </c>
      <c r="FEL4" s="7" t="s">
        <v>88</v>
      </c>
      <c r="FEM4" s="6" t="s">
        <v>87</v>
      </c>
      <c r="FEN4" s="7" t="s">
        <v>88</v>
      </c>
      <c r="FEO4" s="6" t="s">
        <v>87</v>
      </c>
      <c r="FEP4" s="7" t="s">
        <v>88</v>
      </c>
      <c r="FEQ4" s="6" t="s">
        <v>87</v>
      </c>
      <c r="FER4" s="7" t="s">
        <v>88</v>
      </c>
      <c r="FES4" s="6" t="s">
        <v>87</v>
      </c>
      <c r="FET4" s="7" t="s">
        <v>88</v>
      </c>
      <c r="FEU4" s="6" t="s">
        <v>87</v>
      </c>
      <c r="FEV4" s="7" t="s">
        <v>88</v>
      </c>
      <c r="FEW4" s="6" t="s">
        <v>87</v>
      </c>
      <c r="FEX4" s="7" t="s">
        <v>88</v>
      </c>
      <c r="FEY4" s="6" t="s">
        <v>87</v>
      </c>
      <c r="FEZ4" s="7" t="s">
        <v>88</v>
      </c>
      <c r="FFA4" s="6" t="s">
        <v>87</v>
      </c>
      <c r="FFB4" s="7" t="s">
        <v>88</v>
      </c>
      <c r="FFC4" s="6" t="s">
        <v>87</v>
      </c>
      <c r="FFD4" s="7" t="s">
        <v>88</v>
      </c>
      <c r="FFE4" s="6" t="s">
        <v>87</v>
      </c>
      <c r="FFF4" s="7" t="s">
        <v>88</v>
      </c>
      <c r="FFG4" s="6" t="s">
        <v>87</v>
      </c>
      <c r="FFH4" s="7" t="s">
        <v>88</v>
      </c>
      <c r="FFI4" s="6" t="s">
        <v>87</v>
      </c>
      <c r="FFJ4" s="7" t="s">
        <v>88</v>
      </c>
      <c r="FFK4" s="6" t="s">
        <v>87</v>
      </c>
      <c r="FFL4" s="7" t="s">
        <v>88</v>
      </c>
      <c r="FFM4" s="6" t="s">
        <v>87</v>
      </c>
      <c r="FFN4" s="7" t="s">
        <v>88</v>
      </c>
      <c r="FFO4" s="6" t="s">
        <v>87</v>
      </c>
      <c r="FFP4" s="7" t="s">
        <v>88</v>
      </c>
      <c r="FFQ4" s="6" t="s">
        <v>87</v>
      </c>
      <c r="FFR4" s="7" t="s">
        <v>88</v>
      </c>
      <c r="FFS4" s="6" t="s">
        <v>87</v>
      </c>
      <c r="FFT4" s="7" t="s">
        <v>88</v>
      </c>
      <c r="FFU4" s="6" t="s">
        <v>87</v>
      </c>
      <c r="FFV4" s="7" t="s">
        <v>88</v>
      </c>
      <c r="FFW4" s="6" t="s">
        <v>87</v>
      </c>
      <c r="FFX4" s="7" t="s">
        <v>88</v>
      </c>
      <c r="FFY4" s="6" t="s">
        <v>87</v>
      </c>
      <c r="FFZ4" s="7" t="s">
        <v>88</v>
      </c>
      <c r="FGA4" s="6" t="s">
        <v>87</v>
      </c>
      <c r="FGB4" s="7" t="s">
        <v>88</v>
      </c>
      <c r="FGC4" s="6" t="s">
        <v>87</v>
      </c>
      <c r="FGD4" s="7" t="s">
        <v>88</v>
      </c>
      <c r="FGE4" s="6" t="s">
        <v>87</v>
      </c>
      <c r="FGF4" s="7" t="s">
        <v>88</v>
      </c>
      <c r="FGG4" s="6" t="s">
        <v>87</v>
      </c>
      <c r="FGH4" s="7" t="s">
        <v>88</v>
      </c>
      <c r="FGI4" s="6" t="s">
        <v>87</v>
      </c>
      <c r="FGJ4" s="7" t="s">
        <v>88</v>
      </c>
      <c r="FGK4" s="6" t="s">
        <v>87</v>
      </c>
      <c r="FGL4" s="7" t="s">
        <v>88</v>
      </c>
      <c r="FGM4" s="6" t="s">
        <v>87</v>
      </c>
      <c r="FGN4" s="7" t="s">
        <v>88</v>
      </c>
      <c r="FGO4" s="6" t="s">
        <v>87</v>
      </c>
      <c r="FGP4" s="7" t="s">
        <v>88</v>
      </c>
      <c r="FGQ4" s="6" t="s">
        <v>87</v>
      </c>
      <c r="FGR4" s="7" t="s">
        <v>88</v>
      </c>
      <c r="FGS4" s="6" t="s">
        <v>87</v>
      </c>
      <c r="FGT4" s="7" t="s">
        <v>88</v>
      </c>
      <c r="FGU4" s="6" t="s">
        <v>87</v>
      </c>
      <c r="FGV4" s="7" t="s">
        <v>88</v>
      </c>
      <c r="FGW4" s="6" t="s">
        <v>87</v>
      </c>
      <c r="FGX4" s="7" t="s">
        <v>88</v>
      </c>
      <c r="FGY4" s="6" t="s">
        <v>87</v>
      </c>
      <c r="FGZ4" s="7" t="s">
        <v>88</v>
      </c>
      <c r="FHA4" s="6" t="s">
        <v>87</v>
      </c>
      <c r="FHB4" s="7" t="s">
        <v>88</v>
      </c>
      <c r="FHC4" s="6" t="s">
        <v>87</v>
      </c>
      <c r="FHD4" s="7" t="s">
        <v>88</v>
      </c>
      <c r="FHE4" s="6" t="s">
        <v>87</v>
      </c>
      <c r="FHF4" s="7" t="s">
        <v>88</v>
      </c>
      <c r="FHG4" s="6" t="s">
        <v>87</v>
      </c>
      <c r="FHH4" s="7" t="s">
        <v>88</v>
      </c>
      <c r="FHI4" s="6" t="s">
        <v>87</v>
      </c>
      <c r="FHJ4" s="7" t="s">
        <v>88</v>
      </c>
      <c r="FHK4" s="6" t="s">
        <v>87</v>
      </c>
      <c r="FHL4" s="7" t="s">
        <v>88</v>
      </c>
      <c r="FHM4" s="6" t="s">
        <v>87</v>
      </c>
      <c r="FHN4" s="7" t="s">
        <v>88</v>
      </c>
      <c r="FHO4" s="6" t="s">
        <v>87</v>
      </c>
      <c r="FHP4" s="7" t="s">
        <v>88</v>
      </c>
      <c r="FHQ4" s="6" t="s">
        <v>87</v>
      </c>
      <c r="FHR4" s="7" t="s">
        <v>88</v>
      </c>
      <c r="FHS4" s="6" t="s">
        <v>87</v>
      </c>
      <c r="FHT4" s="7" t="s">
        <v>88</v>
      </c>
      <c r="FHU4" s="6" t="s">
        <v>87</v>
      </c>
      <c r="FHV4" s="7" t="s">
        <v>88</v>
      </c>
      <c r="FHW4" s="6" t="s">
        <v>87</v>
      </c>
      <c r="FHX4" s="7" t="s">
        <v>88</v>
      </c>
      <c r="FHY4" s="6" t="s">
        <v>87</v>
      </c>
      <c r="FHZ4" s="7" t="s">
        <v>88</v>
      </c>
      <c r="FIA4" s="6" t="s">
        <v>87</v>
      </c>
      <c r="FIB4" s="7" t="s">
        <v>88</v>
      </c>
      <c r="FIC4" s="6" t="s">
        <v>87</v>
      </c>
      <c r="FID4" s="7" t="s">
        <v>88</v>
      </c>
      <c r="FIE4" s="6" t="s">
        <v>87</v>
      </c>
      <c r="FIF4" s="7" t="s">
        <v>88</v>
      </c>
      <c r="FIG4" s="6" t="s">
        <v>87</v>
      </c>
      <c r="FIH4" s="7" t="s">
        <v>88</v>
      </c>
      <c r="FII4" s="6" t="s">
        <v>87</v>
      </c>
      <c r="FIJ4" s="7" t="s">
        <v>88</v>
      </c>
      <c r="FIK4" s="6" t="s">
        <v>87</v>
      </c>
      <c r="FIL4" s="7" t="s">
        <v>88</v>
      </c>
      <c r="FIM4" s="6" t="s">
        <v>87</v>
      </c>
      <c r="FIN4" s="7" t="s">
        <v>88</v>
      </c>
      <c r="FIO4" s="6" t="s">
        <v>87</v>
      </c>
      <c r="FIP4" s="7" t="s">
        <v>88</v>
      </c>
      <c r="FIQ4" s="6" t="s">
        <v>87</v>
      </c>
      <c r="FIR4" s="7" t="s">
        <v>88</v>
      </c>
      <c r="FIS4" s="6" t="s">
        <v>87</v>
      </c>
      <c r="FIT4" s="7" t="s">
        <v>88</v>
      </c>
      <c r="FIU4" s="6" t="s">
        <v>87</v>
      </c>
      <c r="FIV4" s="7" t="s">
        <v>88</v>
      </c>
      <c r="FIW4" s="6" t="s">
        <v>87</v>
      </c>
      <c r="FIX4" s="7" t="s">
        <v>88</v>
      </c>
      <c r="FIY4" s="6" t="s">
        <v>87</v>
      </c>
      <c r="FIZ4" s="7" t="s">
        <v>88</v>
      </c>
      <c r="FJA4" s="6" t="s">
        <v>87</v>
      </c>
      <c r="FJB4" s="7" t="s">
        <v>88</v>
      </c>
      <c r="FJC4" s="6" t="s">
        <v>87</v>
      </c>
      <c r="FJD4" s="7" t="s">
        <v>88</v>
      </c>
      <c r="FJE4" s="6" t="s">
        <v>87</v>
      </c>
      <c r="FJF4" s="7" t="s">
        <v>88</v>
      </c>
      <c r="FJG4" s="6" t="s">
        <v>87</v>
      </c>
      <c r="FJH4" s="7" t="s">
        <v>88</v>
      </c>
      <c r="FJI4" s="6" t="s">
        <v>87</v>
      </c>
      <c r="FJJ4" s="7" t="s">
        <v>88</v>
      </c>
      <c r="FJK4" s="6" t="s">
        <v>87</v>
      </c>
      <c r="FJL4" s="7" t="s">
        <v>88</v>
      </c>
      <c r="FJM4" s="6" t="s">
        <v>87</v>
      </c>
      <c r="FJN4" s="7" t="s">
        <v>88</v>
      </c>
      <c r="FJO4" s="6" t="s">
        <v>87</v>
      </c>
      <c r="FJP4" s="7" t="s">
        <v>88</v>
      </c>
      <c r="FJQ4" s="6" t="s">
        <v>87</v>
      </c>
      <c r="FJR4" s="7" t="s">
        <v>88</v>
      </c>
      <c r="FJS4" s="6" t="s">
        <v>87</v>
      </c>
      <c r="FJT4" s="7" t="s">
        <v>88</v>
      </c>
      <c r="FJU4" s="6" t="s">
        <v>87</v>
      </c>
      <c r="FJV4" s="7" t="s">
        <v>88</v>
      </c>
      <c r="FJW4" s="6" t="s">
        <v>87</v>
      </c>
      <c r="FJX4" s="7" t="s">
        <v>88</v>
      </c>
      <c r="FJY4" s="6" t="s">
        <v>87</v>
      </c>
      <c r="FJZ4" s="7" t="s">
        <v>88</v>
      </c>
      <c r="FKA4" s="6" t="s">
        <v>87</v>
      </c>
      <c r="FKB4" s="7" t="s">
        <v>88</v>
      </c>
      <c r="FKC4" s="6" t="s">
        <v>87</v>
      </c>
      <c r="FKD4" s="7" t="s">
        <v>88</v>
      </c>
      <c r="FKE4" s="6" t="s">
        <v>87</v>
      </c>
      <c r="FKF4" s="7" t="s">
        <v>88</v>
      </c>
      <c r="FKG4" s="6" t="s">
        <v>87</v>
      </c>
      <c r="FKH4" s="7" t="s">
        <v>88</v>
      </c>
      <c r="FKI4" s="6" t="s">
        <v>87</v>
      </c>
      <c r="FKJ4" s="7" t="s">
        <v>88</v>
      </c>
      <c r="FKK4" s="6" t="s">
        <v>87</v>
      </c>
      <c r="FKL4" s="7" t="s">
        <v>88</v>
      </c>
      <c r="FKM4" s="6" t="s">
        <v>87</v>
      </c>
      <c r="FKN4" s="7" t="s">
        <v>88</v>
      </c>
      <c r="FKO4" s="6" t="s">
        <v>87</v>
      </c>
      <c r="FKP4" s="7" t="s">
        <v>88</v>
      </c>
      <c r="FKQ4" s="6" t="s">
        <v>87</v>
      </c>
      <c r="FKR4" s="7" t="s">
        <v>88</v>
      </c>
      <c r="FKS4" s="6" t="s">
        <v>87</v>
      </c>
      <c r="FKT4" s="7" t="s">
        <v>88</v>
      </c>
      <c r="FKU4" s="6" t="s">
        <v>87</v>
      </c>
      <c r="FKV4" s="7" t="s">
        <v>88</v>
      </c>
      <c r="FKW4" s="6" t="s">
        <v>87</v>
      </c>
      <c r="FKX4" s="7" t="s">
        <v>88</v>
      </c>
      <c r="FKY4" s="6" t="s">
        <v>87</v>
      </c>
      <c r="FKZ4" s="7" t="s">
        <v>88</v>
      </c>
      <c r="FLA4" s="6" t="s">
        <v>87</v>
      </c>
      <c r="FLB4" s="7" t="s">
        <v>88</v>
      </c>
      <c r="FLC4" s="6" t="s">
        <v>87</v>
      </c>
      <c r="FLD4" s="7" t="s">
        <v>88</v>
      </c>
      <c r="FLE4" s="6" t="s">
        <v>87</v>
      </c>
      <c r="FLF4" s="7" t="s">
        <v>88</v>
      </c>
      <c r="FLG4" s="6" t="s">
        <v>87</v>
      </c>
      <c r="FLH4" s="7" t="s">
        <v>88</v>
      </c>
      <c r="FLI4" s="6" t="s">
        <v>87</v>
      </c>
      <c r="FLJ4" s="7" t="s">
        <v>88</v>
      </c>
      <c r="FLK4" s="6" t="s">
        <v>87</v>
      </c>
      <c r="FLL4" s="7" t="s">
        <v>88</v>
      </c>
      <c r="FLM4" s="6" t="s">
        <v>87</v>
      </c>
      <c r="FLN4" s="7" t="s">
        <v>88</v>
      </c>
      <c r="FLO4" s="6" t="s">
        <v>87</v>
      </c>
      <c r="FLP4" s="7" t="s">
        <v>88</v>
      </c>
      <c r="FLQ4" s="6" t="s">
        <v>87</v>
      </c>
      <c r="FLR4" s="7" t="s">
        <v>88</v>
      </c>
      <c r="FLS4" s="6" t="s">
        <v>87</v>
      </c>
      <c r="FLT4" s="7" t="s">
        <v>88</v>
      </c>
      <c r="FLU4" s="6" t="s">
        <v>87</v>
      </c>
      <c r="FLV4" s="7" t="s">
        <v>88</v>
      </c>
      <c r="FLW4" s="6" t="s">
        <v>87</v>
      </c>
      <c r="FLX4" s="7" t="s">
        <v>88</v>
      </c>
      <c r="FLY4" s="6" t="s">
        <v>87</v>
      </c>
      <c r="FLZ4" s="7" t="s">
        <v>88</v>
      </c>
      <c r="FMA4" s="6" t="s">
        <v>87</v>
      </c>
      <c r="FMB4" s="7" t="s">
        <v>88</v>
      </c>
      <c r="FMC4" s="6" t="s">
        <v>87</v>
      </c>
      <c r="FMD4" s="7" t="s">
        <v>88</v>
      </c>
      <c r="FME4" s="6" t="s">
        <v>87</v>
      </c>
      <c r="FMF4" s="7" t="s">
        <v>88</v>
      </c>
      <c r="FMG4" s="6" t="s">
        <v>87</v>
      </c>
      <c r="FMH4" s="7" t="s">
        <v>88</v>
      </c>
      <c r="FMI4" s="6" t="s">
        <v>87</v>
      </c>
      <c r="FMJ4" s="7" t="s">
        <v>88</v>
      </c>
      <c r="FMK4" s="6" t="s">
        <v>87</v>
      </c>
      <c r="FML4" s="7" t="s">
        <v>88</v>
      </c>
      <c r="FMM4" s="6" t="s">
        <v>87</v>
      </c>
      <c r="FMN4" s="7" t="s">
        <v>88</v>
      </c>
      <c r="FMO4" s="6" t="s">
        <v>87</v>
      </c>
      <c r="FMP4" s="7" t="s">
        <v>88</v>
      </c>
      <c r="FMQ4" s="6" t="s">
        <v>87</v>
      </c>
      <c r="FMR4" s="7" t="s">
        <v>88</v>
      </c>
      <c r="FMS4" s="6" t="s">
        <v>87</v>
      </c>
      <c r="FMT4" s="7" t="s">
        <v>88</v>
      </c>
      <c r="FMU4" s="6" t="s">
        <v>87</v>
      </c>
      <c r="FMV4" s="7" t="s">
        <v>88</v>
      </c>
      <c r="FMW4" s="6" t="s">
        <v>87</v>
      </c>
      <c r="FMX4" s="7" t="s">
        <v>88</v>
      </c>
      <c r="FMY4" s="6" t="s">
        <v>87</v>
      </c>
      <c r="FMZ4" s="7" t="s">
        <v>88</v>
      </c>
      <c r="FNA4" s="6" t="s">
        <v>87</v>
      </c>
      <c r="FNB4" s="7" t="s">
        <v>88</v>
      </c>
      <c r="FNC4" s="6" t="s">
        <v>87</v>
      </c>
      <c r="FND4" s="7" t="s">
        <v>88</v>
      </c>
      <c r="FNE4" s="6" t="s">
        <v>87</v>
      </c>
      <c r="FNF4" s="7" t="s">
        <v>88</v>
      </c>
      <c r="FNG4" s="6" t="s">
        <v>87</v>
      </c>
      <c r="FNH4" s="7" t="s">
        <v>88</v>
      </c>
      <c r="FNI4" s="6" t="s">
        <v>87</v>
      </c>
      <c r="FNJ4" s="7" t="s">
        <v>88</v>
      </c>
      <c r="FNK4" s="6" t="s">
        <v>87</v>
      </c>
      <c r="FNL4" s="7" t="s">
        <v>88</v>
      </c>
      <c r="FNM4" s="6" t="s">
        <v>87</v>
      </c>
      <c r="FNN4" s="7" t="s">
        <v>88</v>
      </c>
      <c r="FNO4" s="6" t="s">
        <v>87</v>
      </c>
      <c r="FNP4" s="7" t="s">
        <v>88</v>
      </c>
      <c r="FNQ4" s="6" t="s">
        <v>87</v>
      </c>
      <c r="FNR4" s="7" t="s">
        <v>88</v>
      </c>
      <c r="FNS4" s="6" t="s">
        <v>87</v>
      </c>
      <c r="FNT4" s="7" t="s">
        <v>88</v>
      </c>
      <c r="FNU4" s="6" t="s">
        <v>87</v>
      </c>
      <c r="FNV4" s="7" t="s">
        <v>88</v>
      </c>
      <c r="FNW4" s="6" t="s">
        <v>87</v>
      </c>
      <c r="FNX4" s="7" t="s">
        <v>88</v>
      </c>
      <c r="FNY4" s="6" t="s">
        <v>87</v>
      </c>
      <c r="FNZ4" s="7" t="s">
        <v>88</v>
      </c>
      <c r="FOA4" s="6" t="s">
        <v>87</v>
      </c>
      <c r="FOB4" s="7" t="s">
        <v>88</v>
      </c>
      <c r="FOC4" s="6" t="s">
        <v>87</v>
      </c>
      <c r="FOD4" s="7" t="s">
        <v>88</v>
      </c>
      <c r="FOE4" s="6" t="s">
        <v>87</v>
      </c>
      <c r="FOF4" s="7" t="s">
        <v>88</v>
      </c>
      <c r="FOG4" s="6" t="s">
        <v>87</v>
      </c>
      <c r="FOH4" s="7" t="s">
        <v>88</v>
      </c>
      <c r="FOI4" s="6" t="s">
        <v>87</v>
      </c>
      <c r="FOJ4" s="7" t="s">
        <v>88</v>
      </c>
      <c r="FOK4" s="6" t="s">
        <v>87</v>
      </c>
      <c r="FOL4" s="7" t="s">
        <v>88</v>
      </c>
      <c r="FOM4" s="6" t="s">
        <v>87</v>
      </c>
      <c r="FON4" s="7" t="s">
        <v>88</v>
      </c>
      <c r="FOO4" s="6" t="s">
        <v>87</v>
      </c>
      <c r="FOP4" s="7" t="s">
        <v>88</v>
      </c>
      <c r="FOQ4" s="6" t="s">
        <v>87</v>
      </c>
      <c r="FOR4" s="7" t="s">
        <v>88</v>
      </c>
      <c r="FOS4" s="6" t="s">
        <v>87</v>
      </c>
      <c r="FOT4" s="7" t="s">
        <v>88</v>
      </c>
      <c r="FOU4" s="6" t="s">
        <v>87</v>
      </c>
      <c r="FOV4" s="7" t="s">
        <v>88</v>
      </c>
      <c r="FOW4" s="6" t="s">
        <v>87</v>
      </c>
      <c r="FOX4" s="7" t="s">
        <v>88</v>
      </c>
      <c r="FOY4" s="6" t="s">
        <v>87</v>
      </c>
      <c r="FOZ4" s="7" t="s">
        <v>88</v>
      </c>
      <c r="FPA4" s="6" t="s">
        <v>87</v>
      </c>
      <c r="FPB4" s="7" t="s">
        <v>88</v>
      </c>
      <c r="FPC4" s="6" t="s">
        <v>87</v>
      </c>
      <c r="FPD4" s="7" t="s">
        <v>88</v>
      </c>
      <c r="FPE4" s="6" t="s">
        <v>87</v>
      </c>
      <c r="FPF4" s="7" t="s">
        <v>88</v>
      </c>
      <c r="FPG4" s="6" t="s">
        <v>87</v>
      </c>
      <c r="FPH4" s="7" t="s">
        <v>88</v>
      </c>
      <c r="FPI4" s="6" t="s">
        <v>87</v>
      </c>
      <c r="FPJ4" s="7" t="s">
        <v>88</v>
      </c>
      <c r="FPK4" s="6" t="s">
        <v>87</v>
      </c>
      <c r="FPL4" s="7" t="s">
        <v>88</v>
      </c>
      <c r="FPM4" s="6" t="s">
        <v>87</v>
      </c>
      <c r="FPN4" s="7" t="s">
        <v>88</v>
      </c>
      <c r="FPO4" s="6" t="s">
        <v>87</v>
      </c>
      <c r="FPP4" s="7" t="s">
        <v>88</v>
      </c>
      <c r="FPQ4" s="6" t="s">
        <v>87</v>
      </c>
      <c r="FPR4" s="7" t="s">
        <v>88</v>
      </c>
      <c r="FPS4" s="6" t="s">
        <v>87</v>
      </c>
      <c r="FPT4" s="7" t="s">
        <v>88</v>
      </c>
      <c r="FPU4" s="6" t="s">
        <v>87</v>
      </c>
      <c r="FPV4" s="7" t="s">
        <v>88</v>
      </c>
      <c r="FPW4" s="6" t="s">
        <v>87</v>
      </c>
      <c r="FPX4" s="7" t="s">
        <v>88</v>
      </c>
      <c r="FPY4" s="6" t="s">
        <v>87</v>
      </c>
      <c r="FPZ4" s="7" t="s">
        <v>88</v>
      </c>
      <c r="FQA4" s="6" t="s">
        <v>87</v>
      </c>
      <c r="FQB4" s="7" t="s">
        <v>88</v>
      </c>
      <c r="FQC4" s="6" t="s">
        <v>87</v>
      </c>
      <c r="FQD4" s="7" t="s">
        <v>88</v>
      </c>
      <c r="FQE4" s="6" t="s">
        <v>87</v>
      </c>
      <c r="FQF4" s="7" t="s">
        <v>88</v>
      </c>
      <c r="FQG4" s="6" t="s">
        <v>87</v>
      </c>
      <c r="FQH4" s="7" t="s">
        <v>88</v>
      </c>
      <c r="FQI4" s="6" t="s">
        <v>87</v>
      </c>
      <c r="FQJ4" s="7" t="s">
        <v>88</v>
      </c>
      <c r="FQK4" s="6" t="s">
        <v>87</v>
      </c>
      <c r="FQL4" s="7" t="s">
        <v>88</v>
      </c>
      <c r="FQM4" s="6" t="s">
        <v>87</v>
      </c>
      <c r="FQN4" s="7" t="s">
        <v>88</v>
      </c>
      <c r="FQO4" s="6" t="s">
        <v>87</v>
      </c>
      <c r="FQP4" s="7" t="s">
        <v>88</v>
      </c>
      <c r="FQQ4" s="6" t="s">
        <v>87</v>
      </c>
      <c r="FQR4" s="7" t="s">
        <v>88</v>
      </c>
      <c r="FQS4" s="6" t="s">
        <v>87</v>
      </c>
      <c r="FQT4" s="7" t="s">
        <v>88</v>
      </c>
      <c r="FQU4" s="6" t="s">
        <v>87</v>
      </c>
      <c r="FQV4" s="7" t="s">
        <v>88</v>
      </c>
      <c r="FQW4" s="6" t="s">
        <v>87</v>
      </c>
      <c r="FQX4" s="7" t="s">
        <v>88</v>
      </c>
      <c r="FQY4" s="6" t="s">
        <v>87</v>
      </c>
      <c r="FQZ4" s="7" t="s">
        <v>88</v>
      </c>
      <c r="FRA4" s="6" t="s">
        <v>87</v>
      </c>
      <c r="FRB4" s="7" t="s">
        <v>88</v>
      </c>
      <c r="FRC4" s="6" t="s">
        <v>87</v>
      </c>
      <c r="FRD4" s="7" t="s">
        <v>88</v>
      </c>
      <c r="FRE4" s="6" t="s">
        <v>87</v>
      </c>
      <c r="FRF4" s="7" t="s">
        <v>88</v>
      </c>
      <c r="FRG4" s="6" t="s">
        <v>87</v>
      </c>
      <c r="FRH4" s="7" t="s">
        <v>88</v>
      </c>
      <c r="FRI4" s="6" t="s">
        <v>87</v>
      </c>
      <c r="FRJ4" s="7" t="s">
        <v>88</v>
      </c>
      <c r="FRK4" s="6" t="s">
        <v>87</v>
      </c>
      <c r="FRL4" s="7" t="s">
        <v>88</v>
      </c>
      <c r="FRM4" s="6" t="s">
        <v>87</v>
      </c>
      <c r="FRN4" s="7" t="s">
        <v>88</v>
      </c>
      <c r="FRO4" s="6" t="s">
        <v>87</v>
      </c>
      <c r="FRP4" s="7" t="s">
        <v>88</v>
      </c>
      <c r="FRQ4" s="6" t="s">
        <v>87</v>
      </c>
      <c r="FRR4" s="7" t="s">
        <v>88</v>
      </c>
      <c r="FRS4" s="6" t="s">
        <v>87</v>
      </c>
      <c r="FRT4" s="7" t="s">
        <v>88</v>
      </c>
      <c r="FRU4" s="6" t="s">
        <v>87</v>
      </c>
      <c r="FRV4" s="7" t="s">
        <v>88</v>
      </c>
      <c r="FRW4" s="6" t="s">
        <v>87</v>
      </c>
      <c r="FRX4" s="7" t="s">
        <v>88</v>
      </c>
      <c r="FRY4" s="6" t="s">
        <v>87</v>
      </c>
      <c r="FRZ4" s="7" t="s">
        <v>88</v>
      </c>
      <c r="FSA4" s="6" t="s">
        <v>87</v>
      </c>
      <c r="FSB4" s="7" t="s">
        <v>88</v>
      </c>
      <c r="FSC4" s="6" t="s">
        <v>87</v>
      </c>
      <c r="FSD4" s="7" t="s">
        <v>88</v>
      </c>
      <c r="FSE4" s="6" t="s">
        <v>87</v>
      </c>
      <c r="FSF4" s="7" t="s">
        <v>88</v>
      </c>
      <c r="FSG4" s="6" t="s">
        <v>87</v>
      </c>
      <c r="FSH4" s="7" t="s">
        <v>88</v>
      </c>
      <c r="FSI4" s="6" t="s">
        <v>87</v>
      </c>
      <c r="FSJ4" s="7" t="s">
        <v>88</v>
      </c>
      <c r="FSK4" s="6" t="s">
        <v>87</v>
      </c>
      <c r="FSL4" s="7" t="s">
        <v>88</v>
      </c>
      <c r="FSM4" s="6" t="s">
        <v>87</v>
      </c>
      <c r="FSN4" s="7" t="s">
        <v>88</v>
      </c>
      <c r="FSO4" s="6" t="s">
        <v>87</v>
      </c>
      <c r="FSP4" s="7" t="s">
        <v>88</v>
      </c>
      <c r="FSQ4" s="6" t="s">
        <v>87</v>
      </c>
      <c r="FSR4" s="7" t="s">
        <v>88</v>
      </c>
      <c r="FSS4" s="6" t="s">
        <v>87</v>
      </c>
      <c r="FST4" s="7" t="s">
        <v>88</v>
      </c>
      <c r="FSU4" s="6" t="s">
        <v>87</v>
      </c>
      <c r="FSV4" s="7" t="s">
        <v>88</v>
      </c>
      <c r="FSW4" s="6" t="s">
        <v>87</v>
      </c>
      <c r="FSX4" s="7" t="s">
        <v>88</v>
      </c>
      <c r="FSY4" s="6" t="s">
        <v>87</v>
      </c>
      <c r="FSZ4" s="7" t="s">
        <v>88</v>
      </c>
      <c r="FTA4" s="6" t="s">
        <v>87</v>
      </c>
      <c r="FTB4" s="7" t="s">
        <v>88</v>
      </c>
      <c r="FTC4" s="6" t="s">
        <v>87</v>
      </c>
      <c r="FTD4" s="7" t="s">
        <v>88</v>
      </c>
      <c r="FTE4" s="6" t="s">
        <v>87</v>
      </c>
      <c r="FTF4" s="7" t="s">
        <v>88</v>
      </c>
      <c r="FTG4" s="6" t="s">
        <v>87</v>
      </c>
      <c r="FTH4" s="7" t="s">
        <v>88</v>
      </c>
      <c r="FTI4" s="6" t="s">
        <v>87</v>
      </c>
      <c r="FTJ4" s="7" t="s">
        <v>88</v>
      </c>
      <c r="FTK4" s="6" t="s">
        <v>87</v>
      </c>
      <c r="FTL4" s="7" t="s">
        <v>88</v>
      </c>
      <c r="FTM4" s="6" t="s">
        <v>87</v>
      </c>
      <c r="FTN4" s="7" t="s">
        <v>88</v>
      </c>
      <c r="FTO4" s="6" t="s">
        <v>87</v>
      </c>
      <c r="FTP4" s="7" t="s">
        <v>88</v>
      </c>
      <c r="FTQ4" s="6" t="s">
        <v>87</v>
      </c>
      <c r="FTR4" s="7" t="s">
        <v>88</v>
      </c>
      <c r="FTS4" s="6" t="s">
        <v>87</v>
      </c>
      <c r="FTT4" s="7" t="s">
        <v>88</v>
      </c>
      <c r="FTU4" s="6" t="s">
        <v>87</v>
      </c>
      <c r="FTV4" s="7" t="s">
        <v>88</v>
      </c>
      <c r="FTW4" s="6" t="s">
        <v>87</v>
      </c>
      <c r="FTX4" s="7" t="s">
        <v>88</v>
      </c>
      <c r="FTY4" s="6" t="s">
        <v>87</v>
      </c>
      <c r="FTZ4" s="7" t="s">
        <v>88</v>
      </c>
      <c r="FUA4" s="6" t="s">
        <v>87</v>
      </c>
      <c r="FUB4" s="7" t="s">
        <v>88</v>
      </c>
      <c r="FUC4" s="6" t="s">
        <v>87</v>
      </c>
      <c r="FUD4" s="7" t="s">
        <v>88</v>
      </c>
      <c r="FUE4" s="6" t="s">
        <v>87</v>
      </c>
      <c r="FUF4" s="7" t="s">
        <v>88</v>
      </c>
      <c r="FUG4" s="6" t="s">
        <v>87</v>
      </c>
      <c r="FUH4" s="7" t="s">
        <v>88</v>
      </c>
      <c r="FUI4" s="6" t="s">
        <v>87</v>
      </c>
      <c r="FUJ4" s="7" t="s">
        <v>88</v>
      </c>
      <c r="FUK4" s="6" t="s">
        <v>87</v>
      </c>
      <c r="FUL4" s="7" t="s">
        <v>88</v>
      </c>
      <c r="FUM4" s="6" t="s">
        <v>87</v>
      </c>
      <c r="FUN4" s="7" t="s">
        <v>88</v>
      </c>
      <c r="FUO4" s="6" t="s">
        <v>87</v>
      </c>
      <c r="FUP4" s="7" t="s">
        <v>88</v>
      </c>
      <c r="FUQ4" s="6" t="s">
        <v>87</v>
      </c>
      <c r="FUR4" s="7" t="s">
        <v>88</v>
      </c>
      <c r="FUS4" s="6" t="s">
        <v>87</v>
      </c>
      <c r="FUT4" s="7" t="s">
        <v>88</v>
      </c>
      <c r="FUU4" s="6" t="s">
        <v>87</v>
      </c>
      <c r="FUV4" s="7" t="s">
        <v>88</v>
      </c>
      <c r="FUW4" s="6" t="s">
        <v>87</v>
      </c>
      <c r="FUX4" s="7" t="s">
        <v>88</v>
      </c>
      <c r="FUY4" s="6" t="s">
        <v>87</v>
      </c>
      <c r="FUZ4" s="7" t="s">
        <v>88</v>
      </c>
      <c r="FVA4" s="6" t="s">
        <v>87</v>
      </c>
      <c r="FVB4" s="7" t="s">
        <v>88</v>
      </c>
      <c r="FVC4" s="6" t="s">
        <v>87</v>
      </c>
      <c r="FVD4" s="7" t="s">
        <v>88</v>
      </c>
      <c r="FVE4" s="6" t="s">
        <v>87</v>
      </c>
      <c r="FVF4" s="7" t="s">
        <v>88</v>
      </c>
      <c r="FVG4" s="6" t="s">
        <v>87</v>
      </c>
      <c r="FVH4" s="7" t="s">
        <v>88</v>
      </c>
      <c r="FVI4" s="6" t="s">
        <v>87</v>
      </c>
      <c r="FVJ4" s="7" t="s">
        <v>88</v>
      </c>
      <c r="FVK4" s="6" t="s">
        <v>87</v>
      </c>
      <c r="FVL4" s="7" t="s">
        <v>88</v>
      </c>
      <c r="FVM4" s="6" t="s">
        <v>87</v>
      </c>
      <c r="FVN4" s="7" t="s">
        <v>88</v>
      </c>
      <c r="FVO4" s="6" t="s">
        <v>87</v>
      </c>
      <c r="FVP4" s="7" t="s">
        <v>88</v>
      </c>
      <c r="FVQ4" s="6" t="s">
        <v>87</v>
      </c>
      <c r="FVR4" s="7" t="s">
        <v>88</v>
      </c>
      <c r="FVS4" s="6" t="s">
        <v>87</v>
      </c>
      <c r="FVT4" s="7" t="s">
        <v>88</v>
      </c>
      <c r="FVU4" s="6" t="s">
        <v>87</v>
      </c>
      <c r="FVV4" s="7" t="s">
        <v>88</v>
      </c>
      <c r="FVW4" s="6" t="s">
        <v>87</v>
      </c>
      <c r="FVX4" s="7" t="s">
        <v>88</v>
      </c>
      <c r="FVY4" s="6" t="s">
        <v>87</v>
      </c>
      <c r="FVZ4" s="7" t="s">
        <v>88</v>
      </c>
      <c r="FWA4" s="6" t="s">
        <v>87</v>
      </c>
      <c r="FWB4" s="7" t="s">
        <v>88</v>
      </c>
      <c r="FWC4" s="6" t="s">
        <v>87</v>
      </c>
      <c r="FWD4" s="7" t="s">
        <v>88</v>
      </c>
      <c r="FWE4" s="6" t="s">
        <v>87</v>
      </c>
      <c r="FWF4" s="7" t="s">
        <v>88</v>
      </c>
      <c r="FWG4" s="6" t="s">
        <v>87</v>
      </c>
      <c r="FWH4" s="7" t="s">
        <v>88</v>
      </c>
      <c r="FWI4" s="6" t="s">
        <v>87</v>
      </c>
      <c r="FWJ4" s="7" t="s">
        <v>88</v>
      </c>
      <c r="FWK4" s="6" t="s">
        <v>87</v>
      </c>
      <c r="FWL4" s="7" t="s">
        <v>88</v>
      </c>
      <c r="FWM4" s="6" t="s">
        <v>87</v>
      </c>
      <c r="FWN4" s="7" t="s">
        <v>88</v>
      </c>
      <c r="FWO4" s="6" t="s">
        <v>87</v>
      </c>
      <c r="FWP4" s="7" t="s">
        <v>88</v>
      </c>
      <c r="FWQ4" s="6" t="s">
        <v>87</v>
      </c>
      <c r="FWR4" s="7" t="s">
        <v>88</v>
      </c>
      <c r="FWS4" s="6" t="s">
        <v>87</v>
      </c>
      <c r="FWT4" s="7" t="s">
        <v>88</v>
      </c>
      <c r="FWU4" s="6" t="s">
        <v>87</v>
      </c>
      <c r="FWV4" s="7" t="s">
        <v>88</v>
      </c>
      <c r="FWW4" s="6" t="s">
        <v>87</v>
      </c>
      <c r="FWX4" s="7" t="s">
        <v>88</v>
      </c>
      <c r="FWY4" s="6" t="s">
        <v>87</v>
      </c>
      <c r="FWZ4" s="7" t="s">
        <v>88</v>
      </c>
      <c r="FXA4" s="6" t="s">
        <v>87</v>
      </c>
      <c r="FXB4" s="7" t="s">
        <v>88</v>
      </c>
      <c r="FXC4" s="6" t="s">
        <v>87</v>
      </c>
      <c r="FXD4" s="7" t="s">
        <v>88</v>
      </c>
      <c r="FXE4" s="6" t="s">
        <v>87</v>
      </c>
      <c r="FXF4" s="7" t="s">
        <v>88</v>
      </c>
      <c r="FXG4" s="6" t="s">
        <v>87</v>
      </c>
      <c r="FXH4" s="7" t="s">
        <v>88</v>
      </c>
      <c r="FXI4" s="6" t="s">
        <v>87</v>
      </c>
      <c r="FXJ4" s="7" t="s">
        <v>88</v>
      </c>
      <c r="FXK4" s="6" t="s">
        <v>87</v>
      </c>
      <c r="FXL4" s="7" t="s">
        <v>88</v>
      </c>
      <c r="FXM4" s="6" t="s">
        <v>87</v>
      </c>
      <c r="FXN4" s="7" t="s">
        <v>88</v>
      </c>
      <c r="FXO4" s="6" t="s">
        <v>87</v>
      </c>
      <c r="FXP4" s="7" t="s">
        <v>88</v>
      </c>
      <c r="FXQ4" s="6" t="s">
        <v>87</v>
      </c>
      <c r="FXR4" s="7" t="s">
        <v>88</v>
      </c>
      <c r="FXS4" s="6" t="s">
        <v>87</v>
      </c>
      <c r="FXT4" s="7" t="s">
        <v>88</v>
      </c>
      <c r="FXU4" s="6" t="s">
        <v>87</v>
      </c>
      <c r="FXV4" s="7" t="s">
        <v>88</v>
      </c>
      <c r="FXW4" s="6" t="s">
        <v>87</v>
      </c>
      <c r="FXX4" s="7" t="s">
        <v>88</v>
      </c>
      <c r="FXY4" s="6" t="s">
        <v>87</v>
      </c>
      <c r="FXZ4" s="7" t="s">
        <v>88</v>
      </c>
      <c r="FYA4" s="6" t="s">
        <v>87</v>
      </c>
      <c r="FYB4" s="7" t="s">
        <v>88</v>
      </c>
      <c r="FYC4" s="6" t="s">
        <v>87</v>
      </c>
      <c r="FYD4" s="7" t="s">
        <v>88</v>
      </c>
      <c r="FYE4" s="6" t="s">
        <v>87</v>
      </c>
      <c r="FYF4" s="7" t="s">
        <v>88</v>
      </c>
      <c r="FYG4" s="6" t="s">
        <v>87</v>
      </c>
      <c r="FYH4" s="7" t="s">
        <v>88</v>
      </c>
      <c r="FYI4" s="6" t="s">
        <v>87</v>
      </c>
      <c r="FYJ4" s="7" t="s">
        <v>88</v>
      </c>
      <c r="FYK4" s="6" t="s">
        <v>87</v>
      </c>
      <c r="FYL4" s="7" t="s">
        <v>88</v>
      </c>
      <c r="FYM4" s="6" t="s">
        <v>87</v>
      </c>
      <c r="FYN4" s="7" t="s">
        <v>88</v>
      </c>
      <c r="FYO4" s="6" t="s">
        <v>87</v>
      </c>
      <c r="FYP4" s="7" t="s">
        <v>88</v>
      </c>
      <c r="FYQ4" s="6" t="s">
        <v>87</v>
      </c>
      <c r="FYR4" s="7" t="s">
        <v>88</v>
      </c>
      <c r="FYS4" s="6" t="s">
        <v>87</v>
      </c>
      <c r="FYT4" s="7" t="s">
        <v>88</v>
      </c>
      <c r="FYU4" s="6" t="s">
        <v>87</v>
      </c>
      <c r="FYV4" s="7" t="s">
        <v>88</v>
      </c>
      <c r="FYW4" s="6" t="s">
        <v>87</v>
      </c>
      <c r="FYX4" s="7" t="s">
        <v>88</v>
      </c>
      <c r="FYY4" s="6" t="s">
        <v>87</v>
      </c>
      <c r="FYZ4" s="7" t="s">
        <v>88</v>
      </c>
      <c r="FZA4" s="6" t="s">
        <v>87</v>
      </c>
      <c r="FZB4" s="7" t="s">
        <v>88</v>
      </c>
      <c r="FZC4" s="6" t="s">
        <v>87</v>
      </c>
      <c r="FZD4" s="7" t="s">
        <v>88</v>
      </c>
      <c r="FZE4" s="6" t="s">
        <v>87</v>
      </c>
      <c r="FZF4" s="7" t="s">
        <v>88</v>
      </c>
      <c r="FZG4" s="6" t="s">
        <v>87</v>
      </c>
      <c r="FZH4" s="7" t="s">
        <v>88</v>
      </c>
      <c r="FZI4" s="6" t="s">
        <v>87</v>
      </c>
      <c r="FZJ4" s="7" t="s">
        <v>88</v>
      </c>
      <c r="FZK4" s="6" t="s">
        <v>87</v>
      </c>
      <c r="FZL4" s="7" t="s">
        <v>88</v>
      </c>
      <c r="FZM4" s="6" t="s">
        <v>87</v>
      </c>
      <c r="FZN4" s="7" t="s">
        <v>88</v>
      </c>
      <c r="FZO4" s="6" t="s">
        <v>87</v>
      </c>
      <c r="FZP4" s="7" t="s">
        <v>88</v>
      </c>
      <c r="FZQ4" s="6" t="s">
        <v>87</v>
      </c>
      <c r="FZR4" s="7" t="s">
        <v>88</v>
      </c>
      <c r="FZS4" s="6" t="s">
        <v>87</v>
      </c>
      <c r="FZT4" s="7" t="s">
        <v>88</v>
      </c>
      <c r="FZU4" s="6" t="s">
        <v>87</v>
      </c>
      <c r="FZV4" s="7" t="s">
        <v>88</v>
      </c>
      <c r="FZW4" s="6" t="s">
        <v>87</v>
      </c>
      <c r="FZX4" s="7" t="s">
        <v>88</v>
      </c>
      <c r="FZY4" s="6" t="s">
        <v>87</v>
      </c>
      <c r="FZZ4" s="7" t="s">
        <v>88</v>
      </c>
      <c r="GAA4" s="6" t="s">
        <v>87</v>
      </c>
      <c r="GAB4" s="7" t="s">
        <v>88</v>
      </c>
      <c r="GAC4" s="6" t="s">
        <v>87</v>
      </c>
      <c r="GAD4" s="7" t="s">
        <v>88</v>
      </c>
      <c r="GAE4" s="6" t="s">
        <v>87</v>
      </c>
      <c r="GAF4" s="7" t="s">
        <v>88</v>
      </c>
      <c r="GAG4" s="6" t="s">
        <v>87</v>
      </c>
      <c r="GAH4" s="7" t="s">
        <v>88</v>
      </c>
      <c r="GAI4" s="6" t="s">
        <v>87</v>
      </c>
      <c r="GAJ4" s="7" t="s">
        <v>88</v>
      </c>
      <c r="GAK4" s="6" t="s">
        <v>87</v>
      </c>
      <c r="GAL4" s="7" t="s">
        <v>88</v>
      </c>
      <c r="GAM4" s="6" t="s">
        <v>87</v>
      </c>
      <c r="GAN4" s="7" t="s">
        <v>88</v>
      </c>
      <c r="GAO4" s="6" t="s">
        <v>87</v>
      </c>
      <c r="GAP4" s="7" t="s">
        <v>88</v>
      </c>
      <c r="GAQ4" s="6" t="s">
        <v>87</v>
      </c>
      <c r="GAR4" s="7" t="s">
        <v>88</v>
      </c>
      <c r="GAS4" s="6" t="s">
        <v>87</v>
      </c>
      <c r="GAT4" s="7" t="s">
        <v>88</v>
      </c>
      <c r="GAU4" s="6" t="s">
        <v>87</v>
      </c>
      <c r="GAV4" s="7" t="s">
        <v>88</v>
      </c>
      <c r="GAW4" s="6" t="s">
        <v>87</v>
      </c>
      <c r="GAX4" s="7" t="s">
        <v>88</v>
      </c>
      <c r="GAY4" s="6" t="s">
        <v>87</v>
      </c>
      <c r="GAZ4" s="7" t="s">
        <v>88</v>
      </c>
      <c r="GBA4" s="6" t="s">
        <v>87</v>
      </c>
      <c r="GBB4" s="7" t="s">
        <v>88</v>
      </c>
      <c r="GBC4" s="6" t="s">
        <v>87</v>
      </c>
      <c r="GBD4" s="7" t="s">
        <v>88</v>
      </c>
      <c r="GBE4" s="6" t="s">
        <v>87</v>
      </c>
      <c r="GBF4" s="7" t="s">
        <v>88</v>
      </c>
      <c r="GBG4" s="6" t="s">
        <v>87</v>
      </c>
      <c r="GBH4" s="7" t="s">
        <v>88</v>
      </c>
      <c r="GBI4" s="6" t="s">
        <v>87</v>
      </c>
      <c r="GBJ4" s="7" t="s">
        <v>88</v>
      </c>
      <c r="GBK4" s="6" t="s">
        <v>87</v>
      </c>
      <c r="GBL4" s="7" t="s">
        <v>88</v>
      </c>
      <c r="GBM4" s="6" t="s">
        <v>87</v>
      </c>
      <c r="GBN4" s="7" t="s">
        <v>88</v>
      </c>
      <c r="GBO4" s="6" t="s">
        <v>87</v>
      </c>
      <c r="GBP4" s="7" t="s">
        <v>88</v>
      </c>
      <c r="GBQ4" s="6" t="s">
        <v>87</v>
      </c>
      <c r="GBR4" s="7" t="s">
        <v>88</v>
      </c>
      <c r="GBS4" s="6" t="s">
        <v>87</v>
      </c>
      <c r="GBT4" s="7" t="s">
        <v>88</v>
      </c>
      <c r="GBU4" s="6" t="s">
        <v>87</v>
      </c>
      <c r="GBV4" s="7" t="s">
        <v>88</v>
      </c>
      <c r="GBW4" s="6" t="s">
        <v>87</v>
      </c>
      <c r="GBX4" s="7" t="s">
        <v>88</v>
      </c>
      <c r="GBY4" s="6" t="s">
        <v>87</v>
      </c>
      <c r="GBZ4" s="7" t="s">
        <v>88</v>
      </c>
      <c r="GCA4" s="6" t="s">
        <v>87</v>
      </c>
      <c r="GCB4" s="7" t="s">
        <v>88</v>
      </c>
      <c r="GCC4" s="6" t="s">
        <v>87</v>
      </c>
      <c r="GCD4" s="7" t="s">
        <v>88</v>
      </c>
      <c r="GCE4" s="6" t="s">
        <v>87</v>
      </c>
      <c r="GCF4" s="7" t="s">
        <v>88</v>
      </c>
      <c r="GCG4" s="6" t="s">
        <v>87</v>
      </c>
      <c r="GCH4" s="7" t="s">
        <v>88</v>
      </c>
      <c r="GCI4" s="6" t="s">
        <v>87</v>
      </c>
      <c r="GCJ4" s="7" t="s">
        <v>88</v>
      </c>
      <c r="GCK4" s="6" t="s">
        <v>87</v>
      </c>
      <c r="GCL4" s="7" t="s">
        <v>88</v>
      </c>
      <c r="GCM4" s="6" t="s">
        <v>87</v>
      </c>
      <c r="GCN4" s="7" t="s">
        <v>88</v>
      </c>
      <c r="GCO4" s="6" t="s">
        <v>87</v>
      </c>
      <c r="GCP4" s="7" t="s">
        <v>88</v>
      </c>
      <c r="GCQ4" s="6" t="s">
        <v>87</v>
      </c>
      <c r="GCR4" s="7" t="s">
        <v>88</v>
      </c>
      <c r="GCS4" s="6" t="s">
        <v>87</v>
      </c>
      <c r="GCT4" s="7" t="s">
        <v>88</v>
      </c>
      <c r="GCU4" s="6" t="s">
        <v>87</v>
      </c>
      <c r="GCV4" s="7" t="s">
        <v>88</v>
      </c>
      <c r="GCW4" s="6" t="s">
        <v>87</v>
      </c>
      <c r="GCX4" s="7" t="s">
        <v>88</v>
      </c>
      <c r="GCY4" s="6" t="s">
        <v>87</v>
      </c>
      <c r="GCZ4" s="7" t="s">
        <v>88</v>
      </c>
      <c r="GDA4" s="6" t="s">
        <v>87</v>
      </c>
      <c r="GDB4" s="7" t="s">
        <v>88</v>
      </c>
      <c r="GDC4" s="6" t="s">
        <v>87</v>
      </c>
      <c r="GDD4" s="7" t="s">
        <v>88</v>
      </c>
      <c r="GDE4" s="6" t="s">
        <v>87</v>
      </c>
      <c r="GDF4" s="7" t="s">
        <v>88</v>
      </c>
      <c r="GDG4" s="6" t="s">
        <v>87</v>
      </c>
      <c r="GDH4" s="7" t="s">
        <v>88</v>
      </c>
      <c r="GDI4" s="6" t="s">
        <v>87</v>
      </c>
      <c r="GDJ4" s="7" t="s">
        <v>88</v>
      </c>
      <c r="GDK4" s="6" t="s">
        <v>87</v>
      </c>
      <c r="GDL4" s="7" t="s">
        <v>88</v>
      </c>
      <c r="GDM4" s="6" t="s">
        <v>87</v>
      </c>
      <c r="GDN4" s="7" t="s">
        <v>88</v>
      </c>
      <c r="GDO4" s="6" t="s">
        <v>87</v>
      </c>
      <c r="GDP4" s="7" t="s">
        <v>88</v>
      </c>
      <c r="GDQ4" s="6" t="s">
        <v>87</v>
      </c>
      <c r="GDR4" s="7" t="s">
        <v>88</v>
      </c>
      <c r="GDS4" s="6" t="s">
        <v>87</v>
      </c>
      <c r="GDT4" s="7" t="s">
        <v>88</v>
      </c>
      <c r="GDU4" s="6" t="s">
        <v>87</v>
      </c>
      <c r="GDV4" s="7" t="s">
        <v>88</v>
      </c>
      <c r="GDW4" s="6" t="s">
        <v>87</v>
      </c>
      <c r="GDX4" s="7" t="s">
        <v>88</v>
      </c>
      <c r="GDY4" s="6" t="s">
        <v>87</v>
      </c>
      <c r="GDZ4" s="7" t="s">
        <v>88</v>
      </c>
      <c r="GEA4" s="6" t="s">
        <v>87</v>
      </c>
      <c r="GEB4" s="7" t="s">
        <v>88</v>
      </c>
      <c r="GEC4" s="6" t="s">
        <v>87</v>
      </c>
      <c r="GED4" s="7" t="s">
        <v>88</v>
      </c>
      <c r="GEE4" s="6" t="s">
        <v>87</v>
      </c>
      <c r="GEF4" s="7" t="s">
        <v>88</v>
      </c>
      <c r="GEG4" s="6" t="s">
        <v>87</v>
      </c>
      <c r="GEH4" s="7" t="s">
        <v>88</v>
      </c>
      <c r="GEI4" s="6" t="s">
        <v>87</v>
      </c>
      <c r="GEJ4" s="7" t="s">
        <v>88</v>
      </c>
      <c r="GEK4" s="6" t="s">
        <v>87</v>
      </c>
      <c r="GEL4" s="7" t="s">
        <v>88</v>
      </c>
      <c r="GEM4" s="6" t="s">
        <v>87</v>
      </c>
      <c r="GEN4" s="7" t="s">
        <v>88</v>
      </c>
      <c r="GEO4" s="6" t="s">
        <v>87</v>
      </c>
      <c r="GEP4" s="7" t="s">
        <v>88</v>
      </c>
      <c r="GEQ4" s="6" t="s">
        <v>87</v>
      </c>
      <c r="GER4" s="7" t="s">
        <v>88</v>
      </c>
      <c r="GES4" s="6" t="s">
        <v>87</v>
      </c>
      <c r="GET4" s="7" t="s">
        <v>88</v>
      </c>
      <c r="GEU4" s="6" t="s">
        <v>87</v>
      </c>
      <c r="GEV4" s="7" t="s">
        <v>88</v>
      </c>
      <c r="GEW4" s="6" t="s">
        <v>87</v>
      </c>
      <c r="GEX4" s="7" t="s">
        <v>88</v>
      </c>
      <c r="GEY4" s="6" t="s">
        <v>87</v>
      </c>
      <c r="GEZ4" s="7" t="s">
        <v>88</v>
      </c>
      <c r="GFA4" s="6" t="s">
        <v>87</v>
      </c>
      <c r="GFB4" s="7" t="s">
        <v>88</v>
      </c>
      <c r="GFC4" s="6" t="s">
        <v>87</v>
      </c>
      <c r="GFD4" s="7" t="s">
        <v>88</v>
      </c>
      <c r="GFE4" s="6" t="s">
        <v>87</v>
      </c>
      <c r="GFF4" s="7" t="s">
        <v>88</v>
      </c>
      <c r="GFG4" s="6" t="s">
        <v>87</v>
      </c>
      <c r="GFH4" s="7" t="s">
        <v>88</v>
      </c>
      <c r="GFI4" s="6" t="s">
        <v>87</v>
      </c>
      <c r="GFJ4" s="7" t="s">
        <v>88</v>
      </c>
      <c r="GFK4" s="6" t="s">
        <v>87</v>
      </c>
      <c r="GFL4" s="7" t="s">
        <v>88</v>
      </c>
      <c r="GFM4" s="6" t="s">
        <v>87</v>
      </c>
      <c r="GFN4" s="7" t="s">
        <v>88</v>
      </c>
      <c r="GFO4" s="6" t="s">
        <v>87</v>
      </c>
      <c r="GFP4" s="7" t="s">
        <v>88</v>
      </c>
      <c r="GFQ4" s="6" t="s">
        <v>87</v>
      </c>
      <c r="GFR4" s="7" t="s">
        <v>88</v>
      </c>
      <c r="GFS4" s="6" t="s">
        <v>87</v>
      </c>
      <c r="GFT4" s="7" t="s">
        <v>88</v>
      </c>
      <c r="GFU4" s="6" t="s">
        <v>87</v>
      </c>
      <c r="GFV4" s="7" t="s">
        <v>88</v>
      </c>
      <c r="GFW4" s="6" t="s">
        <v>87</v>
      </c>
      <c r="GFX4" s="7" t="s">
        <v>88</v>
      </c>
      <c r="GFY4" s="6" t="s">
        <v>87</v>
      </c>
      <c r="GFZ4" s="7" t="s">
        <v>88</v>
      </c>
      <c r="GGA4" s="6" t="s">
        <v>87</v>
      </c>
      <c r="GGB4" s="7" t="s">
        <v>88</v>
      </c>
      <c r="GGC4" s="6" t="s">
        <v>87</v>
      </c>
      <c r="GGD4" s="7" t="s">
        <v>88</v>
      </c>
      <c r="GGE4" s="6" t="s">
        <v>87</v>
      </c>
      <c r="GGF4" s="7" t="s">
        <v>88</v>
      </c>
      <c r="GGG4" s="6" t="s">
        <v>87</v>
      </c>
      <c r="GGH4" s="7" t="s">
        <v>88</v>
      </c>
      <c r="GGI4" s="6" t="s">
        <v>87</v>
      </c>
      <c r="GGJ4" s="7" t="s">
        <v>88</v>
      </c>
      <c r="GGK4" s="6" t="s">
        <v>87</v>
      </c>
      <c r="GGL4" s="7" t="s">
        <v>88</v>
      </c>
      <c r="GGM4" s="6" t="s">
        <v>87</v>
      </c>
      <c r="GGN4" s="7" t="s">
        <v>88</v>
      </c>
      <c r="GGO4" s="6" t="s">
        <v>87</v>
      </c>
      <c r="GGP4" s="7" t="s">
        <v>88</v>
      </c>
      <c r="GGQ4" s="6" t="s">
        <v>87</v>
      </c>
      <c r="GGR4" s="7" t="s">
        <v>88</v>
      </c>
      <c r="GGS4" s="6" t="s">
        <v>87</v>
      </c>
      <c r="GGT4" s="7" t="s">
        <v>88</v>
      </c>
      <c r="GGU4" s="6" t="s">
        <v>87</v>
      </c>
      <c r="GGV4" s="7" t="s">
        <v>88</v>
      </c>
      <c r="GGW4" s="6" t="s">
        <v>87</v>
      </c>
      <c r="GGX4" s="7" t="s">
        <v>88</v>
      </c>
      <c r="GGY4" s="6" t="s">
        <v>87</v>
      </c>
      <c r="GGZ4" s="7" t="s">
        <v>88</v>
      </c>
      <c r="GHA4" s="6" t="s">
        <v>87</v>
      </c>
      <c r="GHB4" s="7" t="s">
        <v>88</v>
      </c>
      <c r="GHC4" s="6" t="s">
        <v>87</v>
      </c>
      <c r="GHD4" s="7" t="s">
        <v>88</v>
      </c>
      <c r="GHE4" s="6" t="s">
        <v>87</v>
      </c>
      <c r="GHF4" s="7" t="s">
        <v>88</v>
      </c>
      <c r="GHG4" s="6" t="s">
        <v>87</v>
      </c>
      <c r="GHH4" s="7" t="s">
        <v>88</v>
      </c>
      <c r="GHI4" s="6" t="s">
        <v>87</v>
      </c>
      <c r="GHJ4" s="7" t="s">
        <v>88</v>
      </c>
      <c r="GHK4" s="6" t="s">
        <v>87</v>
      </c>
      <c r="GHL4" s="7" t="s">
        <v>88</v>
      </c>
      <c r="GHM4" s="6" t="s">
        <v>87</v>
      </c>
      <c r="GHN4" s="7" t="s">
        <v>88</v>
      </c>
      <c r="GHO4" s="6" t="s">
        <v>87</v>
      </c>
      <c r="GHP4" s="7" t="s">
        <v>88</v>
      </c>
      <c r="GHQ4" s="6" t="s">
        <v>87</v>
      </c>
      <c r="GHR4" s="7" t="s">
        <v>88</v>
      </c>
      <c r="GHS4" s="6" t="s">
        <v>87</v>
      </c>
      <c r="GHT4" s="7" t="s">
        <v>88</v>
      </c>
      <c r="GHU4" s="6" t="s">
        <v>87</v>
      </c>
      <c r="GHV4" s="7" t="s">
        <v>88</v>
      </c>
      <c r="GHW4" s="6" t="s">
        <v>87</v>
      </c>
      <c r="GHX4" s="7" t="s">
        <v>88</v>
      </c>
      <c r="GHY4" s="6" t="s">
        <v>87</v>
      </c>
      <c r="GHZ4" s="7" t="s">
        <v>88</v>
      </c>
      <c r="GIA4" s="6" t="s">
        <v>87</v>
      </c>
      <c r="GIB4" s="7" t="s">
        <v>88</v>
      </c>
      <c r="GIC4" s="6" t="s">
        <v>87</v>
      </c>
      <c r="GID4" s="7" t="s">
        <v>88</v>
      </c>
      <c r="GIE4" s="6" t="s">
        <v>87</v>
      </c>
      <c r="GIF4" s="7" t="s">
        <v>88</v>
      </c>
      <c r="GIG4" s="6" t="s">
        <v>87</v>
      </c>
      <c r="GIH4" s="7" t="s">
        <v>88</v>
      </c>
      <c r="GII4" s="6" t="s">
        <v>87</v>
      </c>
      <c r="GIJ4" s="7" t="s">
        <v>88</v>
      </c>
      <c r="GIK4" s="6" t="s">
        <v>87</v>
      </c>
      <c r="GIL4" s="7" t="s">
        <v>88</v>
      </c>
      <c r="GIM4" s="6" t="s">
        <v>87</v>
      </c>
      <c r="GIN4" s="7" t="s">
        <v>88</v>
      </c>
      <c r="GIO4" s="6" t="s">
        <v>87</v>
      </c>
      <c r="GIP4" s="7" t="s">
        <v>88</v>
      </c>
      <c r="GIQ4" s="6" t="s">
        <v>87</v>
      </c>
      <c r="GIR4" s="7" t="s">
        <v>88</v>
      </c>
      <c r="GIS4" s="6" t="s">
        <v>87</v>
      </c>
      <c r="GIT4" s="7" t="s">
        <v>88</v>
      </c>
      <c r="GIU4" s="6" t="s">
        <v>87</v>
      </c>
      <c r="GIV4" s="7" t="s">
        <v>88</v>
      </c>
      <c r="GIW4" s="6" t="s">
        <v>87</v>
      </c>
      <c r="GIX4" s="7" t="s">
        <v>88</v>
      </c>
      <c r="GIY4" s="6" t="s">
        <v>87</v>
      </c>
      <c r="GIZ4" s="7" t="s">
        <v>88</v>
      </c>
      <c r="GJA4" s="6" t="s">
        <v>87</v>
      </c>
      <c r="GJB4" s="7" t="s">
        <v>88</v>
      </c>
      <c r="GJC4" s="6" t="s">
        <v>87</v>
      </c>
      <c r="GJD4" s="7" t="s">
        <v>88</v>
      </c>
      <c r="GJE4" s="6" t="s">
        <v>87</v>
      </c>
      <c r="GJF4" s="7" t="s">
        <v>88</v>
      </c>
      <c r="GJG4" s="6" t="s">
        <v>87</v>
      </c>
      <c r="GJH4" s="7" t="s">
        <v>88</v>
      </c>
      <c r="GJI4" s="6" t="s">
        <v>87</v>
      </c>
      <c r="GJJ4" s="7" t="s">
        <v>88</v>
      </c>
      <c r="GJK4" s="6" t="s">
        <v>87</v>
      </c>
      <c r="GJL4" s="7" t="s">
        <v>88</v>
      </c>
      <c r="GJM4" s="6" t="s">
        <v>87</v>
      </c>
      <c r="GJN4" s="7" t="s">
        <v>88</v>
      </c>
      <c r="GJO4" s="6" t="s">
        <v>87</v>
      </c>
      <c r="GJP4" s="7" t="s">
        <v>88</v>
      </c>
      <c r="GJQ4" s="6" t="s">
        <v>87</v>
      </c>
      <c r="GJR4" s="7" t="s">
        <v>88</v>
      </c>
      <c r="GJS4" s="6" t="s">
        <v>87</v>
      </c>
      <c r="GJT4" s="7" t="s">
        <v>88</v>
      </c>
      <c r="GJU4" s="6" t="s">
        <v>87</v>
      </c>
      <c r="GJV4" s="7" t="s">
        <v>88</v>
      </c>
      <c r="GJW4" s="6" t="s">
        <v>87</v>
      </c>
      <c r="GJX4" s="7" t="s">
        <v>88</v>
      </c>
      <c r="GJY4" s="6" t="s">
        <v>87</v>
      </c>
      <c r="GJZ4" s="7" t="s">
        <v>88</v>
      </c>
      <c r="GKA4" s="6" t="s">
        <v>87</v>
      </c>
      <c r="GKB4" s="7" t="s">
        <v>88</v>
      </c>
      <c r="GKC4" s="6" t="s">
        <v>87</v>
      </c>
      <c r="GKD4" s="7" t="s">
        <v>88</v>
      </c>
      <c r="GKE4" s="6" t="s">
        <v>87</v>
      </c>
      <c r="GKF4" s="7" t="s">
        <v>88</v>
      </c>
      <c r="GKG4" s="6" t="s">
        <v>87</v>
      </c>
      <c r="GKH4" s="7" t="s">
        <v>88</v>
      </c>
      <c r="GKI4" s="6" t="s">
        <v>87</v>
      </c>
      <c r="GKJ4" s="7" t="s">
        <v>88</v>
      </c>
      <c r="GKK4" s="6" t="s">
        <v>87</v>
      </c>
      <c r="GKL4" s="7" t="s">
        <v>88</v>
      </c>
      <c r="GKM4" s="6" t="s">
        <v>87</v>
      </c>
      <c r="GKN4" s="7" t="s">
        <v>88</v>
      </c>
      <c r="GKO4" s="6" t="s">
        <v>87</v>
      </c>
      <c r="GKP4" s="7" t="s">
        <v>88</v>
      </c>
      <c r="GKQ4" s="6" t="s">
        <v>87</v>
      </c>
      <c r="GKR4" s="7" t="s">
        <v>88</v>
      </c>
      <c r="GKS4" s="6" t="s">
        <v>87</v>
      </c>
      <c r="GKT4" s="7" t="s">
        <v>88</v>
      </c>
      <c r="GKU4" s="6" t="s">
        <v>87</v>
      </c>
      <c r="GKV4" s="7" t="s">
        <v>88</v>
      </c>
      <c r="GKW4" s="6" t="s">
        <v>87</v>
      </c>
      <c r="GKX4" s="7" t="s">
        <v>88</v>
      </c>
      <c r="GKY4" s="6" t="s">
        <v>87</v>
      </c>
      <c r="GKZ4" s="7" t="s">
        <v>88</v>
      </c>
      <c r="GLA4" s="6" t="s">
        <v>87</v>
      </c>
      <c r="GLB4" s="7" t="s">
        <v>88</v>
      </c>
      <c r="GLC4" s="6" t="s">
        <v>87</v>
      </c>
      <c r="GLD4" s="7" t="s">
        <v>88</v>
      </c>
      <c r="GLE4" s="6" t="s">
        <v>87</v>
      </c>
      <c r="GLF4" s="7" t="s">
        <v>88</v>
      </c>
      <c r="GLG4" s="6" t="s">
        <v>87</v>
      </c>
      <c r="GLH4" s="7" t="s">
        <v>88</v>
      </c>
      <c r="GLI4" s="6" t="s">
        <v>87</v>
      </c>
      <c r="GLJ4" s="7" t="s">
        <v>88</v>
      </c>
      <c r="GLK4" s="6" t="s">
        <v>87</v>
      </c>
      <c r="GLL4" s="7" t="s">
        <v>88</v>
      </c>
      <c r="GLM4" s="6" t="s">
        <v>87</v>
      </c>
      <c r="GLN4" s="7" t="s">
        <v>88</v>
      </c>
      <c r="GLO4" s="6" t="s">
        <v>87</v>
      </c>
      <c r="GLP4" s="7" t="s">
        <v>88</v>
      </c>
      <c r="GLQ4" s="6" t="s">
        <v>87</v>
      </c>
      <c r="GLR4" s="7" t="s">
        <v>88</v>
      </c>
      <c r="GLS4" s="6" t="s">
        <v>87</v>
      </c>
      <c r="GLT4" s="7" t="s">
        <v>88</v>
      </c>
      <c r="GLU4" s="6" t="s">
        <v>87</v>
      </c>
      <c r="GLV4" s="7" t="s">
        <v>88</v>
      </c>
      <c r="GLW4" s="6" t="s">
        <v>87</v>
      </c>
      <c r="GLX4" s="7" t="s">
        <v>88</v>
      </c>
      <c r="GLY4" s="6" t="s">
        <v>87</v>
      </c>
      <c r="GLZ4" s="7" t="s">
        <v>88</v>
      </c>
      <c r="GMA4" s="6" t="s">
        <v>87</v>
      </c>
      <c r="GMB4" s="7" t="s">
        <v>88</v>
      </c>
      <c r="GMC4" s="6" t="s">
        <v>87</v>
      </c>
      <c r="GMD4" s="7" t="s">
        <v>88</v>
      </c>
      <c r="GME4" s="6" t="s">
        <v>87</v>
      </c>
      <c r="GMF4" s="7" t="s">
        <v>88</v>
      </c>
      <c r="GMG4" s="6" t="s">
        <v>87</v>
      </c>
      <c r="GMH4" s="7" t="s">
        <v>88</v>
      </c>
      <c r="GMI4" s="6" t="s">
        <v>87</v>
      </c>
      <c r="GMJ4" s="7" t="s">
        <v>88</v>
      </c>
      <c r="GMK4" s="6" t="s">
        <v>87</v>
      </c>
      <c r="GML4" s="7" t="s">
        <v>88</v>
      </c>
      <c r="GMM4" s="6" t="s">
        <v>87</v>
      </c>
      <c r="GMN4" s="7" t="s">
        <v>88</v>
      </c>
      <c r="GMO4" s="6" t="s">
        <v>87</v>
      </c>
      <c r="GMP4" s="7" t="s">
        <v>88</v>
      </c>
      <c r="GMQ4" s="6" t="s">
        <v>87</v>
      </c>
      <c r="GMR4" s="7" t="s">
        <v>88</v>
      </c>
      <c r="GMS4" s="6" t="s">
        <v>87</v>
      </c>
      <c r="GMT4" s="7" t="s">
        <v>88</v>
      </c>
      <c r="GMU4" s="6" t="s">
        <v>87</v>
      </c>
      <c r="GMV4" s="7" t="s">
        <v>88</v>
      </c>
      <c r="GMW4" s="6" t="s">
        <v>87</v>
      </c>
      <c r="GMX4" s="7" t="s">
        <v>88</v>
      </c>
      <c r="GMY4" s="6" t="s">
        <v>87</v>
      </c>
      <c r="GMZ4" s="7" t="s">
        <v>88</v>
      </c>
      <c r="GNA4" s="6" t="s">
        <v>87</v>
      </c>
      <c r="GNB4" s="7" t="s">
        <v>88</v>
      </c>
      <c r="GNC4" s="6" t="s">
        <v>87</v>
      </c>
      <c r="GND4" s="7" t="s">
        <v>88</v>
      </c>
      <c r="GNE4" s="6" t="s">
        <v>87</v>
      </c>
      <c r="GNF4" s="7" t="s">
        <v>88</v>
      </c>
      <c r="GNG4" s="6" t="s">
        <v>87</v>
      </c>
      <c r="GNH4" s="7" t="s">
        <v>88</v>
      </c>
      <c r="GNI4" s="6" t="s">
        <v>87</v>
      </c>
      <c r="GNJ4" s="7" t="s">
        <v>88</v>
      </c>
      <c r="GNK4" s="6" t="s">
        <v>87</v>
      </c>
      <c r="GNL4" s="7" t="s">
        <v>88</v>
      </c>
      <c r="GNM4" s="6" t="s">
        <v>87</v>
      </c>
      <c r="GNN4" s="7" t="s">
        <v>88</v>
      </c>
      <c r="GNO4" s="6" t="s">
        <v>87</v>
      </c>
      <c r="GNP4" s="7" t="s">
        <v>88</v>
      </c>
      <c r="GNQ4" s="6" t="s">
        <v>87</v>
      </c>
      <c r="GNR4" s="7" t="s">
        <v>88</v>
      </c>
      <c r="GNS4" s="6" t="s">
        <v>87</v>
      </c>
      <c r="GNT4" s="7" t="s">
        <v>88</v>
      </c>
      <c r="GNU4" s="6" t="s">
        <v>87</v>
      </c>
      <c r="GNV4" s="7" t="s">
        <v>88</v>
      </c>
      <c r="GNW4" s="6" t="s">
        <v>87</v>
      </c>
      <c r="GNX4" s="7" t="s">
        <v>88</v>
      </c>
      <c r="GNY4" s="6" t="s">
        <v>87</v>
      </c>
      <c r="GNZ4" s="7" t="s">
        <v>88</v>
      </c>
      <c r="GOA4" s="6" t="s">
        <v>87</v>
      </c>
      <c r="GOB4" s="7" t="s">
        <v>88</v>
      </c>
      <c r="GOC4" s="6" t="s">
        <v>87</v>
      </c>
      <c r="GOD4" s="7" t="s">
        <v>88</v>
      </c>
      <c r="GOE4" s="6" t="s">
        <v>87</v>
      </c>
      <c r="GOF4" s="7" t="s">
        <v>88</v>
      </c>
      <c r="GOG4" s="6" t="s">
        <v>87</v>
      </c>
      <c r="GOH4" s="7" t="s">
        <v>88</v>
      </c>
      <c r="GOI4" s="6" t="s">
        <v>87</v>
      </c>
      <c r="GOJ4" s="7" t="s">
        <v>88</v>
      </c>
      <c r="GOK4" s="6" t="s">
        <v>87</v>
      </c>
      <c r="GOL4" s="7" t="s">
        <v>88</v>
      </c>
      <c r="GOM4" s="6" t="s">
        <v>87</v>
      </c>
      <c r="GON4" s="7" t="s">
        <v>88</v>
      </c>
      <c r="GOO4" s="6" t="s">
        <v>87</v>
      </c>
      <c r="GOP4" s="7" t="s">
        <v>88</v>
      </c>
      <c r="GOQ4" s="6" t="s">
        <v>87</v>
      </c>
      <c r="GOR4" s="7" t="s">
        <v>88</v>
      </c>
      <c r="GOS4" s="6" t="s">
        <v>87</v>
      </c>
      <c r="GOT4" s="7" t="s">
        <v>88</v>
      </c>
      <c r="GOU4" s="6" t="s">
        <v>87</v>
      </c>
      <c r="GOV4" s="7" t="s">
        <v>88</v>
      </c>
      <c r="GOW4" s="6" t="s">
        <v>87</v>
      </c>
      <c r="GOX4" s="7" t="s">
        <v>88</v>
      </c>
      <c r="GOY4" s="6" t="s">
        <v>87</v>
      </c>
      <c r="GOZ4" s="7" t="s">
        <v>88</v>
      </c>
      <c r="GPA4" s="6" t="s">
        <v>87</v>
      </c>
      <c r="GPB4" s="7" t="s">
        <v>88</v>
      </c>
      <c r="GPC4" s="6" t="s">
        <v>87</v>
      </c>
      <c r="GPD4" s="7" t="s">
        <v>88</v>
      </c>
      <c r="GPE4" s="6" t="s">
        <v>87</v>
      </c>
      <c r="GPF4" s="7" t="s">
        <v>88</v>
      </c>
      <c r="GPG4" s="6" t="s">
        <v>87</v>
      </c>
      <c r="GPH4" s="7" t="s">
        <v>88</v>
      </c>
      <c r="GPI4" s="6" t="s">
        <v>87</v>
      </c>
      <c r="GPJ4" s="7" t="s">
        <v>88</v>
      </c>
      <c r="GPK4" s="6" t="s">
        <v>87</v>
      </c>
      <c r="GPL4" s="7" t="s">
        <v>88</v>
      </c>
      <c r="GPM4" s="6" t="s">
        <v>87</v>
      </c>
      <c r="GPN4" s="7" t="s">
        <v>88</v>
      </c>
      <c r="GPO4" s="6" t="s">
        <v>87</v>
      </c>
      <c r="GPP4" s="7" t="s">
        <v>88</v>
      </c>
      <c r="GPQ4" s="6" t="s">
        <v>87</v>
      </c>
      <c r="GPR4" s="7" t="s">
        <v>88</v>
      </c>
      <c r="GPS4" s="6" t="s">
        <v>87</v>
      </c>
      <c r="GPT4" s="7" t="s">
        <v>88</v>
      </c>
      <c r="GPU4" s="6" t="s">
        <v>87</v>
      </c>
      <c r="GPV4" s="7" t="s">
        <v>88</v>
      </c>
      <c r="GPW4" s="6" t="s">
        <v>87</v>
      </c>
      <c r="GPX4" s="7" t="s">
        <v>88</v>
      </c>
      <c r="GPY4" s="6" t="s">
        <v>87</v>
      </c>
      <c r="GPZ4" s="7" t="s">
        <v>88</v>
      </c>
      <c r="GQA4" s="6" t="s">
        <v>87</v>
      </c>
      <c r="GQB4" s="7" t="s">
        <v>88</v>
      </c>
      <c r="GQC4" s="6" t="s">
        <v>87</v>
      </c>
      <c r="GQD4" s="7" t="s">
        <v>88</v>
      </c>
      <c r="GQE4" s="6" t="s">
        <v>87</v>
      </c>
      <c r="GQF4" s="7" t="s">
        <v>88</v>
      </c>
      <c r="GQG4" s="6" t="s">
        <v>87</v>
      </c>
      <c r="GQH4" s="7" t="s">
        <v>88</v>
      </c>
      <c r="GQI4" s="6" t="s">
        <v>87</v>
      </c>
      <c r="GQJ4" s="7" t="s">
        <v>88</v>
      </c>
      <c r="GQK4" s="6" t="s">
        <v>87</v>
      </c>
      <c r="GQL4" s="7" t="s">
        <v>88</v>
      </c>
      <c r="GQM4" s="6" t="s">
        <v>87</v>
      </c>
      <c r="GQN4" s="7" t="s">
        <v>88</v>
      </c>
      <c r="GQO4" s="6" t="s">
        <v>87</v>
      </c>
      <c r="GQP4" s="7" t="s">
        <v>88</v>
      </c>
      <c r="GQQ4" s="6" t="s">
        <v>87</v>
      </c>
      <c r="GQR4" s="7" t="s">
        <v>88</v>
      </c>
      <c r="GQS4" s="6" t="s">
        <v>87</v>
      </c>
      <c r="GQT4" s="7" t="s">
        <v>88</v>
      </c>
      <c r="GQU4" s="6" t="s">
        <v>87</v>
      </c>
      <c r="GQV4" s="7" t="s">
        <v>88</v>
      </c>
      <c r="GQW4" s="6" t="s">
        <v>87</v>
      </c>
      <c r="GQX4" s="7" t="s">
        <v>88</v>
      </c>
      <c r="GQY4" s="6" t="s">
        <v>87</v>
      </c>
      <c r="GQZ4" s="7" t="s">
        <v>88</v>
      </c>
      <c r="GRA4" s="6" t="s">
        <v>87</v>
      </c>
      <c r="GRB4" s="7" t="s">
        <v>88</v>
      </c>
      <c r="GRC4" s="6" t="s">
        <v>87</v>
      </c>
      <c r="GRD4" s="7" t="s">
        <v>88</v>
      </c>
      <c r="GRE4" s="6" t="s">
        <v>87</v>
      </c>
      <c r="GRF4" s="7" t="s">
        <v>88</v>
      </c>
      <c r="GRG4" s="6" t="s">
        <v>87</v>
      </c>
      <c r="GRH4" s="7" t="s">
        <v>88</v>
      </c>
      <c r="GRI4" s="6" t="s">
        <v>87</v>
      </c>
      <c r="GRJ4" s="7" t="s">
        <v>88</v>
      </c>
      <c r="GRK4" s="6" t="s">
        <v>87</v>
      </c>
      <c r="GRL4" s="7" t="s">
        <v>88</v>
      </c>
      <c r="GRM4" s="6" t="s">
        <v>87</v>
      </c>
      <c r="GRN4" s="7" t="s">
        <v>88</v>
      </c>
      <c r="GRO4" s="6" t="s">
        <v>87</v>
      </c>
      <c r="GRP4" s="7" t="s">
        <v>88</v>
      </c>
      <c r="GRQ4" s="6" t="s">
        <v>87</v>
      </c>
      <c r="GRR4" s="7" t="s">
        <v>88</v>
      </c>
      <c r="GRS4" s="6" t="s">
        <v>87</v>
      </c>
      <c r="GRT4" s="7" t="s">
        <v>88</v>
      </c>
      <c r="GRU4" s="6" t="s">
        <v>87</v>
      </c>
      <c r="GRV4" s="7" t="s">
        <v>88</v>
      </c>
      <c r="GRW4" s="6" t="s">
        <v>87</v>
      </c>
      <c r="GRX4" s="7" t="s">
        <v>88</v>
      </c>
      <c r="GRY4" s="6" t="s">
        <v>87</v>
      </c>
      <c r="GRZ4" s="7" t="s">
        <v>88</v>
      </c>
      <c r="GSA4" s="6" t="s">
        <v>87</v>
      </c>
      <c r="GSB4" s="7" t="s">
        <v>88</v>
      </c>
      <c r="GSC4" s="6" t="s">
        <v>87</v>
      </c>
      <c r="GSD4" s="7" t="s">
        <v>88</v>
      </c>
      <c r="GSE4" s="6" t="s">
        <v>87</v>
      </c>
      <c r="GSF4" s="7" t="s">
        <v>88</v>
      </c>
      <c r="GSG4" s="6" t="s">
        <v>87</v>
      </c>
      <c r="GSH4" s="7" t="s">
        <v>88</v>
      </c>
      <c r="GSI4" s="6" t="s">
        <v>87</v>
      </c>
      <c r="GSJ4" s="7" t="s">
        <v>88</v>
      </c>
      <c r="GSK4" s="6" t="s">
        <v>87</v>
      </c>
      <c r="GSL4" s="7" t="s">
        <v>88</v>
      </c>
      <c r="GSM4" s="6" t="s">
        <v>87</v>
      </c>
      <c r="GSN4" s="7" t="s">
        <v>88</v>
      </c>
      <c r="GSO4" s="6" t="s">
        <v>87</v>
      </c>
      <c r="GSP4" s="7" t="s">
        <v>88</v>
      </c>
      <c r="GSQ4" s="6" t="s">
        <v>87</v>
      </c>
      <c r="GSR4" s="7" t="s">
        <v>88</v>
      </c>
      <c r="GSS4" s="6" t="s">
        <v>87</v>
      </c>
      <c r="GST4" s="7" t="s">
        <v>88</v>
      </c>
      <c r="GSU4" s="6" t="s">
        <v>87</v>
      </c>
      <c r="GSV4" s="7" t="s">
        <v>88</v>
      </c>
      <c r="GSW4" s="6" t="s">
        <v>87</v>
      </c>
      <c r="GSX4" s="7" t="s">
        <v>88</v>
      </c>
      <c r="GSY4" s="6" t="s">
        <v>87</v>
      </c>
      <c r="GSZ4" s="7" t="s">
        <v>88</v>
      </c>
      <c r="GTA4" s="6" t="s">
        <v>87</v>
      </c>
      <c r="GTB4" s="7" t="s">
        <v>88</v>
      </c>
      <c r="GTC4" s="6" t="s">
        <v>87</v>
      </c>
      <c r="GTD4" s="7" t="s">
        <v>88</v>
      </c>
      <c r="GTE4" s="6" t="s">
        <v>87</v>
      </c>
      <c r="GTF4" s="7" t="s">
        <v>88</v>
      </c>
      <c r="GTG4" s="6" t="s">
        <v>87</v>
      </c>
      <c r="GTH4" s="7" t="s">
        <v>88</v>
      </c>
      <c r="GTI4" s="6" t="s">
        <v>87</v>
      </c>
      <c r="GTJ4" s="7" t="s">
        <v>88</v>
      </c>
      <c r="GTK4" s="6" t="s">
        <v>87</v>
      </c>
      <c r="GTL4" s="7" t="s">
        <v>88</v>
      </c>
      <c r="GTM4" s="6" t="s">
        <v>87</v>
      </c>
      <c r="GTN4" s="7" t="s">
        <v>88</v>
      </c>
      <c r="GTO4" s="6" t="s">
        <v>87</v>
      </c>
      <c r="GTP4" s="7" t="s">
        <v>88</v>
      </c>
      <c r="GTQ4" s="6" t="s">
        <v>87</v>
      </c>
      <c r="GTR4" s="7" t="s">
        <v>88</v>
      </c>
      <c r="GTS4" s="6" t="s">
        <v>87</v>
      </c>
      <c r="GTT4" s="7" t="s">
        <v>88</v>
      </c>
      <c r="GTU4" s="6" t="s">
        <v>87</v>
      </c>
      <c r="GTV4" s="7" t="s">
        <v>88</v>
      </c>
      <c r="GTW4" s="6" t="s">
        <v>87</v>
      </c>
      <c r="GTX4" s="7" t="s">
        <v>88</v>
      </c>
      <c r="GTY4" s="6" t="s">
        <v>87</v>
      </c>
      <c r="GTZ4" s="7" t="s">
        <v>88</v>
      </c>
      <c r="GUA4" s="6" t="s">
        <v>87</v>
      </c>
      <c r="GUB4" s="7" t="s">
        <v>88</v>
      </c>
      <c r="GUC4" s="6" t="s">
        <v>87</v>
      </c>
      <c r="GUD4" s="7" t="s">
        <v>88</v>
      </c>
      <c r="GUE4" s="6" t="s">
        <v>87</v>
      </c>
      <c r="GUF4" s="7" t="s">
        <v>88</v>
      </c>
      <c r="GUG4" s="6" t="s">
        <v>87</v>
      </c>
      <c r="GUH4" s="7" t="s">
        <v>88</v>
      </c>
      <c r="GUI4" s="6" t="s">
        <v>87</v>
      </c>
      <c r="GUJ4" s="7" t="s">
        <v>88</v>
      </c>
      <c r="GUK4" s="6" t="s">
        <v>87</v>
      </c>
      <c r="GUL4" s="7" t="s">
        <v>88</v>
      </c>
      <c r="GUM4" s="6" t="s">
        <v>87</v>
      </c>
      <c r="GUN4" s="7" t="s">
        <v>88</v>
      </c>
      <c r="GUO4" s="6" t="s">
        <v>87</v>
      </c>
      <c r="GUP4" s="7" t="s">
        <v>88</v>
      </c>
      <c r="GUQ4" s="6" t="s">
        <v>87</v>
      </c>
      <c r="GUR4" s="7" t="s">
        <v>88</v>
      </c>
      <c r="GUS4" s="6" t="s">
        <v>87</v>
      </c>
      <c r="GUT4" s="7" t="s">
        <v>88</v>
      </c>
      <c r="GUU4" s="6" t="s">
        <v>87</v>
      </c>
      <c r="GUV4" s="7" t="s">
        <v>88</v>
      </c>
      <c r="GUW4" s="6" t="s">
        <v>87</v>
      </c>
      <c r="GUX4" s="7" t="s">
        <v>88</v>
      </c>
      <c r="GUY4" s="6" t="s">
        <v>87</v>
      </c>
      <c r="GUZ4" s="7" t="s">
        <v>88</v>
      </c>
      <c r="GVA4" s="6" t="s">
        <v>87</v>
      </c>
      <c r="GVB4" s="7" t="s">
        <v>88</v>
      </c>
      <c r="GVC4" s="6" t="s">
        <v>87</v>
      </c>
      <c r="GVD4" s="7" t="s">
        <v>88</v>
      </c>
      <c r="GVE4" s="6" t="s">
        <v>87</v>
      </c>
      <c r="GVF4" s="7" t="s">
        <v>88</v>
      </c>
      <c r="GVG4" s="6" t="s">
        <v>87</v>
      </c>
      <c r="GVH4" s="7" t="s">
        <v>88</v>
      </c>
      <c r="GVI4" s="6" t="s">
        <v>87</v>
      </c>
      <c r="GVJ4" s="7" t="s">
        <v>88</v>
      </c>
      <c r="GVK4" s="6" t="s">
        <v>87</v>
      </c>
      <c r="GVL4" s="7" t="s">
        <v>88</v>
      </c>
      <c r="GVM4" s="6" t="s">
        <v>87</v>
      </c>
      <c r="GVN4" s="7" t="s">
        <v>88</v>
      </c>
      <c r="GVO4" s="6" t="s">
        <v>87</v>
      </c>
      <c r="GVP4" s="7" t="s">
        <v>88</v>
      </c>
      <c r="GVQ4" s="6" t="s">
        <v>87</v>
      </c>
      <c r="GVR4" s="7" t="s">
        <v>88</v>
      </c>
      <c r="GVS4" s="6" t="s">
        <v>87</v>
      </c>
      <c r="GVT4" s="7" t="s">
        <v>88</v>
      </c>
      <c r="GVU4" s="6" t="s">
        <v>87</v>
      </c>
      <c r="GVV4" s="7" t="s">
        <v>88</v>
      </c>
      <c r="GVW4" s="6" t="s">
        <v>87</v>
      </c>
      <c r="GVX4" s="7" t="s">
        <v>88</v>
      </c>
      <c r="GVY4" s="6" t="s">
        <v>87</v>
      </c>
      <c r="GVZ4" s="7" t="s">
        <v>88</v>
      </c>
      <c r="GWA4" s="6" t="s">
        <v>87</v>
      </c>
      <c r="GWB4" s="7" t="s">
        <v>88</v>
      </c>
      <c r="GWC4" s="6" t="s">
        <v>87</v>
      </c>
      <c r="GWD4" s="7" t="s">
        <v>88</v>
      </c>
      <c r="GWE4" s="6" t="s">
        <v>87</v>
      </c>
      <c r="GWF4" s="7" t="s">
        <v>88</v>
      </c>
      <c r="GWG4" s="6" t="s">
        <v>87</v>
      </c>
      <c r="GWH4" s="7" t="s">
        <v>88</v>
      </c>
      <c r="GWI4" s="6" t="s">
        <v>87</v>
      </c>
      <c r="GWJ4" s="7" t="s">
        <v>88</v>
      </c>
      <c r="GWK4" s="6" t="s">
        <v>87</v>
      </c>
      <c r="GWL4" s="7" t="s">
        <v>88</v>
      </c>
      <c r="GWM4" s="6" t="s">
        <v>87</v>
      </c>
      <c r="GWN4" s="7" t="s">
        <v>88</v>
      </c>
      <c r="GWO4" s="6" t="s">
        <v>87</v>
      </c>
      <c r="GWP4" s="7" t="s">
        <v>88</v>
      </c>
      <c r="GWQ4" s="6" t="s">
        <v>87</v>
      </c>
      <c r="GWR4" s="7" t="s">
        <v>88</v>
      </c>
      <c r="GWS4" s="6" t="s">
        <v>87</v>
      </c>
      <c r="GWT4" s="7" t="s">
        <v>88</v>
      </c>
      <c r="GWU4" s="6" t="s">
        <v>87</v>
      </c>
      <c r="GWV4" s="7" t="s">
        <v>88</v>
      </c>
      <c r="GWW4" s="6" t="s">
        <v>87</v>
      </c>
      <c r="GWX4" s="7" t="s">
        <v>88</v>
      </c>
      <c r="GWY4" s="6" t="s">
        <v>87</v>
      </c>
      <c r="GWZ4" s="7" t="s">
        <v>88</v>
      </c>
      <c r="GXA4" s="6" t="s">
        <v>87</v>
      </c>
      <c r="GXB4" s="7" t="s">
        <v>88</v>
      </c>
      <c r="GXC4" s="6" t="s">
        <v>87</v>
      </c>
      <c r="GXD4" s="7" t="s">
        <v>88</v>
      </c>
      <c r="GXE4" s="6" t="s">
        <v>87</v>
      </c>
      <c r="GXF4" s="7" t="s">
        <v>88</v>
      </c>
      <c r="GXG4" s="6" t="s">
        <v>87</v>
      </c>
      <c r="GXH4" s="7" t="s">
        <v>88</v>
      </c>
      <c r="GXI4" s="6" t="s">
        <v>87</v>
      </c>
      <c r="GXJ4" s="7" t="s">
        <v>88</v>
      </c>
      <c r="GXK4" s="6" t="s">
        <v>87</v>
      </c>
      <c r="GXL4" s="7" t="s">
        <v>88</v>
      </c>
      <c r="GXM4" s="6" t="s">
        <v>87</v>
      </c>
      <c r="GXN4" s="7" t="s">
        <v>88</v>
      </c>
      <c r="GXO4" s="6" t="s">
        <v>87</v>
      </c>
      <c r="GXP4" s="7" t="s">
        <v>88</v>
      </c>
      <c r="GXQ4" s="6" t="s">
        <v>87</v>
      </c>
      <c r="GXR4" s="7" t="s">
        <v>88</v>
      </c>
      <c r="GXS4" s="6" t="s">
        <v>87</v>
      </c>
      <c r="GXT4" s="7" t="s">
        <v>88</v>
      </c>
      <c r="GXU4" s="6" t="s">
        <v>87</v>
      </c>
      <c r="GXV4" s="7" t="s">
        <v>88</v>
      </c>
      <c r="GXW4" s="6" t="s">
        <v>87</v>
      </c>
      <c r="GXX4" s="7" t="s">
        <v>88</v>
      </c>
      <c r="GXY4" s="6" t="s">
        <v>87</v>
      </c>
      <c r="GXZ4" s="7" t="s">
        <v>88</v>
      </c>
      <c r="GYA4" s="6" t="s">
        <v>87</v>
      </c>
      <c r="GYB4" s="7" t="s">
        <v>88</v>
      </c>
      <c r="GYC4" s="6" t="s">
        <v>87</v>
      </c>
      <c r="GYD4" s="7" t="s">
        <v>88</v>
      </c>
      <c r="GYE4" s="6" t="s">
        <v>87</v>
      </c>
      <c r="GYF4" s="7" t="s">
        <v>88</v>
      </c>
      <c r="GYG4" s="6" t="s">
        <v>87</v>
      </c>
      <c r="GYH4" s="7" t="s">
        <v>88</v>
      </c>
      <c r="GYI4" s="6" t="s">
        <v>87</v>
      </c>
      <c r="GYJ4" s="7" t="s">
        <v>88</v>
      </c>
      <c r="GYK4" s="6" t="s">
        <v>87</v>
      </c>
      <c r="GYL4" s="7" t="s">
        <v>88</v>
      </c>
      <c r="GYM4" s="6" t="s">
        <v>87</v>
      </c>
      <c r="GYN4" s="7" t="s">
        <v>88</v>
      </c>
      <c r="GYO4" s="6" t="s">
        <v>87</v>
      </c>
      <c r="GYP4" s="7" t="s">
        <v>88</v>
      </c>
      <c r="GYQ4" s="6" t="s">
        <v>87</v>
      </c>
      <c r="GYR4" s="7" t="s">
        <v>88</v>
      </c>
      <c r="GYS4" s="6" t="s">
        <v>87</v>
      </c>
      <c r="GYT4" s="7" t="s">
        <v>88</v>
      </c>
      <c r="GYU4" s="6" t="s">
        <v>87</v>
      </c>
      <c r="GYV4" s="7" t="s">
        <v>88</v>
      </c>
      <c r="GYW4" s="6" t="s">
        <v>87</v>
      </c>
      <c r="GYX4" s="7" t="s">
        <v>88</v>
      </c>
      <c r="GYY4" s="6" t="s">
        <v>87</v>
      </c>
      <c r="GYZ4" s="7" t="s">
        <v>88</v>
      </c>
      <c r="GZA4" s="6" t="s">
        <v>87</v>
      </c>
      <c r="GZB4" s="7" t="s">
        <v>88</v>
      </c>
      <c r="GZC4" s="6" t="s">
        <v>87</v>
      </c>
      <c r="GZD4" s="7" t="s">
        <v>88</v>
      </c>
      <c r="GZE4" s="6" t="s">
        <v>87</v>
      </c>
      <c r="GZF4" s="7" t="s">
        <v>88</v>
      </c>
      <c r="GZG4" s="6" t="s">
        <v>87</v>
      </c>
      <c r="GZH4" s="7" t="s">
        <v>88</v>
      </c>
      <c r="GZI4" s="6" t="s">
        <v>87</v>
      </c>
      <c r="GZJ4" s="7" t="s">
        <v>88</v>
      </c>
      <c r="GZK4" s="6" t="s">
        <v>87</v>
      </c>
      <c r="GZL4" s="7" t="s">
        <v>88</v>
      </c>
      <c r="GZM4" s="6" t="s">
        <v>87</v>
      </c>
      <c r="GZN4" s="7" t="s">
        <v>88</v>
      </c>
      <c r="GZO4" s="6" t="s">
        <v>87</v>
      </c>
      <c r="GZP4" s="7" t="s">
        <v>88</v>
      </c>
      <c r="GZQ4" s="6" t="s">
        <v>87</v>
      </c>
      <c r="GZR4" s="7" t="s">
        <v>88</v>
      </c>
      <c r="GZS4" s="6" t="s">
        <v>87</v>
      </c>
      <c r="GZT4" s="7" t="s">
        <v>88</v>
      </c>
      <c r="GZU4" s="6" t="s">
        <v>87</v>
      </c>
      <c r="GZV4" s="7" t="s">
        <v>88</v>
      </c>
      <c r="GZW4" s="6" t="s">
        <v>87</v>
      </c>
      <c r="GZX4" s="7" t="s">
        <v>88</v>
      </c>
      <c r="GZY4" s="6" t="s">
        <v>87</v>
      </c>
      <c r="GZZ4" s="7" t="s">
        <v>88</v>
      </c>
      <c r="HAA4" s="6" t="s">
        <v>87</v>
      </c>
      <c r="HAB4" s="7" t="s">
        <v>88</v>
      </c>
      <c r="HAC4" s="6" t="s">
        <v>87</v>
      </c>
      <c r="HAD4" s="7" t="s">
        <v>88</v>
      </c>
      <c r="HAE4" s="6" t="s">
        <v>87</v>
      </c>
      <c r="HAF4" s="7" t="s">
        <v>88</v>
      </c>
      <c r="HAG4" s="6" t="s">
        <v>87</v>
      </c>
      <c r="HAH4" s="7" t="s">
        <v>88</v>
      </c>
      <c r="HAI4" s="6" t="s">
        <v>87</v>
      </c>
      <c r="HAJ4" s="7" t="s">
        <v>88</v>
      </c>
      <c r="HAK4" s="6" t="s">
        <v>87</v>
      </c>
      <c r="HAL4" s="7" t="s">
        <v>88</v>
      </c>
      <c r="HAM4" s="6" t="s">
        <v>87</v>
      </c>
      <c r="HAN4" s="7" t="s">
        <v>88</v>
      </c>
      <c r="HAO4" s="6" t="s">
        <v>87</v>
      </c>
      <c r="HAP4" s="7" t="s">
        <v>88</v>
      </c>
      <c r="HAQ4" s="6" t="s">
        <v>87</v>
      </c>
      <c r="HAR4" s="7" t="s">
        <v>88</v>
      </c>
      <c r="HAS4" s="6" t="s">
        <v>87</v>
      </c>
      <c r="HAT4" s="7" t="s">
        <v>88</v>
      </c>
      <c r="HAU4" s="6" t="s">
        <v>87</v>
      </c>
      <c r="HAV4" s="7" t="s">
        <v>88</v>
      </c>
      <c r="HAW4" s="6" t="s">
        <v>87</v>
      </c>
      <c r="HAX4" s="7" t="s">
        <v>88</v>
      </c>
      <c r="HAY4" s="6" t="s">
        <v>87</v>
      </c>
      <c r="HAZ4" s="7" t="s">
        <v>88</v>
      </c>
      <c r="HBA4" s="6" t="s">
        <v>87</v>
      </c>
      <c r="HBB4" s="7" t="s">
        <v>88</v>
      </c>
      <c r="HBC4" s="6" t="s">
        <v>87</v>
      </c>
      <c r="HBD4" s="7" t="s">
        <v>88</v>
      </c>
      <c r="HBE4" s="6" t="s">
        <v>87</v>
      </c>
      <c r="HBF4" s="7" t="s">
        <v>88</v>
      </c>
      <c r="HBG4" s="6" t="s">
        <v>87</v>
      </c>
      <c r="HBH4" s="7" t="s">
        <v>88</v>
      </c>
      <c r="HBI4" s="6" t="s">
        <v>87</v>
      </c>
      <c r="HBJ4" s="7" t="s">
        <v>88</v>
      </c>
      <c r="HBK4" s="6" t="s">
        <v>87</v>
      </c>
      <c r="HBL4" s="7" t="s">
        <v>88</v>
      </c>
      <c r="HBM4" s="6" t="s">
        <v>87</v>
      </c>
      <c r="HBN4" s="7" t="s">
        <v>88</v>
      </c>
      <c r="HBO4" s="6" t="s">
        <v>87</v>
      </c>
      <c r="HBP4" s="7" t="s">
        <v>88</v>
      </c>
      <c r="HBQ4" s="6" t="s">
        <v>87</v>
      </c>
      <c r="HBR4" s="7" t="s">
        <v>88</v>
      </c>
      <c r="HBS4" s="6" t="s">
        <v>87</v>
      </c>
      <c r="HBT4" s="7" t="s">
        <v>88</v>
      </c>
      <c r="HBU4" s="6" t="s">
        <v>87</v>
      </c>
      <c r="HBV4" s="7" t="s">
        <v>88</v>
      </c>
      <c r="HBW4" s="6" t="s">
        <v>87</v>
      </c>
      <c r="HBX4" s="7" t="s">
        <v>88</v>
      </c>
      <c r="HBY4" s="6" t="s">
        <v>87</v>
      </c>
      <c r="HBZ4" s="7" t="s">
        <v>88</v>
      </c>
      <c r="HCA4" s="6" t="s">
        <v>87</v>
      </c>
      <c r="HCB4" s="7" t="s">
        <v>88</v>
      </c>
      <c r="HCC4" s="6" t="s">
        <v>87</v>
      </c>
      <c r="HCD4" s="7" t="s">
        <v>88</v>
      </c>
      <c r="HCE4" s="6" t="s">
        <v>87</v>
      </c>
      <c r="HCF4" s="7" t="s">
        <v>88</v>
      </c>
      <c r="HCG4" s="6" t="s">
        <v>87</v>
      </c>
      <c r="HCH4" s="7" t="s">
        <v>88</v>
      </c>
      <c r="HCI4" s="6" t="s">
        <v>87</v>
      </c>
      <c r="HCJ4" s="7" t="s">
        <v>88</v>
      </c>
      <c r="HCK4" s="6" t="s">
        <v>87</v>
      </c>
      <c r="HCL4" s="7" t="s">
        <v>88</v>
      </c>
      <c r="HCM4" s="6" t="s">
        <v>87</v>
      </c>
      <c r="HCN4" s="7" t="s">
        <v>88</v>
      </c>
      <c r="HCO4" s="6" t="s">
        <v>87</v>
      </c>
      <c r="HCP4" s="7" t="s">
        <v>88</v>
      </c>
      <c r="HCQ4" s="6" t="s">
        <v>87</v>
      </c>
      <c r="HCR4" s="7" t="s">
        <v>88</v>
      </c>
      <c r="HCS4" s="6" t="s">
        <v>87</v>
      </c>
      <c r="HCT4" s="7" t="s">
        <v>88</v>
      </c>
      <c r="HCU4" s="6" t="s">
        <v>87</v>
      </c>
      <c r="HCV4" s="7" t="s">
        <v>88</v>
      </c>
      <c r="HCW4" s="6" t="s">
        <v>87</v>
      </c>
      <c r="HCX4" s="7" t="s">
        <v>88</v>
      </c>
      <c r="HCY4" s="6" t="s">
        <v>87</v>
      </c>
      <c r="HCZ4" s="7" t="s">
        <v>88</v>
      </c>
      <c r="HDA4" s="6" t="s">
        <v>87</v>
      </c>
      <c r="HDB4" s="7" t="s">
        <v>88</v>
      </c>
      <c r="HDC4" s="6" t="s">
        <v>87</v>
      </c>
      <c r="HDD4" s="7" t="s">
        <v>88</v>
      </c>
      <c r="HDE4" s="6" t="s">
        <v>87</v>
      </c>
      <c r="HDF4" s="7" t="s">
        <v>88</v>
      </c>
      <c r="HDG4" s="6" t="s">
        <v>87</v>
      </c>
      <c r="HDH4" s="7" t="s">
        <v>88</v>
      </c>
      <c r="HDI4" s="6" t="s">
        <v>87</v>
      </c>
      <c r="HDJ4" s="7" t="s">
        <v>88</v>
      </c>
      <c r="HDK4" s="6" t="s">
        <v>87</v>
      </c>
      <c r="HDL4" s="7" t="s">
        <v>88</v>
      </c>
      <c r="HDM4" s="6" t="s">
        <v>87</v>
      </c>
      <c r="HDN4" s="7" t="s">
        <v>88</v>
      </c>
      <c r="HDO4" s="6" t="s">
        <v>87</v>
      </c>
      <c r="HDP4" s="7" t="s">
        <v>88</v>
      </c>
      <c r="HDQ4" s="6" t="s">
        <v>87</v>
      </c>
      <c r="HDR4" s="7" t="s">
        <v>88</v>
      </c>
      <c r="HDS4" s="6" t="s">
        <v>87</v>
      </c>
      <c r="HDT4" s="7" t="s">
        <v>88</v>
      </c>
      <c r="HDU4" s="6" t="s">
        <v>87</v>
      </c>
      <c r="HDV4" s="7" t="s">
        <v>88</v>
      </c>
      <c r="HDW4" s="6" t="s">
        <v>87</v>
      </c>
      <c r="HDX4" s="7" t="s">
        <v>88</v>
      </c>
      <c r="HDY4" s="6" t="s">
        <v>87</v>
      </c>
      <c r="HDZ4" s="7" t="s">
        <v>88</v>
      </c>
      <c r="HEA4" s="6" t="s">
        <v>87</v>
      </c>
      <c r="HEB4" s="7" t="s">
        <v>88</v>
      </c>
      <c r="HEC4" s="6" t="s">
        <v>87</v>
      </c>
      <c r="HED4" s="7" t="s">
        <v>88</v>
      </c>
      <c r="HEE4" s="6" t="s">
        <v>87</v>
      </c>
      <c r="HEF4" s="7" t="s">
        <v>88</v>
      </c>
      <c r="HEG4" s="6" t="s">
        <v>87</v>
      </c>
      <c r="HEH4" s="7" t="s">
        <v>88</v>
      </c>
      <c r="HEI4" s="6" t="s">
        <v>87</v>
      </c>
      <c r="HEJ4" s="7" t="s">
        <v>88</v>
      </c>
      <c r="HEK4" s="6" t="s">
        <v>87</v>
      </c>
      <c r="HEL4" s="7" t="s">
        <v>88</v>
      </c>
      <c r="HEM4" s="6" t="s">
        <v>87</v>
      </c>
      <c r="HEN4" s="7" t="s">
        <v>88</v>
      </c>
      <c r="HEO4" s="6" t="s">
        <v>87</v>
      </c>
      <c r="HEP4" s="7" t="s">
        <v>88</v>
      </c>
      <c r="HEQ4" s="6" t="s">
        <v>87</v>
      </c>
      <c r="HER4" s="7" t="s">
        <v>88</v>
      </c>
      <c r="HES4" s="6" t="s">
        <v>87</v>
      </c>
      <c r="HET4" s="7" t="s">
        <v>88</v>
      </c>
      <c r="HEU4" s="6" t="s">
        <v>87</v>
      </c>
      <c r="HEV4" s="7" t="s">
        <v>88</v>
      </c>
      <c r="HEW4" s="6" t="s">
        <v>87</v>
      </c>
      <c r="HEX4" s="7" t="s">
        <v>88</v>
      </c>
      <c r="HEY4" s="6" t="s">
        <v>87</v>
      </c>
      <c r="HEZ4" s="7" t="s">
        <v>88</v>
      </c>
      <c r="HFA4" s="6" t="s">
        <v>87</v>
      </c>
      <c r="HFB4" s="7" t="s">
        <v>88</v>
      </c>
      <c r="HFC4" s="6" t="s">
        <v>87</v>
      </c>
      <c r="HFD4" s="7" t="s">
        <v>88</v>
      </c>
      <c r="HFE4" s="6" t="s">
        <v>87</v>
      </c>
      <c r="HFF4" s="7" t="s">
        <v>88</v>
      </c>
      <c r="HFG4" s="6" t="s">
        <v>87</v>
      </c>
      <c r="HFH4" s="7" t="s">
        <v>88</v>
      </c>
      <c r="HFI4" s="6" t="s">
        <v>87</v>
      </c>
      <c r="HFJ4" s="7" t="s">
        <v>88</v>
      </c>
      <c r="HFK4" s="6" t="s">
        <v>87</v>
      </c>
      <c r="HFL4" s="7" t="s">
        <v>88</v>
      </c>
      <c r="HFM4" s="6" t="s">
        <v>87</v>
      </c>
      <c r="HFN4" s="7" t="s">
        <v>88</v>
      </c>
      <c r="HFO4" s="6" t="s">
        <v>87</v>
      </c>
      <c r="HFP4" s="7" t="s">
        <v>88</v>
      </c>
      <c r="HFQ4" s="6" t="s">
        <v>87</v>
      </c>
      <c r="HFR4" s="7" t="s">
        <v>88</v>
      </c>
      <c r="HFS4" s="6" t="s">
        <v>87</v>
      </c>
      <c r="HFT4" s="7" t="s">
        <v>88</v>
      </c>
      <c r="HFU4" s="6" t="s">
        <v>87</v>
      </c>
      <c r="HFV4" s="7" t="s">
        <v>88</v>
      </c>
      <c r="HFW4" s="6" t="s">
        <v>87</v>
      </c>
      <c r="HFX4" s="7" t="s">
        <v>88</v>
      </c>
      <c r="HFY4" s="6" t="s">
        <v>87</v>
      </c>
      <c r="HFZ4" s="7" t="s">
        <v>88</v>
      </c>
      <c r="HGA4" s="6" t="s">
        <v>87</v>
      </c>
      <c r="HGB4" s="7" t="s">
        <v>88</v>
      </c>
      <c r="HGC4" s="6" t="s">
        <v>87</v>
      </c>
      <c r="HGD4" s="7" t="s">
        <v>88</v>
      </c>
      <c r="HGE4" s="6" t="s">
        <v>87</v>
      </c>
      <c r="HGF4" s="7" t="s">
        <v>88</v>
      </c>
      <c r="HGG4" s="6" t="s">
        <v>87</v>
      </c>
      <c r="HGH4" s="7" t="s">
        <v>88</v>
      </c>
      <c r="HGI4" s="6" t="s">
        <v>87</v>
      </c>
      <c r="HGJ4" s="7" t="s">
        <v>88</v>
      </c>
      <c r="HGK4" s="6" t="s">
        <v>87</v>
      </c>
      <c r="HGL4" s="7" t="s">
        <v>88</v>
      </c>
      <c r="HGM4" s="6" t="s">
        <v>87</v>
      </c>
      <c r="HGN4" s="7" t="s">
        <v>88</v>
      </c>
      <c r="HGO4" s="6" t="s">
        <v>87</v>
      </c>
      <c r="HGP4" s="7" t="s">
        <v>88</v>
      </c>
      <c r="HGQ4" s="6" t="s">
        <v>87</v>
      </c>
      <c r="HGR4" s="7" t="s">
        <v>88</v>
      </c>
      <c r="HGS4" s="6" t="s">
        <v>87</v>
      </c>
      <c r="HGT4" s="7" t="s">
        <v>88</v>
      </c>
      <c r="HGU4" s="6" t="s">
        <v>87</v>
      </c>
      <c r="HGV4" s="7" t="s">
        <v>88</v>
      </c>
      <c r="HGW4" s="6" t="s">
        <v>87</v>
      </c>
      <c r="HGX4" s="7" t="s">
        <v>88</v>
      </c>
      <c r="HGY4" s="6" t="s">
        <v>87</v>
      </c>
      <c r="HGZ4" s="7" t="s">
        <v>88</v>
      </c>
      <c r="HHA4" s="6" t="s">
        <v>87</v>
      </c>
      <c r="HHB4" s="7" t="s">
        <v>88</v>
      </c>
      <c r="HHC4" s="6" t="s">
        <v>87</v>
      </c>
      <c r="HHD4" s="7" t="s">
        <v>88</v>
      </c>
      <c r="HHE4" s="6" t="s">
        <v>87</v>
      </c>
      <c r="HHF4" s="7" t="s">
        <v>88</v>
      </c>
      <c r="HHG4" s="6" t="s">
        <v>87</v>
      </c>
      <c r="HHH4" s="7" t="s">
        <v>88</v>
      </c>
      <c r="HHI4" s="6" t="s">
        <v>87</v>
      </c>
      <c r="HHJ4" s="7" t="s">
        <v>88</v>
      </c>
      <c r="HHK4" s="6" t="s">
        <v>87</v>
      </c>
      <c r="HHL4" s="7" t="s">
        <v>88</v>
      </c>
      <c r="HHM4" s="6" t="s">
        <v>87</v>
      </c>
      <c r="HHN4" s="7" t="s">
        <v>88</v>
      </c>
      <c r="HHO4" s="6" t="s">
        <v>87</v>
      </c>
      <c r="HHP4" s="7" t="s">
        <v>88</v>
      </c>
      <c r="HHQ4" s="6" t="s">
        <v>87</v>
      </c>
      <c r="HHR4" s="7" t="s">
        <v>88</v>
      </c>
      <c r="HHS4" s="6" t="s">
        <v>87</v>
      </c>
      <c r="HHT4" s="7" t="s">
        <v>88</v>
      </c>
      <c r="HHU4" s="6" t="s">
        <v>87</v>
      </c>
      <c r="HHV4" s="7" t="s">
        <v>88</v>
      </c>
      <c r="HHW4" s="6" t="s">
        <v>87</v>
      </c>
      <c r="HHX4" s="7" t="s">
        <v>88</v>
      </c>
      <c r="HHY4" s="6" t="s">
        <v>87</v>
      </c>
      <c r="HHZ4" s="7" t="s">
        <v>88</v>
      </c>
      <c r="HIA4" s="6" t="s">
        <v>87</v>
      </c>
      <c r="HIB4" s="7" t="s">
        <v>88</v>
      </c>
      <c r="HIC4" s="6" t="s">
        <v>87</v>
      </c>
      <c r="HID4" s="7" t="s">
        <v>88</v>
      </c>
      <c r="HIE4" s="6" t="s">
        <v>87</v>
      </c>
      <c r="HIF4" s="7" t="s">
        <v>88</v>
      </c>
      <c r="HIG4" s="6" t="s">
        <v>87</v>
      </c>
      <c r="HIH4" s="7" t="s">
        <v>88</v>
      </c>
      <c r="HII4" s="6" t="s">
        <v>87</v>
      </c>
      <c r="HIJ4" s="7" t="s">
        <v>88</v>
      </c>
      <c r="HIK4" s="6" t="s">
        <v>87</v>
      </c>
      <c r="HIL4" s="7" t="s">
        <v>88</v>
      </c>
      <c r="HIM4" s="6" t="s">
        <v>87</v>
      </c>
      <c r="HIN4" s="7" t="s">
        <v>88</v>
      </c>
      <c r="HIO4" s="6" t="s">
        <v>87</v>
      </c>
      <c r="HIP4" s="7" t="s">
        <v>88</v>
      </c>
      <c r="HIQ4" s="6" t="s">
        <v>87</v>
      </c>
      <c r="HIR4" s="7" t="s">
        <v>88</v>
      </c>
      <c r="HIS4" s="6" t="s">
        <v>87</v>
      </c>
      <c r="HIT4" s="7" t="s">
        <v>88</v>
      </c>
      <c r="HIU4" s="6" t="s">
        <v>87</v>
      </c>
      <c r="HIV4" s="7" t="s">
        <v>88</v>
      </c>
      <c r="HIW4" s="6" t="s">
        <v>87</v>
      </c>
      <c r="HIX4" s="7" t="s">
        <v>88</v>
      </c>
      <c r="HIY4" s="6" t="s">
        <v>87</v>
      </c>
      <c r="HIZ4" s="7" t="s">
        <v>88</v>
      </c>
      <c r="HJA4" s="6" t="s">
        <v>87</v>
      </c>
      <c r="HJB4" s="7" t="s">
        <v>88</v>
      </c>
      <c r="HJC4" s="6" t="s">
        <v>87</v>
      </c>
      <c r="HJD4" s="7" t="s">
        <v>88</v>
      </c>
      <c r="HJE4" s="6" t="s">
        <v>87</v>
      </c>
      <c r="HJF4" s="7" t="s">
        <v>88</v>
      </c>
      <c r="HJG4" s="6" t="s">
        <v>87</v>
      </c>
      <c r="HJH4" s="7" t="s">
        <v>88</v>
      </c>
      <c r="HJI4" s="6" t="s">
        <v>87</v>
      </c>
      <c r="HJJ4" s="7" t="s">
        <v>88</v>
      </c>
      <c r="HJK4" s="6" t="s">
        <v>87</v>
      </c>
      <c r="HJL4" s="7" t="s">
        <v>88</v>
      </c>
      <c r="HJM4" s="6" t="s">
        <v>87</v>
      </c>
      <c r="HJN4" s="7" t="s">
        <v>88</v>
      </c>
      <c r="HJO4" s="6" t="s">
        <v>87</v>
      </c>
      <c r="HJP4" s="7" t="s">
        <v>88</v>
      </c>
      <c r="HJQ4" s="6" t="s">
        <v>87</v>
      </c>
      <c r="HJR4" s="7" t="s">
        <v>88</v>
      </c>
      <c r="HJS4" s="6" t="s">
        <v>87</v>
      </c>
      <c r="HJT4" s="7" t="s">
        <v>88</v>
      </c>
      <c r="HJU4" s="6" t="s">
        <v>87</v>
      </c>
      <c r="HJV4" s="7" t="s">
        <v>88</v>
      </c>
      <c r="HJW4" s="6" t="s">
        <v>87</v>
      </c>
      <c r="HJX4" s="7" t="s">
        <v>88</v>
      </c>
      <c r="HJY4" s="6" t="s">
        <v>87</v>
      </c>
      <c r="HJZ4" s="7" t="s">
        <v>88</v>
      </c>
      <c r="HKA4" s="6" t="s">
        <v>87</v>
      </c>
      <c r="HKB4" s="7" t="s">
        <v>88</v>
      </c>
      <c r="HKC4" s="6" t="s">
        <v>87</v>
      </c>
      <c r="HKD4" s="7" t="s">
        <v>88</v>
      </c>
      <c r="HKE4" s="6" t="s">
        <v>87</v>
      </c>
      <c r="HKF4" s="7" t="s">
        <v>88</v>
      </c>
      <c r="HKG4" s="6" t="s">
        <v>87</v>
      </c>
      <c r="HKH4" s="7" t="s">
        <v>88</v>
      </c>
      <c r="HKI4" s="6" t="s">
        <v>87</v>
      </c>
      <c r="HKJ4" s="7" t="s">
        <v>88</v>
      </c>
      <c r="HKK4" s="6" t="s">
        <v>87</v>
      </c>
      <c r="HKL4" s="7" t="s">
        <v>88</v>
      </c>
      <c r="HKM4" s="6" t="s">
        <v>87</v>
      </c>
      <c r="HKN4" s="7" t="s">
        <v>88</v>
      </c>
      <c r="HKO4" s="6" t="s">
        <v>87</v>
      </c>
      <c r="HKP4" s="7" t="s">
        <v>88</v>
      </c>
      <c r="HKQ4" s="6" t="s">
        <v>87</v>
      </c>
      <c r="HKR4" s="7" t="s">
        <v>88</v>
      </c>
      <c r="HKS4" s="6" t="s">
        <v>87</v>
      </c>
      <c r="HKT4" s="7" t="s">
        <v>88</v>
      </c>
      <c r="HKU4" s="6" t="s">
        <v>87</v>
      </c>
      <c r="HKV4" s="7" t="s">
        <v>88</v>
      </c>
      <c r="HKW4" s="6" t="s">
        <v>87</v>
      </c>
      <c r="HKX4" s="7" t="s">
        <v>88</v>
      </c>
      <c r="HKY4" s="6" t="s">
        <v>87</v>
      </c>
      <c r="HKZ4" s="7" t="s">
        <v>88</v>
      </c>
      <c r="HLA4" s="6" t="s">
        <v>87</v>
      </c>
      <c r="HLB4" s="7" t="s">
        <v>88</v>
      </c>
      <c r="HLC4" s="6" t="s">
        <v>87</v>
      </c>
      <c r="HLD4" s="7" t="s">
        <v>88</v>
      </c>
      <c r="HLE4" s="6" t="s">
        <v>87</v>
      </c>
      <c r="HLF4" s="7" t="s">
        <v>88</v>
      </c>
      <c r="HLG4" s="6" t="s">
        <v>87</v>
      </c>
      <c r="HLH4" s="7" t="s">
        <v>88</v>
      </c>
      <c r="HLI4" s="6" t="s">
        <v>87</v>
      </c>
      <c r="HLJ4" s="7" t="s">
        <v>88</v>
      </c>
      <c r="HLK4" s="6" t="s">
        <v>87</v>
      </c>
      <c r="HLL4" s="7" t="s">
        <v>88</v>
      </c>
      <c r="HLM4" s="6" t="s">
        <v>87</v>
      </c>
      <c r="HLN4" s="7" t="s">
        <v>88</v>
      </c>
      <c r="HLO4" s="6" t="s">
        <v>87</v>
      </c>
      <c r="HLP4" s="7" t="s">
        <v>88</v>
      </c>
      <c r="HLQ4" s="6" t="s">
        <v>87</v>
      </c>
      <c r="HLR4" s="7" t="s">
        <v>88</v>
      </c>
      <c r="HLS4" s="6" t="s">
        <v>87</v>
      </c>
      <c r="HLT4" s="7" t="s">
        <v>88</v>
      </c>
      <c r="HLU4" s="6" t="s">
        <v>87</v>
      </c>
      <c r="HLV4" s="7" t="s">
        <v>88</v>
      </c>
      <c r="HLW4" s="6" t="s">
        <v>87</v>
      </c>
      <c r="HLX4" s="7" t="s">
        <v>88</v>
      </c>
      <c r="HLY4" s="6" t="s">
        <v>87</v>
      </c>
      <c r="HLZ4" s="7" t="s">
        <v>88</v>
      </c>
      <c r="HMA4" s="6" t="s">
        <v>87</v>
      </c>
      <c r="HMB4" s="7" t="s">
        <v>88</v>
      </c>
      <c r="HMC4" s="6" t="s">
        <v>87</v>
      </c>
      <c r="HMD4" s="7" t="s">
        <v>88</v>
      </c>
      <c r="HME4" s="6" t="s">
        <v>87</v>
      </c>
      <c r="HMF4" s="7" t="s">
        <v>88</v>
      </c>
      <c r="HMG4" s="6" t="s">
        <v>87</v>
      </c>
      <c r="HMH4" s="7" t="s">
        <v>88</v>
      </c>
      <c r="HMI4" s="6" t="s">
        <v>87</v>
      </c>
      <c r="HMJ4" s="7" t="s">
        <v>88</v>
      </c>
      <c r="HMK4" s="6" t="s">
        <v>87</v>
      </c>
      <c r="HML4" s="7" t="s">
        <v>88</v>
      </c>
      <c r="HMM4" s="6" t="s">
        <v>87</v>
      </c>
      <c r="HMN4" s="7" t="s">
        <v>88</v>
      </c>
      <c r="HMO4" s="6" t="s">
        <v>87</v>
      </c>
      <c r="HMP4" s="7" t="s">
        <v>88</v>
      </c>
      <c r="HMQ4" s="6" t="s">
        <v>87</v>
      </c>
      <c r="HMR4" s="7" t="s">
        <v>88</v>
      </c>
      <c r="HMS4" s="6" t="s">
        <v>87</v>
      </c>
      <c r="HMT4" s="7" t="s">
        <v>88</v>
      </c>
      <c r="HMU4" s="6" t="s">
        <v>87</v>
      </c>
      <c r="HMV4" s="7" t="s">
        <v>88</v>
      </c>
      <c r="HMW4" s="6" t="s">
        <v>87</v>
      </c>
      <c r="HMX4" s="7" t="s">
        <v>88</v>
      </c>
      <c r="HMY4" s="6" t="s">
        <v>87</v>
      </c>
      <c r="HMZ4" s="7" t="s">
        <v>88</v>
      </c>
      <c r="HNA4" s="6" t="s">
        <v>87</v>
      </c>
      <c r="HNB4" s="7" t="s">
        <v>88</v>
      </c>
      <c r="HNC4" s="6" t="s">
        <v>87</v>
      </c>
      <c r="HND4" s="7" t="s">
        <v>88</v>
      </c>
      <c r="HNE4" s="6" t="s">
        <v>87</v>
      </c>
      <c r="HNF4" s="7" t="s">
        <v>88</v>
      </c>
      <c r="HNG4" s="6" t="s">
        <v>87</v>
      </c>
      <c r="HNH4" s="7" t="s">
        <v>88</v>
      </c>
      <c r="HNI4" s="6" t="s">
        <v>87</v>
      </c>
      <c r="HNJ4" s="7" t="s">
        <v>88</v>
      </c>
      <c r="HNK4" s="6" t="s">
        <v>87</v>
      </c>
      <c r="HNL4" s="7" t="s">
        <v>88</v>
      </c>
      <c r="HNM4" s="6" t="s">
        <v>87</v>
      </c>
      <c r="HNN4" s="7" t="s">
        <v>88</v>
      </c>
      <c r="HNO4" s="6" t="s">
        <v>87</v>
      </c>
      <c r="HNP4" s="7" t="s">
        <v>88</v>
      </c>
      <c r="HNQ4" s="6" t="s">
        <v>87</v>
      </c>
      <c r="HNR4" s="7" t="s">
        <v>88</v>
      </c>
      <c r="HNS4" s="6" t="s">
        <v>87</v>
      </c>
      <c r="HNT4" s="7" t="s">
        <v>88</v>
      </c>
      <c r="HNU4" s="6" t="s">
        <v>87</v>
      </c>
      <c r="HNV4" s="7" t="s">
        <v>88</v>
      </c>
      <c r="HNW4" s="6" t="s">
        <v>87</v>
      </c>
      <c r="HNX4" s="7" t="s">
        <v>88</v>
      </c>
      <c r="HNY4" s="6" t="s">
        <v>87</v>
      </c>
      <c r="HNZ4" s="7" t="s">
        <v>88</v>
      </c>
      <c r="HOA4" s="6" t="s">
        <v>87</v>
      </c>
      <c r="HOB4" s="7" t="s">
        <v>88</v>
      </c>
      <c r="HOC4" s="6" t="s">
        <v>87</v>
      </c>
      <c r="HOD4" s="7" t="s">
        <v>88</v>
      </c>
      <c r="HOE4" s="6" t="s">
        <v>87</v>
      </c>
      <c r="HOF4" s="7" t="s">
        <v>88</v>
      </c>
      <c r="HOG4" s="6" t="s">
        <v>87</v>
      </c>
      <c r="HOH4" s="7" t="s">
        <v>88</v>
      </c>
      <c r="HOI4" s="6" t="s">
        <v>87</v>
      </c>
      <c r="HOJ4" s="7" t="s">
        <v>88</v>
      </c>
      <c r="HOK4" s="6" t="s">
        <v>87</v>
      </c>
      <c r="HOL4" s="7" t="s">
        <v>88</v>
      </c>
      <c r="HOM4" s="6" t="s">
        <v>87</v>
      </c>
      <c r="HON4" s="7" t="s">
        <v>88</v>
      </c>
      <c r="HOO4" s="6" t="s">
        <v>87</v>
      </c>
      <c r="HOP4" s="7" t="s">
        <v>88</v>
      </c>
      <c r="HOQ4" s="6" t="s">
        <v>87</v>
      </c>
      <c r="HOR4" s="7" t="s">
        <v>88</v>
      </c>
      <c r="HOS4" s="6" t="s">
        <v>87</v>
      </c>
      <c r="HOT4" s="7" t="s">
        <v>88</v>
      </c>
      <c r="HOU4" s="6" t="s">
        <v>87</v>
      </c>
      <c r="HOV4" s="7" t="s">
        <v>88</v>
      </c>
      <c r="HOW4" s="6" t="s">
        <v>87</v>
      </c>
      <c r="HOX4" s="7" t="s">
        <v>88</v>
      </c>
      <c r="HOY4" s="6" t="s">
        <v>87</v>
      </c>
      <c r="HOZ4" s="7" t="s">
        <v>88</v>
      </c>
      <c r="HPA4" s="6" t="s">
        <v>87</v>
      </c>
      <c r="HPB4" s="7" t="s">
        <v>88</v>
      </c>
      <c r="HPC4" s="6" t="s">
        <v>87</v>
      </c>
      <c r="HPD4" s="7" t="s">
        <v>88</v>
      </c>
      <c r="HPE4" s="6" t="s">
        <v>87</v>
      </c>
      <c r="HPF4" s="7" t="s">
        <v>88</v>
      </c>
      <c r="HPG4" s="6" t="s">
        <v>87</v>
      </c>
      <c r="HPH4" s="7" t="s">
        <v>88</v>
      </c>
      <c r="HPI4" s="6" t="s">
        <v>87</v>
      </c>
      <c r="HPJ4" s="7" t="s">
        <v>88</v>
      </c>
      <c r="HPK4" s="6" t="s">
        <v>87</v>
      </c>
      <c r="HPL4" s="7" t="s">
        <v>88</v>
      </c>
      <c r="HPM4" s="6" t="s">
        <v>87</v>
      </c>
      <c r="HPN4" s="7" t="s">
        <v>88</v>
      </c>
      <c r="HPO4" s="6" t="s">
        <v>87</v>
      </c>
      <c r="HPP4" s="7" t="s">
        <v>88</v>
      </c>
      <c r="HPQ4" s="6" t="s">
        <v>87</v>
      </c>
      <c r="HPR4" s="7" t="s">
        <v>88</v>
      </c>
      <c r="HPS4" s="6" t="s">
        <v>87</v>
      </c>
      <c r="HPT4" s="7" t="s">
        <v>88</v>
      </c>
      <c r="HPU4" s="6" t="s">
        <v>87</v>
      </c>
      <c r="HPV4" s="7" t="s">
        <v>88</v>
      </c>
      <c r="HPW4" s="6" t="s">
        <v>87</v>
      </c>
      <c r="HPX4" s="7" t="s">
        <v>88</v>
      </c>
      <c r="HPY4" s="6" t="s">
        <v>87</v>
      </c>
      <c r="HPZ4" s="7" t="s">
        <v>88</v>
      </c>
      <c r="HQA4" s="6" t="s">
        <v>87</v>
      </c>
      <c r="HQB4" s="7" t="s">
        <v>88</v>
      </c>
      <c r="HQC4" s="6" t="s">
        <v>87</v>
      </c>
      <c r="HQD4" s="7" t="s">
        <v>88</v>
      </c>
      <c r="HQE4" s="6" t="s">
        <v>87</v>
      </c>
      <c r="HQF4" s="7" t="s">
        <v>88</v>
      </c>
      <c r="HQG4" s="6" t="s">
        <v>87</v>
      </c>
      <c r="HQH4" s="7" t="s">
        <v>88</v>
      </c>
      <c r="HQI4" s="6" t="s">
        <v>87</v>
      </c>
      <c r="HQJ4" s="7" t="s">
        <v>88</v>
      </c>
      <c r="HQK4" s="6" t="s">
        <v>87</v>
      </c>
      <c r="HQL4" s="7" t="s">
        <v>88</v>
      </c>
      <c r="HQM4" s="6" t="s">
        <v>87</v>
      </c>
      <c r="HQN4" s="7" t="s">
        <v>88</v>
      </c>
      <c r="HQO4" s="6" t="s">
        <v>87</v>
      </c>
      <c r="HQP4" s="7" t="s">
        <v>88</v>
      </c>
      <c r="HQQ4" s="6" t="s">
        <v>87</v>
      </c>
      <c r="HQR4" s="7" t="s">
        <v>88</v>
      </c>
      <c r="HQS4" s="6" t="s">
        <v>87</v>
      </c>
      <c r="HQT4" s="7" t="s">
        <v>88</v>
      </c>
      <c r="HQU4" s="6" t="s">
        <v>87</v>
      </c>
      <c r="HQV4" s="7" t="s">
        <v>88</v>
      </c>
      <c r="HQW4" s="6" t="s">
        <v>87</v>
      </c>
      <c r="HQX4" s="7" t="s">
        <v>88</v>
      </c>
      <c r="HQY4" s="6" t="s">
        <v>87</v>
      </c>
      <c r="HQZ4" s="7" t="s">
        <v>88</v>
      </c>
      <c r="HRA4" s="6" t="s">
        <v>87</v>
      </c>
      <c r="HRB4" s="7" t="s">
        <v>88</v>
      </c>
      <c r="HRC4" s="6" t="s">
        <v>87</v>
      </c>
      <c r="HRD4" s="7" t="s">
        <v>88</v>
      </c>
      <c r="HRE4" s="6" t="s">
        <v>87</v>
      </c>
      <c r="HRF4" s="7" t="s">
        <v>88</v>
      </c>
      <c r="HRG4" s="6" t="s">
        <v>87</v>
      </c>
      <c r="HRH4" s="7" t="s">
        <v>88</v>
      </c>
      <c r="HRI4" s="6" t="s">
        <v>87</v>
      </c>
      <c r="HRJ4" s="7" t="s">
        <v>88</v>
      </c>
      <c r="HRK4" s="6" t="s">
        <v>87</v>
      </c>
      <c r="HRL4" s="7" t="s">
        <v>88</v>
      </c>
      <c r="HRM4" s="6" t="s">
        <v>87</v>
      </c>
      <c r="HRN4" s="7" t="s">
        <v>88</v>
      </c>
      <c r="HRO4" s="6" t="s">
        <v>87</v>
      </c>
      <c r="HRP4" s="7" t="s">
        <v>88</v>
      </c>
      <c r="HRQ4" s="6" t="s">
        <v>87</v>
      </c>
      <c r="HRR4" s="7" t="s">
        <v>88</v>
      </c>
      <c r="HRS4" s="6" t="s">
        <v>87</v>
      </c>
      <c r="HRT4" s="7" t="s">
        <v>88</v>
      </c>
      <c r="HRU4" s="6" t="s">
        <v>87</v>
      </c>
      <c r="HRV4" s="7" t="s">
        <v>88</v>
      </c>
      <c r="HRW4" s="6" t="s">
        <v>87</v>
      </c>
      <c r="HRX4" s="7" t="s">
        <v>88</v>
      </c>
      <c r="HRY4" s="6" t="s">
        <v>87</v>
      </c>
      <c r="HRZ4" s="7" t="s">
        <v>88</v>
      </c>
      <c r="HSA4" s="6" t="s">
        <v>87</v>
      </c>
      <c r="HSB4" s="7" t="s">
        <v>88</v>
      </c>
      <c r="HSC4" s="6" t="s">
        <v>87</v>
      </c>
      <c r="HSD4" s="7" t="s">
        <v>88</v>
      </c>
      <c r="HSE4" s="6" t="s">
        <v>87</v>
      </c>
      <c r="HSF4" s="7" t="s">
        <v>88</v>
      </c>
      <c r="HSG4" s="6" t="s">
        <v>87</v>
      </c>
      <c r="HSH4" s="7" t="s">
        <v>88</v>
      </c>
      <c r="HSI4" s="6" t="s">
        <v>87</v>
      </c>
      <c r="HSJ4" s="7" t="s">
        <v>88</v>
      </c>
      <c r="HSK4" s="6" t="s">
        <v>87</v>
      </c>
      <c r="HSL4" s="7" t="s">
        <v>88</v>
      </c>
      <c r="HSM4" s="6" t="s">
        <v>87</v>
      </c>
      <c r="HSN4" s="7" t="s">
        <v>88</v>
      </c>
      <c r="HSO4" s="6" t="s">
        <v>87</v>
      </c>
      <c r="HSP4" s="7" t="s">
        <v>88</v>
      </c>
      <c r="HSQ4" s="6" t="s">
        <v>87</v>
      </c>
      <c r="HSR4" s="7" t="s">
        <v>88</v>
      </c>
      <c r="HSS4" s="6" t="s">
        <v>87</v>
      </c>
      <c r="HST4" s="7" t="s">
        <v>88</v>
      </c>
      <c r="HSU4" s="6" t="s">
        <v>87</v>
      </c>
      <c r="HSV4" s="7" t="s">
        <v>88</v>
      </c>
      <c r="HSW4" s="6" t="s">
        <v>87</v>
      </c>
      <c r="HSX4" s="7" t="s">
        <v>88</v>
      </c>
      <c r="HSY4" s="6" t="s">
        <v>87</v>
      </c>
      <c r="HSZ4" s="7" t="s">
        <v>88</v>
      </c>
      <c r="HTA4" s="6" t="s">
        <v>87</v>
      </c>
      <c r="HTB4" s="7" t="s">
        <v>88</v>
      </c>
      <c r="HTC4" s="6" t="s">
        <v>87</v>
      </c>
      <c r="HTD4" s="7" t="s">
        <v>88</v>
      </c>
      <c r="HTE4" s="6" t="s">
        <v>87</v>
      </c>
      <c r="HTF4" s="7" t="s">
        <v>88</v>
      </c>
      <c r="HTG4" s="6" t="s">
        <v>87</v>
      </c>
      <c r="HTH4" s="7" t="s">
        <v>88</v>
      </c>
      <c r="HTI4" s="6" t="s">
        <v>87</v>
      </c>
      <c r="HTJ4" s="7" t="s">
        <v>88</v>
      </c>
      <c r="HTK4" s="6" t="s">
        <v>87</v>
      </c>
      <c r="HTL4" s="7" t="s">
        <v>88</v>
      </c>
      <c r="HTM4" s="6" t="s">
        <v>87</v>
      </c>
      <c r="HTN4" s="7" t="s">
        <v>88</v>
      </c>
      <c r="HTO4" s="6" t="s">
        <v>87</v>
      </c>
      <c r="HTP4" s="7" t="s">
        <v>88</v>
      </c>
      <c r="HTQ4" s="6" t="s">
        <v>87</v>
      </c>
      <c r="HTR4" s="7" t="s">
        <v>88</v>
      </c>
      <c r="HTS4" s="6" t="s">
        <v>87</v>
      </c>
      <c r="HTT4" s="7" t="s">
        <v>88</v>
      </c>
      <c r="HTU4" s="6" t="s">
        <v>87</v>
      </c>
      <c r="HTV4" s="7" t="s">
        <v>88</v>
      </c>
      <c r="HTW4" s="6" t="s">
        <v>87</v>
      </c>
      <c r="HTX4" s="7" t="s">
        <v>88</v>
      </c>
      <c r="HTY4" s="6" t="s">
        <v>87</v>
      </c>
      <c r="HTZ4" s="7" t="s">
        <v>88</v>
      </c>
      <c r="HUA4" s="6" t="s">
        <v>87</v>
      </c>
      <c r="HUB4" s="7" t="s">
        <v>88</v>
      </c>
      <c r="HUC4" s="6" t="s">
        <v>87</v>
      </c>
      <c r="HUD4" s="7" t="s">
        <v>88</v>
      </c>
      <c r="HUE4" s="6" t="s">
        <v>87</v>
      </c>
      <c r="HUF4" s="7" t="s">
        <v>88</v>
      </c>
      <c r="HUG4" s="6" t="s">
        <v>87</v>
      </c>
      <c r="HUH4" s="7" t="s">
        <v>88</v>
      </c>
      <c r="HUI4" s="6" t="s">
        <v>87</v>
      </c>
      <c r="HUJ4" s="7" t="s">
        <v>88</v>
      </c>
      <c r="HUK4" s="6" t="s">
        <v>87</v>
      </c>
      <c r="HUL4" s="7" t="s">
        <v>88</v>
      </c>
      <c r="HUM4" s="6" t="s">
        <v>87</v>
      </c>
      <c r="HUN4" s="7" t="s">
        <v>88</v>
      </c>
      <c r="HUO4" s="6" t="s">
        <v>87</v>
      </c>
      <c r="HUP4" s="7" t="s">
        <v>88</v>
      </c>
      <c r="HUQ4" s="6" t="s">
        <v>87</v>
      </c>
      <c r="HUR4" s="7" t="s">
        <v>88</v>
      </c>
      <c r="HUS4" s="6" t="s">
        <v>87</v>
      </c>
      <c r="HUT4" s="7" t="s">
        <v>88</v>
      </c>
      <c r="HUU4" s="6" t="s">
        <v>87</v>
      </c>
      <c r="HUV4" s="7" t="s">
        <v>88</v>
      </c>
      <c r="HUW4" s="6" t="s">
        <v>87</v>
      </c>
      <c r="HUX4" s="7" t="s">
        <v>88</v>
      </c>
      <c r="HUY4" s="6" t="s">
        <v>87</v>
      </c>
      <c r="HUZ4" s="7" t="s">
        <v>88</v>
      </c>
      <c r="HVA4" s="6" t="s">
        <v>87</v>
      </c>
      <c r="HVB4" s="7" t="s">
        <v>88</v>
      </c>
      <c r="HVC4" s="6" t="s">
        <v>87</v>
      </c>
      <c r="HVD4" s="7" t="s">
        <v>88</v>
      </c>
      <c r="HVE4" s="6" t="s">
        <v>87</v>
      </c>
      <c r="HVF4" s="7" t="s">
        <v>88</v>
      </c>
      <c r="HVG4" s="6" t="s">
        <v>87</v>
      </c>
      <c r="HVH4" s="7" t="s">
        <v>88</v>
      </c>
      <c r="HVI4" s="6" t="s">
        <v>87</v>
      </c>
      <c r="HVJ4" s="7" t="s">
        <v>88</v>
      </c>
      <c r="HVK4" s="6" t="s">
        <v>87</v>
      </c>
      <c r="HVL4" s="7" t="s">
        <v>88</v>
      </c>
      <c r="HVM4" s="6" t="s">
        <v>87</v>
      </c>
      <c r="HVN4" s="7" t="s">
        <v>88</v>
      </c>
      <c r="HVO4" s="6" t="s">
        <v>87</v>
      </c>
      <c r="HVP4" s="7" t="s">
        <v>88</v>
      </c>
      <c r="HVQ4" s="6" t="s">
        <v>87</v>
      </c>
      <c r="HVR4" s="7" t="s">
        <v>88</v>
      </c>
      <c r="HVS4" s="6" t="s">
        <v>87</v>
      </c>
      <c r="HVT4" s="7" t="s">
        <v>88</v>
      </c>
      <c r="HVU4" s="6" t="s">
        <v>87</v>
      </c>
      <c r="HVV4" s="7" t="s">
        <v>88</v>
      </c>
      <c r="HVW4" s="6" t="s">
        <v>87</v>
      </c>
      <c r="HVX4" s="7" t="s">
        <v>88</v>
      </c>
      <c r="HVY4" s="6" t="s">
        <v>87</v>
      </c>
      <c r="HVZ4" s="7" t="s">
        <v>88</v>
      </c>
      <c r="HWA4" s="6" t="s">
        <v>87</v>
      </c>
      <c r="HWB4" s="7" t="s">
        <v>88</v>
      </c>
      <c r="HWC4" s="6" t="s">
        <v>87</v>
      </c>
      <c r="HWD4" s="7" t="s">
        <v>88</v>
      </c>
      <c r="HWE4" s="6" t="s">
        <v>87</v>
      </c>
      <c r="HWF4" s="7" t="s">
        <v>88</v>
      </c>
      <c r="HWG4" s="6" t="s">
        <v>87</v>
      </c>
      <c r="HWH4" s="7" t="s">
        <v>88</v>
      </c>
      <c r="HWI4" s="6" t="s">
        <v>87</v>
      </c>
      <c r="HWJ4" s="7" t="s">
        <v>88</v>
      </c>
      <c r="HWK4" s="6" t="s">
        <v>87</v>
      </c>
      <c r="HWL4" s="7" t="s">
        <v>88</v>
      </c>
      <c r="HWM4" s="6" t="s">
        <v>87</v>
      </c>
      <c r="HWN4" s="7" t="s">
        <v>88</v>
      </c>
      <c r="HWO4" s="6" t="s">
        <v>87</v>
      </c>
      <c r="HWP4" s="7" t="s">
        <v>88</v>
      </c>
      <c r="HWQ4" s="6" t="s">
        <v>87</v>
      </c>
      <c r="HWR4" s="7" t="s">
        <v>88</v>
      </c>
      <c r="HWS4" s="6" t="s">
        <v>87</v>
      </c>
      <c r="HWT4" s="7" t="s">
        <v>88</v>
      </c>
      <c r="HWU4" s="6" t="s">
        <v>87</v>
      </c>
      <c r="HWV4" s="7" t="s">
        <v>88</v>
      </c>
      <c r="HWW4" s="6" t="s">
        <v>87</v>
      </c>
      <c r="HWX4" s="7" t="s">
        <v>88</v>
      </c>
      <c r="HWY4" s="6" t="s">
        <v>87</v>
      </c>
      <c r="HWZ4" s="7" t="s">
        <v>88</v>
      </c>
      <c r="HXA4" s="6" t="s">
        <v>87</v>
      </c>
      <c r="HXB4" s="7" t="s">
        <v>88</v>
      </c>
      <c r="HXC4" s="6" t="s">
        <v>87</v>
      </c>
      <c r="HXD4" s="7" t="s">
        <v>88</v>
      </c>
      <c r="HXE4" s="6" t="s">
        <v>87</v>
      </c>
      <c r="HXF4" s="7" t="s">
        <v>88</v>
      </c>
      <c r="HXG4" s="6" t="s">
        <v>87</v>
      </c>
      <c r="HXH4" s="7" t="s">
        <v>88</v>
      </c>
      <c r="HXI4" s="6" t="s">
        <v>87</v>
      </c>
      <c r="HXJ4" s="7" t="s">
        <v>88</v>
      </c>
      <c r="HXK4" s="6" t="s">
        <v>87</v>
      </c>
      <c r="HXL4" s="7" t="s">
        <v>88</v>
      </c>
      <c r="HXM4" s="6" t="s">
        <v>87</v>
      </c>
      <c r="HXN4" s="7" t="s">
        <v>88</v>
      </c>
      <c r="HXO4" s="6" t="s">
        <v>87</v>
      </c>
      <c r="HXP4" s="7" t="s">
        <v>88</v>
      </c>
      <c r="HXQ4" s="6" t="s">
        <v>87</v>
      </c>
      <c r="HXR4" s="7" t="s">
        <v>88</v>
      </c>
      <c r="HXS4" s="6" t="s">
        <v>87</v>
      </c>
      <c r="HXT4" s="7" t="s">
        <v>88</v>
      </c>
      <c r="HXU4" s="6" t="s">
        <v>87</v>
      </c>
      <c r="HXV4" s="7" t="s">
        <v>88</v>
      </c>
      <c r="HXW4" s="6" t="s">
        <v>87</v>
      </c>
      <c r="HXX4" s="7" t="s">
        <v>88</v>
      </c>
      <c r="HXY4" s="6" t="s">
        <v>87</v>
      </c>
      <c r="HXZ4" s="7" t="s">
        <v>88</v>
      </c>
      <c r="HYA4" s="6" t="s">
        <v>87</v>
      </c>
      <c r="HYB4" s="7" t="s">
        <v>88</v>
      </c>
      <c r="HYC4" s="6" t="s">
        <v>87</v>
      </c>
      <c r="HYD4" s="7" t="s">
        <v>88</v>
      </c>
      <c r="HYE4" s="6" t="s">
        <v>87</v>
      </c>
      <c r="HYF4" s="7" t="s">
        <v>88</v>
      </c>
      <c r="HYG4" s="6" t="s">
        <v>87</v>
      </c>
      <c r="HYH4" s="7" t="s">
        <v>88</v>
      </c>
      <c r="HYI4" s="6" t="s">
        <v>87</v>
      </c>
      <c r="HYJ4" s="7" t="s">
        <v>88</v>
      </c>
      <c r="HYK4" s="6" t="s">
        <v>87</v>
      </c>
      <c r="HYL4" s="7" t="s">
        <v>88</v>
      </c>
      <c r="HYM4" s="6" t="s">
        <v>87</v>
      </c>
      <c r="HYN4" s="7" t="s">
        <v>88</v>
      </c>
      <c r="HYO4" s="6" t="s">
        <v>87</v>
      </c>
      <c r="HYP4" s="7" t="s">
        <v>88</v>
      </c>
      <c r="HYQ4" s="6" t="s">
        <v>87</v>
      </c>
      <c r="HYR4" s="7" t="s">
        <v>88</v>
      </c>
      <c r="HYS4" s="6" t="s">
        <v>87</v>
      </c>
      <c r="HYT4" s="7" t="s">
        <v>88</v>
      </c>
      <c r="HYU4" s="6" t="s">
        <v>87</v>
      </c>
      <c r="HYV4" s="7" t="s">
        <v>88</v>
      </c>
      <c r="HYW4" s="6" t="s">
        <v>87</v>
      </c>
      <c r="HYX4" s="7" t="s">
        <v>88</v>
      </c>
      <c r="HYY4" s="6" t="s">
        <v>87</v>
      </c>
      <c r="HYZ4" s="7" t="s">
        <v>88</v>
      </c>
      <c r="HZA4" s="6" t="s">
        <v>87</v>
      </c>
      <c r="HZB4" s="7" t="s">
        <v>88</v>
      </c>
      <c r="HZC4" s="6" t="s">
        <v>87</v>
      </c>
      <c r="HZD4" s="7" t="s">
        <v>88</v>
      </c>
      <c r="HZE4" s="6" t="s">
        <v>87</v>
      </c>
      <c r="HZF4" s="7" t="s">
        <v>88</v>
      </c>
      <c r="HZG4" s="6" t="s">
        <v>87</v>
      </c>
      <c r="HZH4" s="7" t="s">
        <v>88</v>
      </c>
      <c r="HZI4" s="6" t="s">
        <v>87</v>
      </c>
      <c r="HZJ4" s="7" t="s">
        <v>88</v>
      </c>
      <c r="HZK4" s="6" t="s">
        <v>87</v>
      </c>
      <c r="HZL4" s="7" t="s">
        <v>88</v>
      </c>
      <c r="HZM4" s="6" t="s">
        <v>87</v>
      </c>
      <c r="HZN4" s="7" t="s">
        <v>88</v>
      </c>
      <c r="HZO4" s="6" t="s">
        <v>87</v>
      </c>
      <c r="HZP4" s="7" t="s">
        <v>88</v>
      </c>
      <c r="HZQ4" s="6" t="s">
        <v>87</v>
      </c>
      <c r="HZR4" s="7" t="s">
        <v>88</v>
      </c>
      <c r="HZS4" s="6" t="s">
        <v>87</v>
      </c>
      <c r="HZT4" s="7" t="s">
        <v>88</v>
      </c>
      <c r="HZU4" s="6" t="s">
        <v>87</v>
      </c>
      <c r="HZV4" s="7" t="s">
        <v>88</v>
      </c>
      <c r="HZW4" s="6" t="s">
        <v>87</v>
      </c>
      <c r="HZX4" s="7" t="s">
        <v>88</v>
      </c>
      <c r="HZY4" s="6" t="s">
        <v>87</v>
      </c>
      <c r="HZZ4" s="7" t="s">
        <v>88</v>
      </c>
      <c r="IAA4" s="6" t="s">
        <v>87</v>
      </c>
      <c r="IAB4" s="7" t="s">
        <v>88</v>
      </c>
      <c r="IAC4" s="6" t="s">
        <v>87</v>
      </c>
      <c r="IAD4" s="7" t="s">
        <v>88</v>
      </c>
      <c r="IAE4" s="6" t="s">
        <v>87</v>
      </c>
      <c r="IAF4" s="7" t="s">
        <v>88</v>
      </c>
      <c r="IAG4" s="6" t="s">
        <v>87</v>
      </c>
      <c r="IAH4" s="7" t="s">
        <v>88</v>
      </c>
      <c r="IAI4" s="6" t="s">
        <v>87</v>
      </c>
      <c r="IAJ4" s="7" t="s">
        <v>88</v>
      </c>
      <c r="IAK4" s="6" t="s">
        <v>87</v>
      </c>
      <c r="IAL4" s="7" t="s">
        <v>88</v>
      </c>
      <c r="IAM4" s="6" t="s">
        <v>87</v>
      </c>
      <c r="IAN4" s="7" t="s">
        <v>88</v>
      </c>
      <c r="IAO4" s="6" t="s">
        <v>87</v>
      </c>
      <c r="IAP4" s="7" t="s">
        <v>88</v>
      </c>
      <c r="IAQ4" s="6" t="s">
        <v>87</v>
      </c>
      <c r="IAR4" s="7" t="s">
        <v>88</v>
      </c>
      <c r="IAS4" s="6" t="s">
        <v>87</v>
      </c>
      <c r="IAT4" s="7" t="s">
        <v>88</v>
      </c>
      <c r="IAU4" s="6" t="s">
        <v>87</v>
      </c>
      <c r="IAV4" s="7" t="s">
        <v>88</v>
      </c>
      <c r="IAW4" s="6" t="s">
        <v>87</v>
      </c>
      <c r="IAX4" s="7" t="s">
        <v>88</v>
      </c>
      <c r="IAY4" s="6" t="s">
        <v>87</v>
      </c>
      <c r="IAZ4" s="7" t="s">
        <v>88</v>
      </c>
      <c r="IBA4" s="6" t="s">
        <v>87</v>
      </c>
      <c r="IBB4" s="7" t="s">
        <v>88</v>
      </c>
      <c r="IBC4" s="6" t="s">
        <v>87</v>
      </c>
      <c r="IBD4" s="7" t="s">
        <v>88</v>
      </c>
      <c r="IBE4" s="6" t="s">
        <v>87</v>
      </c>
      <c r="IBF4" s="7" t="s">
        <v>88</v>
      </c>
      <c r="IBG4" s="6" t="s">
        <v>87</v>
      </c>
      <c r="IBH4" s="7" t="s">
        <v>88</v>
      </c>
      <c r="IBI4" s="6" t="s">
        <v>87</v>
      </c>
      <c r="IBJ4" s="7" t="s">
        <v>88</v>
      </c>
      <c r="IBK4" s="6" t="s">
        <v>87</v>
      </c>
      <c r="IBL4" s="7" t="s">
        <v>88</v>
      </c>
      <c r="IBM4" s="6" t="s">
        <v>87</v>
      </c>
      <c r="IBN4" s="7" t="s">
        <v>88</v>
      </c>
      <c r="IBO4" s="6" t="s">
        <v>87</v>
      </c>
      <c r="IBP4" s="7" t="s">
        <v>88</v>
      </c>
      <c r="IBQ4" s="6" t="s">
        <v>87</v>
      </c>
      <c r="IBR4" s="7" t="s">
        <v>88</v>
      </c>
      <c r="IBS4" s="6" t="s">
        <v>87</v>
      </c>
      <c r="IBT4" s="7" t="s">
        <v>88</v>
      </c>
      <c r="IBU4" s="6" t="s">
        <v>87</v>
      </c>
      <c r="IBV4" s="7" t="s">
        <v>88</v>
      </c>
      <c r="IBW4" s="6" t="s">
        <v>87</v>
      </c>
      <c r="IBX4" s="7" t="s">
        <v>88</v>
      </c>
      <c r="IBY4" s="6" t="s">
        <v>87</v>
      </c>
      <c r="IBZ4" s="7" t="s">
        <v>88</v>
      </c>
      <c r="ICA4" s="6" t="s">
        <v>87</v>
      </c>
      <c r="ICB4" s="7" t="s">
        <v>88</v>
      </c>
      <c r="ICC4" s="6" t="s">
        <v>87</v>
      </c>
      <c r="ICD4" s="7" t="s">
        <v>88</v>
      </c>
      <c r="ICE4" s="6" t="s">
        <v>87</v>
      </c>
      <c r="ICF4" s="7" t="s">
        <v>88</v>
      </c>
      <c r="ICG4" s="6" t="s">
        <v>87</v>
      </c>
      <c r="ICH4" s="7" t="s">
        <v>88</v>
      </c>
      <c r="ICI4" s="6" t="s">
        <v>87</v>
      </c>
      <c r="ICJ4" s="7" t="s">
        <v>88</v>
      </c>
      <c r="ICK4" s="6" t="s">
        <v>87</v>
      </c>
      <c r="ICL4" s="7" t="s">
        <v>88</v>
      </c>
      <c r="ICM4" s="6" t="s">
        <v>87</v>
      </c>
      <c r="ICN4" s="7" t="s">
        <v>88</v>
      </c>
      <c r="ICO4" s="6" t="s">
        <v>87</v>
      </c>
      <c r="ICP4" s="7" t="s">
        <v>88</v>
      </c>
      <c r="ICQ4" s="6" t="s">
        <v>87</v>
      </c>
      <c r="ICR4" s="7" t="s">
        <v>88</v>
      </c>
      <c r="ICS4" s="6" t="s">
        <v>87</v>
      </c>
      <c r="ICT4" s="7" t="s">
        <v>88</v>
      </c>
      <c r="ICU4" s="6" t="s">
        <v>87</v>
      </c>
      <c r="ICV4" s="7" t="s">
        <v>88</v>
      </c>
      <c r="ICW4" s="6" t="s">
        <v>87</v>
      </c>
      <c r="ICX4" s="7" t="s">
        <v>88</v>
      </c>
      <c r="ICY4" s="6" t="s">
        <v>87</v>
      </c>
      <c r="ICZ4" s="7" t="s">
        <v>88</v>
      </c>
      <c r="IDA4" s="6" t="s">
        <v>87</v>
      </c>
      <c r="IDB4" s="7" t="s">
        <v>88</v>
      </c>
      <c r="IDC4" s="6" t="s">
        <v>87</v>
      </c>
      <c r="IDD4" s="7" t="s">
        <v>88</v>
      </c>
      <c r="IDE4" s="6" t="s">
        <v>87</v>
      </c>
      <c r="IDF4" s="7" t="s">
        <v>88</v>
      </c>
      <c r="IDG4" s="6" t="s">
        <v>87</v>
      </c>
      <c r="IDH4" s="7" t="s">
        <v>88</v>
      </c>
      <c r="IDI4" s="6" t="s">
        <v>87</v>
      </c>
      <c r="IDJ4" s="7" t="s">
        <v>88</v>
      </c>
      <c r="IDK4" s="6" t="s">
        <v>87</v>
      </c>
      <c r="IDL4" s="7" t="s">
        <v>88</v>
      </c>
      <c r="IDM4" s="6" t="s">
        <v>87</v>
      </c>
      <c r="IDN4" s="7" t="s">
        <v>88</v>
      </c>
      <c r="IDO4" s="6" t="s">
        <v>87</v>
      </c>
      <c r="IDP4" s="7" t="s">
        <v>88</v>
      </c>
      <c r="IDQ4" s="6" t="s">
        <v>87</v>
      </c>
      <c r="IDR4" s="7" t="s">
        <v>88</v>
      </c>
      <c r="IDS4" s="6" t="s">
        <v>87</v>
      </c>
      <c r="IDT4" s="7" t="s">
        <v>88</v>
      </c>
      <c r="IDU4" s="6" t="s">
        <v>87</v>
      </c>
      <c r="IDV4" s="7" t="s">
        <v>88</v>
      </c>
      <c r="IDW4" s="6" t="s">
        <v>87</v>
      </c>
      <c r="IDX4" s="7" t="s">
        <v>88</v>
      </c>
      <c r="IDY4" s="6" t="s">
        <v>87</v>
      </c>
      <c r="IDZ4" s="7" t="s">
        <v>88</v>
      </c>
      <c r="IEA4" s="6" t="s">
        <v>87</v>
      </c>
      <c r="IEB4" s="7" t="s">
        <v>88</v>
      </c>
      <c r="IEC4" s="6" t="s">
        <v>87</v>
      </c>
      <c r="IED4" s="7" t="s">
        <v>88</v>
      </c>
      <c r="IEE4" s="6" t="s">
        <v>87</v>
      </c>
      <c r="IEF4" s="7" t="s">
        <v>88</v>
      </c>
      <c r="IEG4" s="6" t="s">
        <v>87</v>
      </c>
      <c r="IEH4" s="7" t="s">
        <v>88</v>
      </c>
      <c r="IEI4" s="6" t="s">
        <v>87</v>
      </c>
      <c r="IEJ4" s="7" t="s">
        <v>88</v>
      </c>
      <c r="IEK4" s="6" t="s">
        <v>87</v>
      </c>
      <c r="IEL4" s="7" t="s">
        <v>88</v>
      </c>
      <c r="IEM4" s="6" t="s">
        <v>87</v>
      </c>
      <c r="IEN4" s="7" t="s">
        <v>88</v>
      </c>
      <c r="IEO4" s="6" t="s">
        <v>87</v>
      </c>
      <c r="IEP4" s="7" t="s">
        <v>88</v>
      </c>
      <c r="IEQ4" s="6" t="s">
        <v>87</v>
      </c>
      <c r="IER4" s="7" t="s">
        <v>88</v>
      </c>
      <c r="IES4" s="6" t="s">
        <v>87</v>
      </c>
      <c r="IET4" s="7" t="s">
        <v>88</v>
      </c>
      <c r="IEU4" s="6" t="s">
        <v>87</v>
      </c>
      <c r="IEV4" s="7" t="s">
        <v>88</v>
      </c>
      <c r="IEW4" s="6" t="s">
        <v>87</v>
      </c>
      <c r="IEX4" s="7" t="s">
        <v>88</v>
      </c>
      <c r="IEY4" s="6" t="s">
        <v>87</v>
      </c>
      <c r="IEZ4" s="7" t="s">
        <v>88</v>
      </c>
      <c r="IFA4" s="6" t="s">
        <v>87</v>
      </c>
      <c r="IFB4" s="7" t="s">
        <v>88</v>
      </c>
      <c r="IFC4" s="6" t="s">
        <v>87</v>
      </c>
      <c r="IFD4" s="7" t="s">
        <v>88</v>
      </c>
      <c r="IFE4" s="6" t="s">
        <v>87</v>
      </c>
      <c r="IFF4" s="7" t="s">
        <v>88</v>
      </c>
      <c r="IFG4" s="6" t="s">
        <v>87</v>
      </c>
      <c r="IFH4" s="7" t="s">
        <v>88</v>
      </c>
      <c r="IFI4" s="6" t="s">
        <v>87</v>
      </c>
      <c r="IFJ4" s="7" t="s">
        <v>88</v>
      </c>
      <c r="IFK4" s="6" t="s">
        <v>87</v>
      </c>
      <c r="IFL4" s="7" t="s">
        <v>88</v>
      </c>
      <c r="IFM4" s="6" t="s">
        <v>87</v>
      </c>
      <c r="IFN4" s="7" t="s">
        <v>88</v>
      </c>
      <c r="IFO4" s="6" t="s">
        <v>87</v>
      </c>
      <c r="IFP4" s="7" t="s">
        <v>88</v>
      </c>
      <c r="IFQ4" s="6" t="s">
        <v>87</v>
      </c>
      <c r="IFR4" s="7" t="s">
        <v>88</v>
      </c>
      <c r="IFS4" s="6" t="s">
        <v>87</v>
      </c>
      <c r="IFT4" s="7" t="s">
        <v>88</v>
      </c>
      <c r="IFU4" s="6" t="s">
        <v>87</v>
      </c>
      <c r="IFV4" s="7" t="s">
        <v>88</v>
      </c>
      <c r="IFW4" s="6" t="s">
        <v>87</v>
      </c>
      <c r="IFX4" s="7" t="s">
        <v>88</v>
      </c>
      <c r="IFY4" s="6" t="s">
        <v>87</v>
      </c>
      <c r="IFZ4" s="7" t="s">
        <v>88</v>
      </c>
      <c r="IGA4" s="6" t="s">
        <v>87</v>
      </c>
      <c r="IGB4" s="7" t="s">
        <v>88</v>
      </c>
      <c r="IGC4" s="6" t="s">
        <v>87</v>
      </c>
      <c r="IGD4" s="7" t="s">
        <v>88</v>
      </c>
      <c r="IGE4" s="6" t="s">
        <v>87</v>
      </c>
      <c r="IGF4" s="7" t="s">
        <v>88</v>
      </c>
      <c r="IGG4" s="6" t="s">
        <v>87</v>
      </c>
      <c r="IGH4" s="7" t="s">
        <v>88</v>
      </c>
      <c r="IGI4" s="6" t="s">
        <v>87</v>
      </c>
      <c r="IGJ4" s="7" t="s">
        <v>88</v>
      </c>
      <c r="IGK4" s="6" t="s">
        <v>87</v>
      </c>
      <c r="IGL4" s="7" t="s">
        <v>88</v>
      </c>
      <c r="IGM4" s="6" t="s">
        <v>87</v>
      </c>
      <c r="IGN4" s="7" t="s">
        <v>88</v>
      </c>
      <c r="IGO4" s="6" t="s">
        <v>87</v>
      </c>
      <c r="IGP4" s="7" t="s">
        <v>88</v>
      </c>
      <c r="IGQ4" s="6" t="s">
        <v>87</v>
      </c>
      <c r="IGR4" s="7" t="s">
        <v>88</v>
      </c>
      <c r="IGS4" s="6" t="s">
        <v>87</v>
      </c>
      <c r="IGT4" s="7" t="s">
        <v>88</v>
      </c>
      <c r="IGU4" s="6" t="s">
        <v>87</v>
      </c>
      <c r="IGV4" s="7" t="s">
        <v>88</v>
      </c>
      <c r="IGW4" s="6" t="s">
        <v>87</v>
      </c>
      <c r="IGX4" s="7" t="s">
        <v>88</v>
      </c>
      <c r="IGY4" s="6" t="s">
        <v>87</v>
      </c>
      <c r="IGZ4" s="7" t="s">
        <v>88</v>
      </c>
      <c r="IHA4" s="6" t="s">
        <v>87</v>
      </c>
      <c r="IHB4" s="7" t="s">
        <v>88</v>
      </c>
      <c r="IHC4" s="6" t="s">
        <v>87</v>
      </c>
      <c r="IHD4" s="7" t="s">
        <v>88</v>
      </c>
      <c r="IHE4" s="6" t="s">
        <v>87</v>
      </c>
      <c r="IHF4" s="7" t="s">
        <v>88</v>
      </c>
      <c r="IHG4" s="6" t="s">
        <v>87</v>
      </c>
      <c r="IHH4" s="7" t="s">
        <v>88</v>
      </c>
      <c r="IHI4" s="6" t="s">
        <v>87</v>
      </c>
      <c r="IHJ4" s="7" t="s">
        <v>88</v>
      </c>
      <c r="IHK4" s="6" t="s">
        <v>87</v>
      </c>
      <c r="IHL4" s="7" t="s">
        <v>88</v>
      </c>
      <c r="IHM4" s="6" t="s">
        <v>87</v>
      </c>
      <c r="IHN4" s="7" t="s">
        <v>88</v>
      </c>
      <c r="IHO4" s="6" t="s">
        <v>87</v>
      </c>
      <c r="IHP4" s="7" t="s">
        <v>88</v>
      </c>
      <c r="IHQ4" s="6" t="s">
        <v>87</v>
      </c>
      <c r="IHR4" s="7" t="s">
        <v>88</v>
      </c>
      <c r="IHS4" s="6" t="s">
        <v>87</v>
      </c>
      <c r="IHT4" s="7" t="s">
        <v>88</v>
      </c>
      <c r="IHU4" s="6" t="s">
        <v>87</v>
      </c>
      <c r="IHV4" s="7" t="s">
        <v>88</v>
      </c>
      <c r="IHW4" s="6" t="s">
        <v>87</v>
      </c>
      <c r="IHX4" s="7" t="s">
        <v>88</v>
      </c>
      <c r="IHY4" s="6" t="s">
        <v>87</v>
      </c>
      <c r="IHZ4" s="7" t="s">
        <v>88</v>
      </c>
      <c r="IIA4" s="6" t="s">
        <v>87</v>
      </c>
      <c r="IIB4" s="7" t="s">
        <v>88</v>
      </c>
      <c r="IIC4" s="6" t="s">
        <v>87</v>
      </c>
      <c r="IID4" s="7" t="s">
        <v>88</v>
      </c>
      <c r="IIE4" s="6" t="s">
        <v>87</v>
      </c>
      <c r="IIF4" s="7" t="s">
        <v>88</v>
      </c>
      <c r="IIG4" s="6" t="s">
        <v>87</v>
      </c>
      <c r="IIH4" s="7" t="s">
        <v>88</v>
      </c>
      <c r="III4" s="6" t="s">
        <v>87</v>
      </c>
      <c r="IIJ4" s="7" t="s">
        <v>88</v>
      </c>
      <c r="IIK4" s="6" t="s">
        <v>87</v>
      </c>
      <c r="IIL4" s="7" t="s">
        <v>88</v>
      </c>
      <c r="IIM4" s="6" t="s">
        <v>87</v>
      </c>
      <c r="IIN4" s="7" t="s">
        <v>88</v>
      </c>
      <c r="IIO4" s="6" t="s">
        <v>87</v>
      </c>
      <c r="IIP4" s="7" t="s">
        <v>88</v>
      </c>
      <c r="IIQ4" s="6" t="s">
        <v>87</v>
      </c>
      <c r="IIR4" s="7" t="s">
        <v>88</v>
      </c>
      <c r="IIS4" s="6" t="s">
        <v>87</v>
      </c>
      <c r="IIT4" s="7" t="s">
        <v>88</v>
      </c>
      <c r="IIU4" s="6" t="s">
        <v>87</v>
      </c>
      <c r="IIV4" s="7" t="s">
        <v>88</v>
      </c>
      <c r="IIW4" s="6" t="s">
        <v>87</v>
      </c>
      <c r="IIX4" s="7" t="s">
        <v>88</v>
      </c>
      <c r="IIY4" s="6" t="s">
        <v>87</v>
      </c>
      <c r="IIZ4" s="7" t="s">
        <v>88</v>
      </c>
      <c r="IJA4" s="6" t="s">
        <v>87</v>
      </c>
      <c r="IJB4" s="7" t="s">
        <v>88</v>
      </c>
      <c r="IJC4" s="6" t="s">
        <v>87</v>
      </c>
      <c r="IJD4" s="7" t="s">
        <v>88</v>
      </c>
      <c r="IJE4" s="6" t="s">
        <v>87</v>
      </c>
      <c r="IJF4" s="7" t="s">
        <v>88</v>
      </c>
      <c r="IJG4" s="6" t="s">
        <v>87</v>
      </c>
      <c r="IJH4" s="7" t="s">
        <v>88</v>
      </c>
      <c r="IJI4" s="6" t="s">
        <v>87</v>
      </c>
      <c r="IJJ4" s="7" t="s">
        <v>88</v>
      </c>
      <c r="IJK4" s="6" t="s">
        <v>87</v>
      </c>
      <c r="IJL4" s="7" t="s">
        <v>88</v>
      </c>
      <c r="IJM4" s="6" t="s">
        <v>87</v>
      </c>
      <c r="IJN4" s="7" t="s">
        <v>88</v>
      </c>
      <c r="IJO4" s="6" t="s">
        <v>87</v>
      </c>
      <c r="IJP4" s="7" t="s">
        <v>88</v>
      </c>
      <c r="IJQ4" s="6" t="s">
        <v>87</v>
      </c>
      <c r="IJR4" s="7" t="s">
        <v>88</v>
      </c>
      <c r="IJS4" s="6" t="s">
        <v>87</v>
      </c>
      <c r="IJT4" s="7" t="s">
        <v>88</v>
      </c>
      <c r="IJU4" s="6" t="s">
        <v>87</v>
      </c>
      <c r="IJV4" s="7" t="s">
        <v>88</v>
      </c>
      <c r="IJW4" s="6" t="s">
        <v>87</v>
      </c>
      <c r="IJX4" s="7" t="s">
        <v>88</v>
      </c>
      <c r="IJY4" s="6" t="s">
        <v>87</v>
      </c>
      <c r="IJZ4" s="7" t="s">
        <v>88</v>
      </c>
      <c r="IKA4" s="6" t="s">
        <v>87</v>
      </c>
      <c r="IKB4" s="7" t="s">
        <v>88</v>
      </c>
      <c r="IKC4" s="6" t="s">
        <v>87</v>
      </c>
      <c r="IKD4" s="7" t="s">
        <v>88</v>
      </c>
      <c r="IKE4" s="6" t="s">
        <v>87</v>
      </c>
      <c r="IKF4" s="7" t="s">
        <v>88</v>
      </c>
      <c r="IKG4" s="6" t="s">
        <v>87</v>
      </c>
      <c r="IKH4" s="7" t="s">
        <v>88</v>
      </c>
      <c r="IKI4" s="6" t="s">
        <v>87</v>
      </c>
      <c r="IKJ4" s="7" t="s">
        <v>88</v>
      </c>
      <c r="IKK4" s="6" t="s">
        <v>87</v>
      </c>
      <c r="IKL4" s="7" t="s">
        <v>88</v>
      </c>
      <c r="IKM4" s="6" t="s">
        <v>87</v>
      </c>
      <c r="IKN4" s="7" t="s">
        <v>88</v>
      </c>
      <c r="IKO4" s="6" t="s">
        <v>87</v>
      </c>
      <c r="IKP4" s="7" t="s">
        <v>88</v>
      </c>
      <c r="IKQ4" s="6" t="s">
        <v>87</v>
      </c>
      <c r="IKR4" s="7" t="s">
        <v>88</v>
      </c>
      <c r="IKS4" s="6" t="s">
        <v>87</v>
      </c>
      <c r="IKT4" s="7" t="s">
        <v>88</v>
      </c>
      <c r="IKU4" s="6" t="s">
        <v>87</v>
      </c>
      <c r="IKV4" s="7" t="s">
        <v>88</v>
      </c>
      <c r="IKW4" s="6" t="s">
        <v>87</v>
      </c>
      <c r="IKX4" s="7" t="s">
        <v>88</v>
      </c>
      <c r="IKY4" s="6" t="s">
        <v>87</v>
      </c>
      <c r="IKZ4" s="7" t="s">
        <v>88</v>
      </c>
      <c r="ILA4" s="6" t="s">
        <v>87</v>
      </c>
      <c r="ILB4" s="7" t="s">
        <v>88</v>
      </c>
      <c r="ILC4" s="6" t="s">
        <v>87</v>
      </c>
      <c r="ILD4" s="7" t="s">
        <v>88</v>
      </c>
      <c r="ILE4" s="6" t="s">
        <v>87</v>
      </c>
      <c r="ILF4" s="7" t="s">
        <v>88</v>
      </c>
      <c r="ILG4" s="6" t="s">
        <v>87</v>
      </c>
      <c r="ILH4" s="7" t="s">
        <v>88</v>
      </c>
      <c r="ILI4" s="6" t="s">
        <v>87</v>
      </c>
      <c r="ILJ4" s="7" t="s">
        <v>88</v>
      </c>
      <c r="ILK4" s="6" t="s">
        <v>87</v>
      </c>
      <c r="ILL4" s="7" t="s">
        <v>88</v>
      </c>
      <c r="ILM4" s="6" t="s">
        <v>87</v>
      </c>
      <c r="ILN4" s="7" t="s">
        <v>88</v>
      </c>
      <c r="ILO4" s="6" t="s">
        <v>87</v>
      </c>
      <c r="ILP4" s="7" t="s">
        <v>88</v>
      </c>
      <c r="ILQ4" s="6" t="s">
        <v>87</v>
      </c>
      <c r="ILR4" s="7" t="s">
        <v>88</v>
      </c>
      <c r="ILS4" s="6" t="s">
        <v>87</v>
      </c>
      <c r="ILT4" s="7" t="s">
        <v>88</v>
      </c>
      <c r="ILU4" s="6" t="s">
        <v>87</v>
      </c>
      <c r="ILV4" s="7" t="s">
        <v>88</v>
      </c>
      <c r="ILW4" s="6" t="s">
        <v>87</v>
      </c>
      <c r="ILX4" s="7" t="s">
        <v>88</v>
      </c>
      <c r="ILY4" s="6" t="s">
        <v>87</v>
      </c>
      <c r="ILZ4" s="7" t="s">
        <v>88</v>
      </c>
      <c r="IMA4" s="6" t="s">
        <v>87</v>
      </c>
      <c r="IMB4" s="7" t="s">
        <v>88</v>
      </c>
      <c r="IMC4" s="6" t="s">
        <v>87</v>
      </c>
      <c r="IMD4" s="7" t="s">
        <v>88</v>
      </c>
      <c r="IME4" s="6" t="s">
        <v>87</v>
      </c>
      <c r="IMF4" s="7" t="s">
        <v>88</v>
      </c>
      <c r="IMG4" s="6" t="s">
        <v>87</v>
      </c>
      <c r="IMH4" s="7" t="s">
        <v>88</v>
      </c>
      <c r="IMI4" s="6" t="s">
        <v>87</v>
      </c>
      <c r="IMJ4" s="7" t="s">
        <v>88</v>
      </c>
      <c r="IMK4" s="6" t="s">
        <v>87</v>
      </c>
      <c r="IML4" s="7" t="s">
        <v>88</v>
      </c>
      <c r="IMM4" s="6" t="s">
        <v>87</v>
      </c>
      <c r="IMN4" s="7" t="s">
        <v>88</v>
      </c>
      <c r="IMO4" s="6" t="s">
        <v>87</v>
      </c>
      <c r="IMP4" s="7" t="s">
        <v>88</v>
      </c>
      <c r="IMQ4" s="6" t="s">
        <v>87</v>
      </c>
      <c r="IMR4" s="7" t="s">
        <v>88</v>
      </c>
      <c r="IMS4" s="6" t="s">
        <v>87</v>
      </c>
      <c r="IMT4" s="7" t="s">
        <v>88</v>
      </c>
      <c r="IMU4" s="6" t="s">
        <v>87</v>
      </c>
      <c r="IMV4" s="7" t="s">
        <v>88</v>
      </c>
      <c r="IMW4" s="6" t="s">
        <v>87</v>
      </c>
      <c r="IMX4" s="7" t="s">
        <v>88</v>
      </c>
      <c r="IMY4" s="6" t="s">
        <v>87</v>
      </c>
      <c r="IMZ4" s="7" t="s">
        <v>88</v>
      </c>
      <c r="INA4" s="6" t="s">
        <v>87</v>
      </c>
      <c r="INB4" s="7" t="s">
        <v>88</v>
      </c>
      <c r="INC4" s="6" t="s">
        <v>87</v>
      </c>
      <c r="IND4" s="7" t="s">
        <v>88</v>
      </c>
      <c r="INE4" s="6" t="s">
        <v>87</v>
      </c>
      <c r="INF4" s="7" t="s">
        <v>88</v>
      </c>
      <c r="ING4" s="6" t="s">
        <v>87</v>
      </c>
      <c r="INH4" s="7" t="s">
        <v>88</v>
      </c>
      <c r="INI4" s="6" t="s">
        <v>87</v>
      </c>
      <c r="INJ4" s="7" t="s">
        <v>88</v>
      </c>
      <c r="INK4" s="6" t="s">
        <v>87</v>
      </c>
      <c r="INL4" s="7" t="s">
        <v>88</v>
      </c>
      <c r="INM4" s="6" t="s">
        <v>87</v>
      </c>
      <c r="INN4" s="7" t="s">
        <v>88</v>
      </c>
      <c r="INO4" s="6" t="s">
        <v>87</v>
      </c>
      <c r="INP4" s="7" t="s">
        <v>88</v>
      </c>
      <c r="INQ4" s="6" t="s">
        <v>87</v>
      </c>
      <c r="INR4" s="7" t="s">
        <v>88</v>
      </c>
      <c r="INS4" s="6" t="s">
        <v>87</v>
      </c>
      <c r="INT4" s="7" t="s">
        <v>88</v>
      </c>
      <c r="INU4" s="6" t="s">
        <v>87</v>
      </c>
      <c r="INV4" s="7" t="s">
        <v>88</v>
      </c>
      <c r="INW4" s="6" t="s">
        <v>87</v>
      </c>
      <c r="INX4" s="7" t="s">
        <v>88</v>
      </c>
      <c r="INY4" s="6" t="s">
        <v>87</v>
      </c>
      <c r="INZ4" s="7" t="s">
        <v>88</v>
      </c>
      <c r="IOA4" s="6" t="s">
        <v>87</v>
      </c>
      <c r="IOB4" s="7" t="s">
        <v>88</v>
      </c>
      <c r="IOC4" s="6" t="s">
        <v>87</v>
      </c>
      <c r="IOD4" s="7" t="s">
        <v>88</v>
      </c>
      <c r="IOE4" s="6" t="s">
        <v>87</v>
      </c>
      <c r="IOF4" s="7" t="s">
        <v>88</v>
      </c>
      <c r="IOG4" s="6" t="s">
        <v>87</v>
      </c>
      <c r="IOH4" s="7" t="s">
        <v>88</v>
      </c>
      <c r="IOI4" s="6" t="s">
        <v>87</v>
      </c>
      <c r="IOJ4" s="7" t="s">
        <v>88</v>
      </c>
      <c r="IOK4" s="6" t="s">
        <v>87</v>
      </c>
      <c r="IOL4" s="7" t="s">
        <v>88</v>
      </c>
      <c r="IOM4" s="6" t="s">
        <v>87</v>
      </c>
      <c r="ION4" s="7" t="s">
        <v>88</v>
      </c>
      <c r="IOO4" s="6" t="s">
        <v>87</v>
      </c>
      <c r="IOP4" s="7" t="s">
        <v>88</v>
      </c>
      <c r="IOQ4" s="6" t="s">
        <v>87</v>
      </c>
      <c r="IOR4" s="7" t="s">
        <v>88</v>
      </c>
      <c r="IOS4" s="6" t="s">
        <v>87</v>
      </c>
      <c r="IOT4" s="7" t="s">
        <v>88</v>
      </c>
      <c r="IOU4" s="6" t="s">
        <v>87</v>
      </c>
      <c r="IOV4" s="7" t="s">
        <v>88</v>
      </c>
      <c r="IOW4" s="6" t="s">
        <v>87</v>
      </c>
      <c r="IOX4" s="7" t="s">
        <v>88</v>
      </c>
      <c r="IOY4" s="6" t="s">
        <v>87</v>
      </c>
      <c r="IOZ4" s="7" t="s">
        <v>88</v>
      </c>
      <c r="IPA4" s="6" t="s">
        <v>87</v>
      </c>
      <c r="IPB4" s="7" t="s">
        <v>88</v>
      </c>
      <c r="IPC4" s="6" t="s">
        <v>87</v>
      </c>
      <c r="IPD4" s="7" t="s">
        <v>88</v>
      </c>
      <c r="IPE4" s="6" t="s">
        <v>87</v>
      </c>
      <c r="IPF4" s="7" t="s">
        <v>88</v>
      </c>
      <c r="IPG4" s="6" t="s">
        <v>87</v>
      </c>
      <c r="IPH4" s="7" t="s">
        <v>88</v>
      </c>
      <c r="IPI4" s="6" t="s">
        <v>87</v>
      </c>
      <c r="IPJ4" s="7" t="s">
        <v>88</v>
      </c>
      <c r="IPK4" s="6" t="s">
        <v>87</v>
      </c>
      <c r="IPL4" s="7" t="s">
        <v>88</v>
      </c>
      <c r="IPM4" s="6" t="s">
        <v>87</v>
      </c>
      <c r="IPN4" s="7" t="s">
        <v>88</v>
      </c>
      <c r="IPO4" s="6" t="s">
        <v>87</v>
      </c>
      <c r="IPP4" s="7" t="s">
        <v>88</v>
      </c>
      <c r="IPQ4" s="6" t="s">
        <v>87</v>
      </c>
      <c r="IPR4" s="7" t="s">
        <v>88</v>
      </c>
      <c r="IPS4" s="6" t="s">
        <v>87</v>
      </c>
      <c r="IPT4" s="7" t="s">
        <v>88</v>
      </c>
      <c r="IPU4" s="6" t="s">
        <v>87</v>
      </c>
      <c r="IPV4" s="7" t="s">
        <v>88</v>
      </c>
      <c r="IPW4" s="6" t="s">
        <v>87</v>
      </c>
      <c r="IPX4" s="7" t="s">
        <v>88</v>
      </c>
      <c r="IPY4" s="6" t="s">
        <v>87</v>
      </c>
      <c r="IPZ4" s="7" t="s">
        <v>88</v>
      </c>
      <c r="IQA4" s="6" t="s">
        <v>87</v>
      </c>
      <c r="IQB4" s="7" t="s">
        <v>88</v>
      </c>
      <c r="IQC4" s="6" t="s">
        <v>87</v>
      </c>
      <c r="IQD4" s="7" t="s">
        <v>88</v>
      </c>
      <c r="IQE4" s="6" t="s">
        <v>87</v>
      </c>
      <c r="IQF4" s="7" t="s">
        <v>88</v>
      </c>
      <c r="IQG4" s="6" t="s">
        <v>87</v>
      </c>
      <c r="IQH4" s="7" t="s">
        <v>88</v>
      </c>
      <c r="IQI4" s="6" t="s">
        <v>87</v>
      </c>
      <c r="IQJ4" s="7" t="s">
        <v>88</v>
      </c>
      <c r="IQK4" s="6" t="s">
        <v>87</v>
      </c>
      <c r="IQL4" s="7" t="s">
        <v>88</v>
      </c>
      <c r="IQM4" s="6" t="s">
        <v>87</v>
      </c>
      <c r="IQN4" s="7" t="s">
        <v>88</v>
      </c>
      <c r="IQO4" s="6" t="s">
        <v>87</v>
      </c>
      <c r="IQP4" s="7" t="s">
        <v>88</v>
      </c>
      <c r="IQQ4" s="6" t="s">
        <v>87</v>
      </c>
      <c r="IQR4" s="7" t="s">
        <v>88</v>
      </c>
      <c r="IQS4" s="6" t="s">
        <v>87</v>
      </c>
      <c r="IQT4" s="7" t="s">
        <v>88</v>
      </c>
      <c r="IQU4" s="6" t="s">
        <v>87</v>
      </c>
      <c r="IQV4" s="7" t="s">
        <v>88</v>
      </c>
      <c r="IQW4" s="6" t="s">
        <v>87</v>
      </c>
      <c r="IQX4" s="7" t="s">
        <v>88</v>
      </c>
      <c r="IQY4" s="6" t="s">
        <v>87</v>
      </c>
      <c r="IQZ4" s="7" t="s">
        <v>88</v>
      </c>
      <c r="IRA4" s="6" t="s">
        <v>87</v>
      </c>
      <c r="IRB4" s="7" t="s">
        <v>88</v>
      </c>
      <c r="IRC4" s="6" t="s">
        <v>87</v>
      </c>
      <c r="IRD4" s="7" t="s">
        <v>88</v>
      </c>
      <c r="IRE4" s="6" t="s">
        <v>87</v>
      </c>
      <c r="IRF4" s="7" t="s">
        <v>88</v>
      </c>
      <c r="IRG4" s="6" t="s">
        <v>87</v>
      </c>
      <c r="IRH4" s="7" t="s">
        <v>88</v>
      </c>
      <c r="IRI4" s="6" t="s">
        <v>87</v>
      </c>
      <c r="IRJ4" s="7" t="s">
        <v>88</v>
      </c>
      <c r="IRK4" s="6" t="s">
        <v>87</v>
      </c>
      <c r="IRL4" s="7" t="s">
        <v>88</v>
      </c>
      <c r="IRM4" s="6" t="s">
        <v>87</v>
      </c>
      <c r="IRN4" s="7" t="s">
        <v>88</v>
      </c>
      <c r="IRO4" s="6" t="s">
        <v>87</v>
      </c>
      <c r="IRP4" s="7" t="s">
        <v>88</v>
      </c>
      <c r="IRQ4" s="6" t="s">
        <v>87</v>
      </c>
      <c r="IRR4" s="7" t="s">
        <v>88</v>
      </c>
      <c r="IRS4" s="6" t="s">
        <v>87</v>
      </c>
      <c r="IRT4" s="7" t="s">
        <v>88</v>
      </c>
      <c r="IRU4" s="6" t="s">
        <v>87</v>
      </c>
      <c r="IRV4" s="7" t="s">
        <v>88</v>
      </c>
      <c r="IRW4" s="6" t="s">
        <v>87</v>
      </c>
      <c r="IRX4" s="7" t="s">
        <v>88</v>
      </c>
      <c r="IRY4" s="6" t="s">
        <v>87</v>
      </c>
      <c r="IRZ4" s="7" t="s">
        <v>88</v>
      </c>
      <c r="ISA4" s="6" t="s">
        <v>87</v>
      </c>
      <c r="ISB4" s="7" t="s">
        <v>88</v>
      </c>
      <c r="ISC4" s="6" t="s">
        <v>87</v>
      </c>
      <c r="ISD4" s="7" t="s">
        <v>88</v>
      </c>
      <c r="ISE4" s="6" t="s">
        <v>87</v>
      </c>
      <c r="ISF4" s="7" t="s">
        <v>88</v>
      </c>
      <c r="ISG4" s="6" t="s">
        <v>87</v>
      </c>
      <c r="ISH4" s="7" t="s">
        <v>88</v>
      </c>
      <c r="ISI4" s="6" t="s">
        <v>87</v>
      </c>
      <c r="ISJ4" s="7" t="s">
        <v>88</v>
      </c>
      <c r="ISK4" s="6" t="s">
        <v>87</v>
      </c>
      <c r="ISL4" s="7" t="s">
        <v>88</v>
      </c>
      <c r="ISM4" s="6" t="s">
        <v>87</v>
      </c>
      <c r="ISN4" s="7" t="s">
        <v>88</v>
      </c>
      <c r="ISO4" s="6" t="s">
        <v>87</v>
      </c>
      <c r="ISP4" s="7" t="s">
        <v>88</v>
      </c>
      <c r="ISQ4" s="6" t="s">
        <v>87</v>
      </c>
      <c r="ISR4" s="7" t="s">
        <v>88</v>
      </c>
      <c r="ISS4" s="6" t="s">
        <v>87</v>
      </c>
      <c r="IST4" s="7" t="s">
        <v>88</v>
      </c>
      <c r="ISU4" s="6" t="s">
        <v>87</v>
      </c>
      <c r="ISV4" s="7" t="s">
        <v>88</v>
      </c>
      <c r="ISW4" s="6" t="s">
        <v>87</v>
      </c>
      <c r="ISX4" s="7" t="s">
        <v>88</v>
      </c>
      <c r="ISY4" s="6" t="s">
        <v>87</v>
      </c>
      <c r="ISZ4" s="7" t="s">
        <v>88</v>
      </c>
      <c r="ITA4" s="6" t="s">
        <v>87</v>
      </c>
      <c r="ITB4" s="7" t="s">
        <v>88</v>
      </c>
      <c r="ITC4" s="6" t="s">
        <v>87</v>
      </c>
      <c r="ITD4" s="7" t="s">
        <v>88</v>
      </c>
      <c r="ITE4" s="6" t="s">
        <v>87</v>
      </c>
      <c r="ITF4" s="7" t="s">
        <v>88</v>
      </c>
      <c r="ITG4" s="6" t="s">
        <v>87</v>
      </c>
      <c r="ITH4" s="7" t="s">
        <v>88</v>
      </c>
      <c r="ITI4" s="6" t="s">
        <v>87</v>
      </c>
      <c r="ITJ4" s="7" t="s">
        <v>88</v>
      </c>
      <c r="ITK4" s="6" t="s">
        <v>87</v>
      </c>
      <c r="ITL4" s="7" t="s">
        <v>88</v>
      </c>
      <c r="ITM4" s="6" t="s">
        <v>87</v>
      </c>
      <c r="ITN4" s="7" t="s">
        <v>88</v>
      </c>
      <c r="ITO4" s="6" t="s">
        <v>87</v>
      </c>
      <c r="ITP4" s="7" t="s">
        <v>88</v>
      </c>
      <c r="ITQ4" s="6" t="s">
        <v>87</v>
      </c>
      <c r="ITR4" s="7" t="s">
        <v>88</v>
      </c>
      <c r="ITS4" s="6" t="s">
        <v>87</v>
      </c>
      <c r="ITT4" s="7" t="s">
        <v>88</v>
      </c>
      <c r="ITU4" s="6" t="s">
        <v>87</v>
      </c>
      <c r="ITV4" s="7" t="s">
        <v>88</v>
      </c>
      <c r="ITW4" s="6" t="s">
        <v>87</v>
      </c>
      <c r="ITX4" s="7" t="s">
        <v>88</v>
      </c>
      <c r="ITY4" s="6" t="s">
        <v>87</v>
      </c>
      <c r="ITZ4" s="7" t="s">
        <v>88</v>
      </c>
      <c r="IUA4" s="6" t="s">
        <v>87</v>
      </c>
      <c r="IUB4" s="7" t="s">
        <v>88</v>
      </c>
      <c r="IUC4" s="6" t="s">
        <v>87</v>
      </c>
      <c r="IUD4" s="7" t="s">
        <v>88</v>
      </c>
      <c r="IUE4" s="6" t="s">
        <v>87</v>
      </c>
      <c r="IUF4" s="7" t="s">
        <v>88</v>
      </c>
      <c r="IUG4" s="6" t="s">
        <v>87</v>
      </c>
      <c r="IUH4" s="7" t="s">
        <v>88</v>
      </c>
      <c r="IUI4" s="6" t="s">
        <v>87</v>
      </c>
      <c r="IUJ4" s="7" t="s">
        <v>88</v>
      </c>
      <c r="IUK4" s="6" t="s">
        <v>87</v>
      </c>
      <c r="IUL4" s="7" t="s">
        <v>88</v>
      </c>
      <c r="IUM4" s="6" t="s">
        <v>87</v>
      </c>
      <c r="IUN4" s="7" t="s">
        <v>88</v>
      </c>
      <c r="IUO4" s="6" t="s">
        <v>87</v>
      </c>
      <c r="IUP4" s="7" t="s">
        <v>88</v>
      </c>
      <c r="IUQ4" s="6" t="s">
        <v>87</v>
      </c>
      <c r="IUR4" s="7" t="s">
        <v>88</v>
      </c>
      <c r="IUS4" s="6" t="s">
        <v>87</v>
      </c>
      <c r="IUT4" s="7" t="s">
        <v>88</v>
      </c>
      <c r="IUU4" s="6" t="s">
        <v>87</v>
      </c>
      <c r="IUV4" s="7" t="s">
        <v>88</v>
      </c>
      <c r="IUW4" s="6" t="s">
        <v>87</v>
      </c>
      <c r="IUX4" s="7" t="s">
        <v>88</v>
      </c>
      <c r="IUY4" s="6" t="s">
        <v>87</v>
      </c>
      <c r="IUZ4" s="7" t="s">
        <v>88</v>
      </c>
      <c r="IVA4" s="6" t="s">
        <v>87</v>
      </c>
      <c r="IVB4" s="7" t="s">
        <v>88</v>
      </c>
      <c r="IVC4" s="6" t="s">
        <v>87</v>
      </c>
      <c r="IVD4" s="7" t="s">
        <v>88</v>
      </c>
      <c r="IVE4" s="6" t="s">
        <v>87</v>
      </c>
      <c r="IVF4" s="7" t="s">
        <v>88</v>
      </c>
      <c r="IVG4" s="6" t="s">
        <v>87</v>
      </c>
      <c r="IVH4" s="7" t="s">
        <v>88</v>
      </c>
      <c r="IVI4" s="6" t="s">
        <v>87</v>
      </c>
      <c r="IVJ4" s="7" t="s">
        <v>88</v>
      </c>
      <c r="IVK4" s="6" t="s">
        <v>87</v>
      </c>
      <c r="IVL4" s="7" t="s">
        <v>88</v>
      </c>
      <c r="IVM4" s="6" t="s">
        <v>87</v>
      </c>
      <c r="IVN4" s="7" t="s">
        <v>88</v>
      </c>
      <c r="IVO4" s="6" t="s">
        <v>87</v>
      </c>
      <c r="IVP4" s="7" t="s">
        <v>88</v>
      </c>
      <c r="IVQ4" s="6" t="s">
        <v>87</v>
      </c>
      <c r="IVR4" s="7" t="s">
        <v>88</v>
      </c>
      <c r="IVS4" s="6" t="s">
        <v>87</v>
      </c>
      <c r="IVT4" s="7" t="s">
        <v>88</v>
      </c>
      <c r="IVU4" s="6" t="s">
        <v>87</v>
      </c>
      <c r="IVV4" s="7" t="s">
        <v>88</v>
      </c>
      <c r="IVW4" s="6" t="s">
        <v>87</v>
      </c>
      <c r="IVX4" s="7" t="s">
        <v>88</v>
      </c>
      <c r="IVY4" s="6" t="s">
        <v>87</v>
      </c>
      <c r="IVZ4" s="7" t="s">
        <v>88</v>
      </c>
      <c r="IWA4" s="6" t="s">
        <v>87</v>
      </c>
      <c r="IWB4" s="7" t="s">
        <v>88</v>
      </c>
      <c r="IWC4" s="6" t="s">
        <v>87</v>
      </c>
      <c r="IWD4" s="7" t="s">
        <v>88</v>
      </c>
      <c r="IWE4" s="6" t="s">
        <v>87</v>
      </c>
      <c r="IWF4" s="7" t="s">
        <v>88</v>
      </c>
      <c r="IWG4" s="6" t="s">
        <v>87</v>
      </c>
      <c r="IWH4" s="7" t="s">
        <v>88</v>
      </c>
      <c r="IWI4" s="6" t="s">
        <v>87</v>
      </c>
      <c r="IWJ4" s="7" t="s">
        <v>88</v>
      </c>
      <c r="IWK4" s="6" t="s">
        <v>87</v>
      </c>
      <c r="IWL4" s="7" t="s">
        <v>88</v>
      </c>
      <c r="IWM4" s="6" t="s">
        <v>87</v>
      </c>
      <c r="IWN4" s="7" t="s">
        <v>88</v>
      </c>
      <c r="IWO4" s="6" t="s">
        <v>87</v>
      </c>
      <c r="IWP4" s="7" t="s">
        <v>88</v>
      </c>
      <c r="IWQ4" s="6" t="s">
        <v>87</v>
      </c>
      <c r="IWR4" s="7" t="s">
        <v>88</v>
      </c>
      <c r="IWS4" s="6" t="s">
        <v>87</v>
      </c>
      <c r="IWT4" s="7" t="s">
        <v>88</v>
      </c>
      <c r="IWU4" s="6" t="s">
        <v>87</v>
      </c>
      <c r="IWV4" s="7" t="s">
        <v>88</v>
      </c>
      <c r="IWW4" s="6" t="s">
        <v>87</v>
      </c>
      <c r="IWX4" s="7" t="s">
        <v>88</v>
      </c>
      <c r="IWY4" s="6" t="s">
        <v>87</v>
      </c>
      <c r="IWZ4" s="7" t="s">
        <v>88</v>
      </c>
      <c r="IXA4" s="6" t="s">
        <v>87</v>
      </c>
      <c r="IXB4" s="7" t="s">
        <v>88</v>
      </c>
      <c r="IXC4" s="6" t="s">
        <v>87</v>
      </c>
      <c r="IXD4" s="7" t="s">
        <v>88</v>
      </c>
      <c r="IXE4" s="6" t="s">
        <v>87</v>
      </c>
      <c r="IXF4" s="7" t="s">
        <v>88</v>
      </c>
      <c r="IXG4" s="6" t="s">
        <v>87</v>
      </c>
      <c r="IXH4" s="7" t="s">
        <v>88</v>
      </c>
      <c r="IXI4" s="6" t="s">
        <v>87</v>
      </c>
      <c r="IXJ4" s="7" t="s">
        <v>88</v>
      </c>
      <c r="IXK4" s="6" t="s">
        <v>87</v>
      </c>
      <c r="IXL4" s="7" t="s">
        <v>88</v>
      </c>
      <c r="IXM4" s="6" t="s">
        <v>87</v>
      </c>
      <c r="IXN4" s="7" t="s">
        <v>88</v>
      </c>
      <c r="IXO4" s="6" t="s">
        <v>87</v>
      </c>
      <c r="IXP4" s="7" t="s">
        <v>88</v>
      </c>
      <c r="IXQ4" s="6" t="s">
        <v>87</v>
      </c>
      <c r="IXR4" s="7" t="s">
        <v>88</v>
      </c>
      <c r="IXS4" s="6" t="s">
        <v>87</v>
      </c>
      <c r="IXT4" s="7" t="s">
        <v>88</v>
      </c>
      <c r="IXU4" s="6" t="s">
        <v>87</v>
      </c>
      <c r="IXV4" s="7" t="s">
        <v>88</v>
      </c>
      <c r="IXW4" s="6" t="s">
        <v>87</v>
      </c>
      <c r="IXX4" s="7" t="s">
        <v>88</v>
      </c>
      <c r="IXY4" s="6" t="s">
        <v>87</v>
      </c>
      <c r="IXZ4" s="7" t="s">
        <v>88</v>
      </c>
      <c r="IYA4" s="6" t="s">
        <v>87</v>
      </c>
      <c r="IYB4" s="7" t="s">
        <v>88</v>
      </c>
      <c r="IYC4" s="6" t="s">
        <v>87</v>
      </c>
      <c r="IYD4" s="7" t="s">
        <v>88</v>
      </c>
      <c r="IYE4" s="6" t="s">
        <v>87</v>
      </c>
      <c r="IYF4" s="7" t="s">
        <v>88</v>
      </c>
      <c r="IYG4" s="6" t="s">
        <v>87</v>
      </c>
      <c r="IYH4" s="7" t="s">
        <v>88</v>
      </c>
      <c r="IYI4" s="6" t="s">
        <v>87</v>
      </c>
      <c r="IYJ4" s="7" t="s">
        <v>88</v>
      </c>
      <c r="IYK4" s="6" t="s">
        <v>87</v>
      </c>
      <c r="IYL4" s="7" t="s">
        <v>88</v>
      </c>
      <c r="IYM4" s="6" t="s">
        <v>87</v>
      </c>
      <c r="IYN4" s="7" t="s">
        <v>88</v>
      </c>
      <c r="IYO4" s="6" t="s">
        <v>87</v>
      </c>
      <c r="IYP4" s="7" t="s">
        <v>88</v>
      </c>
      <c r="IYQ4" s="6" t="s">
        <v>87</v>
      </c>
      <c r="IYR4" s="7" t="s">
        <v>88</v>
      </c>
      <c r="IYS4" s="6" t="s">
        <v>87</v>
      </c>
      <c r="IYT4" s="7" t="s">
        <v>88</v>
      </c>
      <c r="IYU4" s="6" t="s">
        <v>87</v>
      </c>
      <c r="IYV4" s="7" t="s">
        <v>88</v>
      </c>
      <c r="IYW4" s="6" t="s">
        <v>87</v>
      </c>
      <c r="IYX4" s="7" t="s">
        <v>88</v>
      </c>
      <c r="IYY4" s="6" t="s">
        <v>87</v>
      </c>
      <c r="IYZ4" s="7" t="s">
        <v>88</v>
      </c>
      <c r="IZA4" s="6" t="s">
        <v>87</v>
      </c>
      <c r="IZB4" s="7" t="s">
        <v>88</v>
      </c>
      <c r="IZC4" s="6" t="s">
        <v>87</v>
      </c>
      <c r="IZD4" s="7" t="s">
        <v>88</v>
      </c>
      <c r="IZE4" s="6" t="s">
        <v>87</v>
      </c>
      <c r="IZF4" s="7" t="s">
        <v>88</v>
      </c>
      <c r="IZG4" s="6" t="s">
        <v>87</v>
      </c>
      <c r="IZH4" s="7" t="s">
        <v>88</v>
      </c>
      <c r="IZI4" s="6" t="s">
        <v>87</v>
      </c>
      <c r="IZJ4" s="7" t="s">
        <v>88</v>
      </c>
      <c r="IZK4" s="6" t="s">
        <v>87</v>
      </c>
      <c r="IZL4" s="7" t="s">
        <v>88</v>
      </c>
      <c r="IZM4" s="6" t="s">
        <v>87</v>
      </c>
      <c r="IZN4" s="7" t="s">
        <v>88</v>
      </c>
      <c r="IZO4" s="6" t="s">
        <v>87</v>
      </c>
      <c r="IZP4" s="7" t="s">
        <v>88</v>
      </c>
      <c r="IZQ4" s="6" t="s">
        <v>87</v>
      </c>
      <c r="IZR4" s="7" t="s">
        <v>88</v>
      </c>
      <c r="IZS4" s="6" t="s">
        <v>87</v>
      </c>
      <c r="IZT4" s="7" t="s">
        <v>88</v>
      </c>
      <c r="IZU4" s="6" t="s">
        <v>87</v>
      </c>
      <c r="IZV4" s="7" t="s">
        <v>88</v>
      </c>
      <c r="IZW4" s="6" t="s">
        <v>87</v>
      </c>
      <c r="IZX4" s="7" t="s">
        <v>88</v>
      </c>
      <c r="IZY4" s="6" t="s">
        <v>87</v>
      </c>
      <c r="IZZ4" s="7" t="s">
        <v>88</v>
      </c>
      <c r="JAA4" s="6" t="s">
        <v>87</v>
      </c>
      <c r="JAB4" s="7" t="s">
        <v>88</v>
      </c>
      <c r="JAC4" s="6" t="s">
        <v>87</v>
      </c>
      <c r="JAD4" s="7" t="s">
        <v>88</v>
      </c>
      <c r="JAE4" s="6" t="s">
        <v>87</v>
      </c>
      <c r="JAF4" s="7" t="s">
        <v>88</v>
      </c>
      <c r="JAG4" s="6" t="s">
        <v>87</v>
      </c>
      <c r="JAH4" s="7" t="s">
        <v>88</v>
      </c>
      <c r="JAI4" s="6" t="s">
        <v>87</v>
      </c>
      <c r="JAJ4" s="7" t="s">
        <v>88</v>
      </c>
      <c r="JAK4" s="6" t="s">
        <v>87</v>
      </c>
      <c r="JAL4" s="7" t="s">
        <v>88</v>
      </c>
      <c r="JAM4" s="6" t="s">
        <v>87</v>
      </c>
      <c r="JAN4" s="7" t="s">
        <v>88</v>
      </c>
      <c r="JAO4" s="6" t="s">
        <v>87</v>
      </c>
      <c r="JAP4" s="7" t="s">
        <v>88</v>
      </c>
      <c r="JAQ4" s="6" t="s">
        <v>87</v>
      </c>
      <c r="JAR4" s="7" t="s">
        <v>88</v>
      </c>
      <c r="JAS4" s="6" t="s">
        <v>87</v>
      </c>
      <c r="JAT4" s="7" t="s">
        <v>88</v>
      </c>
      <c r="JAU4" s="6" t="s">
        <v>87</v>
      </c>
      <c r="JAV4" s="7" t="s">
        <v>88</v>
      </c>
      <c r="JAW4" s="6" t="s">
        <v>87</v>
      </c>
      <c r="JAX4" s="7" t="s">
        <v>88</v>
      </c>
      <c r="JAY4" s="6" t="s">
        <v>87</v>
      </c>
      <c r="JAZ4" s="7" t="s">
        <v>88</v>
      </c>
      <c r="JBA4" s="6" t="s">
        <v>87</v>
      </c>
      <c r="JBB4" s="7" t="s">
        <v>88</v>
      </c>
      <c r="JBC4" s="6" t="s">
        <v>87</v>
      </c>
      <c r="JBD4" s="7" t="s">
        <v>88</v>
      </c>
      <c r="JBE4" s="6" t="s">
        <v>87</v>
      </c>
      <c r="JBF4" s="7" t="s">
        <v>88</v>
      </c>
      <c r="JBG4" s="6" t="s">
        <v>87</v>
      </c>
      <c r="JBH4" s="7" t="s">
        <v>88</v>
      </c>
      <c r="JBI4" s="6" t="s">
        <v>87</v>
      </c>
      <c r="JBJ4" s="7" t="s">
        <v>88</v>
      </c>
      <c r="JBK4" s="6" t="s">
        <v>87</v>
      </c>
      <c r="JBL4" s="7" t="s">
        <v>88</v>
      </c>
      <c r="JBM4" s="6" t="s">
        <v>87</v>
      </c>
      <c r="JBN4" s="7" t="s">
        <v>88</v>
      </c>
      <c r="JBO4" s="6" t="s">
        <v>87</v>
      </c>
      <c r="JBP4" s="7" t="s">
        <v>88</v>
      </c>
      <c r="JBQ4" s="6" t="s">
        <v>87</v>
      </c>
      <c r="JBR4" s="7" t="s">
        <v>88</v>
      </c>
      <c r="JBS4" s="6" t="s">
        <v>87</v>
      </c>
      <c r="JBT4" s="7" t="s">
        <v>88</v>
      </c>
      <c r="JBU4" s="6" t="s">
        <v>87</v>
      </c>
      <c r="JBV4" s="7" t="s">
        <v>88</v>
      </c>
      <c r="JBW4" s="6" t="s">
        <v>87</v>
      </c>
      <c r="JBX4" s="7" t="s">
        <v>88</v>
      </c>
      <c r="JBY4" s="6" t="s">
        <v>87</v>
      </c>
      <c r="JBZ4" s="7" t="s">
        <v>88</v>
      </c>
      <c r="JCA4" s="6" t="s">
        <v>87</v>
      </c>
      <c r="JCB4" s="7" t="s">
        <v>88</v>
      </c>
      <c r="JCC4" s="6" t="s">
        <v>87</v>
      </c>
      <c r="JCD4" s="7" t="s">
        <v>88</v>
      </c>
      <c r="JCE4" s="6" t="s">
        <v>87</v>
      </c>
      <c r="JCF4" s="7" t="s">
        <v>88</v>
      </c>
      <c r="JCG4" s="6" t="s">
        <v>87</v>
      </c>
      <c r="JCH4" s="7" t="s">
        <v>88</v>
      </c>
      <c r="JCI4" s="6" t="s">
        <v>87</v>
      </c>
      <c r="JCJ4" s="7" t="s">
        <v>88</v>
      </c>
      <c r="JCK4" s="6" t="s">
        <v>87</v>
      </c>
      <c r="JCL4" s="7" t="s">
        <v>88</v>
      </c>
      <c r="JCM4" s="6" t="s">
        <v>87</v>
      </c>
      <c r="JCN4" s="7" t="s">
        <v>88</v>
      </c>
      <c r="JCO4" s="6" t="s">
        <v>87</v>
      </c>
      <c r="JCP4" s="7" t="s">
        <v>88</v>
      </c>
      <c r="JCQ4" s="6" t="s">
        <v>87</v>
      </c>
      <c r="JCR4" s="7" t="s">
        <v>88</v>
      </c>
      <c r="JCS4" s="6" t="s">
        <v>87</v>
      </c>
      <c r="JCT4" s="7" t="s">
        <v>88</v>
      </c>
      <c r="JCU4" s="6" t="s">
        <v>87</v>
      </c>
      <c r="JCV4" s="7" t="s">
        <v>88</v>
      </c>
      <c r="JCW4" s="6" t="s">
        <v>87</v>
      </c>
      <c r="JCX4" s="7" t="s">
        <v>88</v>
      </c>
      <c r="JCY4" s="6" t="s">
        <v>87</v>
      </c>
      <c r="JCZ4" s="7" t="s">
        <v>88</v>
      </c>
      <c r="JDA4" s="6" t="s">
        <v>87</v>
      </c>
      <c r="JDB4" s="7" t="s">
        <v>88</v>
      </c>
      <c r="JDC4" s="6" t="s">
        <v>87</v>
      </c>
      <c r="JDD4" s="7" t="s">
        <v>88</v>
      </c>
      <c r="JDE4" s="6" t="s">
        <v>87</v>
      </c>
      <c r="JDF4" s="7" t="s">
        <v>88</v>
      </c>
      <c r="JDG4" s="6" t="s">
        <v>87</v>
      </c>
      <c r="JDH4" s="7" t="s">
        <v>88</v>
      </c>
      <c r="JDI4" s="6" t="s">
        <v>87</v>
      </c>
      <c r="JDJ4" s="7" t="s">
        <v>88</v>
      </c>
      <c r="JDK4" s="6" t="s">
        <v>87</v>
      </c>
      <c r="JDL4" s="7" t="s">
        <v>88</v>
      </c>
      <c r="JDM4" s="6" t="s">
        <v>87</v>
      </c>
      <c r="JDN4" s="7" t="s">
        <v>88</v>
      </c>
      <c r="JDO4" s="6" t="s">
        <v>87</v>
      </c>
      <c r="JDP4" s="7" t="s">
        <v>88</v>
      </c>
      <c r="JDQ4" s="6" t="s">
        <v>87</v>
      </c>
      <c r="JDR4" s="7" t="s">
        <v>88</v>
      </c>
      <c r="JDS4" s="6" t="s">
        <v>87</v>
      </c>
      <c r="JDT4" s="7" t="s">
        <v>88</v>
      </c>
      <c r="JDU4" s="6" t="s">
        <v>87</v>
      </c>
      <c r="JDV4" s="7" t="s">
        <v>88</v>
      </c>
      <c r="JDW4" s="6" t="s">
        <v>87</v>
      </c>
      <c r="JDX4" s="7" t="s">
        <v>88</v>
      </c>
      <c r="JDY4" s="6" t="s">
        <v>87</v>
      </c>
      <c r="JDZ4" s="7" t="s">
        <v>88</v>
      </c>
      <c r="JEA4" s="6" t="s">
        <v>87</v>
      </c>
      <c r="JEB4" s="7" t="s">
        <v>88</v>
      </c>
      <c r="JEC4" s="6" t="s">
        <v>87</v>
      </c>
      <c r="JED4" s="7" t="s">
        <v>88</v>
      </c>
      <c r="JEE4" s="6" t="s">
        <v>87</v>
      </c>
      <c r="JEF4" s="7" t="s">
        <v>88</v>
      </c>
      <c r="JEG4" s="6" t="s">
        <v>87</v>
      </c>
      <c r="JEH4" s="7" t="s">
        <v>88</v>
      </c>
      <c r="JEI4" s="6" t="s">
        <v>87</v>
      </c>
      <c r="JEJ4" s="7" t="s">
        <v>88</v>
      </c>
      <c r="JEK4" s="6" t="s">
        <v>87</v>
      </c>
      <c r="JEL4" s="7" t="s">
        <v>88</v>
      </c>
      <c r="JEM4" s="6" t="s">
        <v>87</v>
      </c>
      <c r="JEN4" s="7" t="s">
        <v>88</v>
      </c>
      <c r="JEO4" s="6" t="s">
        <v>87</v>
      </c>
      <c r="JEP4" s="7" t="s">
        <v>88</v>
      </c>
      <c r="JEQ4" s="6" t="s">
        <v>87</v>
      </c>
      <c r="JER4" s="7" t="s">
        <v>88</v>
      </c>
      <c r="JES4" s="6" t="s">
        <v>87</v>
      </c>
      <c r="JET4" s="7" t="s">
        <v>88</v>
      </c>
      <c r="JEU4" s="6" t="s">
        <v>87</v>
      </c>
      <c r="JEV4" s="7" t="s">
        <v>88</v>
      </c>
      <c r="JEW4" s="6" t="s">
        <v>87</v>
      </c>
      <c r="JEX4" s="7" t="s">
        <v>88</v>
      </c>
      <c r="JEY4" s="6" t="s">
        <v>87</v>
      </c>
      <c r="JEZ4" s="7" t="s">
        <v>88</v>
      </c>
      <c r="JFA4" s="6" t="s">
        <v>87</v>
      </c>
      <c r="JFB4" s="7" t="s">
        <v>88</v>
      </c>
      <c r="JFC4" s="6" t="s">
        <v>87</v>
      </c>
      <c r="JFD4" s="7" t="s">
        <v>88</v>
      </c>
      <c r="JFE4" s="6" t="s">
        <v>87</v>
      </c>
      <c r="JFF4" s="7" t="s">
        <v>88</v>
      </c>
      <c r="JFG4" s="6" t="s">
        <v>87</v>
      </c>
      <c r="JFH4" s="7" t="s">
        <v>88</v>
      </c>
      <c r="JFI4" s="6" t="s">
        <v>87</v>
      </c>
      <c r="JFJ4" s="7" t="s">
        <v>88</v>
      </c>
      <c r="JFK4" s="6" t="s">
        <v>87</v>
      </c>
      <c r="JFL4" s="7" t="s">
        <v>88</v>
      </c>
      <c r="JFM4" s="6" t="s">
        <v>87</v>
      </c>
      <c r="JFN4" s="7" t="s">
        <v>88</v>
      </c>
      <c r="JFO4" s="6" t="s">
        <v>87</v>
      </c>
      <c r="JFP4" s="7" t="s">
        <v>88</v>
      </c>
      <c r="JFQ4" s="6" t="s">
        <v>87</v>
      </c>
      <c r="JFR4" s="7" t="s">
        <v>88</v>
      </c>
      <c r="JFS4" s="6" t="s">
        <v>87</v>
      </c>
      <c r="JFT4" s="7" t="s">
        <v>88</v>
      </c>
      <c r="JFU4" s="6" t="s">
        <v>87</v>
      </c>
      <c r="JFV4" s="7" t="s">
        <v>88</v>
      </c>
      <c r="JFW4" s="6" t="s">
        <v>87</v>
      </c>
      <c r="JFX4" s="7" t="s">
        <v>88</v>
      </c>
      <c r="JFY4" s="6" t="s">
        <v>87</v>
      </c>
      <c r="JFZ4" s="7" t="s">
        <v>88</v>
      </c>
      <c r="JGA4" s="6" t="s">
        <v>87</v>
      </c>
      <c r="JGB4" s="7" t="s">
        <v>88</v>
      </c>
      <c r="JGC4" s="6" t="s">
        <v>87</v>
      </c>
      <c r="JGD4" s="7" t="s">
        <v>88</v>
      </c>
      <c r="JGE4" s="6" t="s">
        <v>87</v>
      </c>
      <c r="JGF4" s="7" t="s">
        <v>88</v>
      </c>
      <c r="JGG4" s="6" t="s">
        <v>87</v>
      </c>
      <c r="JGH4" s="7" t="s">
        <v>88</v>
      </c>
      <c r="JGI4" s="6" t="s">
        <v>87</v>
      </c>
      <c r="JGJ4" s="7" t="s">
        <v>88</v>
      </c>
      <c r="JGK4" s="6" t="s">
        <v>87</v>
      </c>
      <c r="JGL4" s="7" t="s">
        <v>88</v>
      </c>
      <c r="JGM4" s="6" t="s">
        <v>87</v>
      </c>
      <c r="JGN4" s="7" t="s">
        <v>88</v>
      </c>
      <c r="JGO4" s="6" t="s">
        <v>87</v>
      </c>
      <c r="JGP4" s="7" t="s">
        <v>88</v>
      </c>
      <c r="JGQ4" s="6" t="s">
        <v>87</v>
      </c>
      <c r="JGR4" s="7" t="s">
        <v>88</v>
      </c>
      <c r="JGS4" s="6" t="s">
        <v>87</v>
      </c>
      <c r="JGT4" s="7" t="s">
        <v>88</v>
      </c>
      <c r="JGU4" s="6" t="s">
        <v>87</v>
      </c>
      <c r="JGV4" s="7" t="s">
        <v>88</v>
      </c>
      <c r="JGW4" s="6" t="s">
        <v>87</v>
      </c>
      <c r="JGX4" s="7" t="s">
        <v>88</v>
      </c>
      <c r="JGY4" s="6" t="s">
        <v>87</v>
      </c>
      <c r="JGZ4" s="7" t="s">
        <v>88</v>
      </c>
      <c r="JHA4" s="6" t="s">
        <v>87</v>
      </c>
      <c r="JHB4" s="7" t="s">
        <v>88</v>
      </c>
      <c r="JHC4" s="6" t="s">
        <v>87</v>
      </c>
      <c r="JHD4" s="7" t="s">
        <v>88</v>
      </c>
      <c r="JHE4" s="6" t="s">
        <v>87</v>
      </c>
      <c r="JHF4" s="7" t="s">
        <v>88</v>
      </c>
      <c r="JHG4" s="6" t="s">
        <v>87</v>
      </c>
      <c r="JHH4" s="7" t="s">
        <v>88</v>
      </c>
      <c r="JHI4" s="6" t="s">
        <v>87</v>
      </c>
      <c r="JHJ4" s="7" t="s">
        <v>88</v>
      </c>
      <c r="JHK4" s="6" t="s">
        <v>87</v>
      </c>
      <c r="JHL4" s="7" t="s">
        <v>88</v>
      </c>
      <c r="JHM4" s="6" t="s">
        <v>87</v>
      </c>
      <c r="JHN4" s="7" t="s">
        <v>88</v>
      </c>
      <c r="JHO4" s="6" t="s">
        <v>87</v>
      </c>
      <c r="JHP4" s="7" t="s">
        <v>88</v>
      </c>
      <c r="JHQ4" s="6" t="s">
        <v>87</v>
      </c>
      <c r="JHR4" s="7" t="s">
        <v>88</v>
      </c>
      <c r="JHS4" s="6" t="s">
        <v>87</v>
      </c>
      <c r="JHT4" s="7" t="s">
        <v>88</v>
      </c>
      <c r="JHU4" s="6" t="s">
        <v>87</v>
      </c>
      <c r="JHV4" s="7" t="s">
        <v>88</v>
      </c>
      <c r="JHW4" s="6" t="s">
        <v>87</v>
      </c>
      <c r="JHX4" s="7" t="s">
        <v>88</v>
      </c>
      <c r="JHY4" s="6" t="s">
        <v>87</v>
      </c>
      <c r="JHZ4" s="7" t="s">
        <v>88</v>
      </c>
      <c r="JIA4" s="6" t="s">
        <v>87</v>
      </c>
      <c r="JIB4" s="7" t="s">
        <v>88</v>
      </c>
      <c r="JIC4" s="6" t="s">
        <v>87</v>
      </c>
      <c r="JID4" s="7" t="s">
        <v>88</v>
      </c>
      <c r="JIE4" s="6" t="s">
        <v>87</v>
      </c>
      <c r="JIF4" s="7" t="s">
        <v>88</v>
      </c>
      <c r="JIG4" s="6" t="s">
        <v>87</v>
      </c>
      <c r="JIH4" s="7" t="s">
        <v>88</v>
      </c>
      <c r="JII4" s="6" t="s">
        <v>87</v>
      </c>
      <c r="JIJ4" s="7" t="s">
        <v>88</v>
      </c>
      <c r="JIK4" s="6" t="s">
        <v>87</v>
      </c>
      <c r="JIL4" s="7" t="s">
        <v>88</v>
      </c>
      <c r="JIM4" s="6" t="s">
        <v>87</v>
      </c>
      <c r="JIN4" s="7" t="s">
        <v>88</v>
      </c>
      <c r="JIO4" s="6" t="s">
        <v>87</v>
      </c>
      <c r="JIP4" s="7" t="s">
        <v>88</v>
      </c>
      <c r="JIQ4" s="6" t="s">
        <v>87</v>
      </c>
      <c r="JIR4" s="7" t="s">
        <v>88</v>
      </c>
      <c r="JIS4" s="6" t="s">
        <v>87</v>
      </c>
      <c r="JIT4" s="7" t="s">
        <v>88</v>
      </c>
      <c r="JIU4" s="6" t="s">
        <v>87</v>
      </c>
      <c r="JIV4" s="7" t="s">
        <v>88</v>
      </c>
      <c r="JIW4" s="6" t="s">
        <v>87</v>
      </c>
      <c r="JIX4" s="7" t="s">
        <v>88</v>
      </c>
      <c r="JIY4" s="6" t="s">
        <v>87</v>
      </c>
      <c r="JIZ4" s="7" t="s">
        <v>88</v>
      </c>
      <c r="JJA4" s="6" t="s">
        <v>87</v>
      </c>
      <c r="JJB4" s="7" t="s">
        <v>88</v>
      </c>
      <c r="JJC4" s="6" t="s">
        <v>87</v>
      </c>
      <c r="JJD4" s="7" t="s">
        <v>88</v>
      </c>
      <c r="JJE4" s="6" t="s">
        <v>87</v>
      </c>
      <c r="JJF4" s="7" t="s">
        <v>88</v>
      </c>
      <c r="JJG4" s="6" t="s">
        <v>87</v>
      </c>
      <c r="JJH4" s="7" t="s">
        <v>88</v>
      </c>
      <c r="JJI4" s="6" t="s">
        <v>87</v>
      </c>
      <c r="JJJ4" s="7" t="s">
        <v>88</v>
      </c>
      <c r="JJK4" s="6" t="s">
        <v>87</v>
      </c>
      <c r="JJL4" s="7" t="s">
        <v>88</v>
      </c>
      <c r="JJM4" s="6" t="s">
        <v>87</v>
      </c>
      <c r="JJN4" s="7" t="s">
        <v>88</v>
      </c>
      <c r="JJO4" s="6" t="s">
        <v>87</v>
      </c>
      <c r="JJP4" s="7" t="s">
        <v>88</v>
      </c>
      <c r="JJQ4" s="6" t="s">
        <v>87</v>
      </c>
      <c r="JJR4" s="7" t="s">
        <v>88</v>
      </c>
      <c r="JJS4" s="6" t="s">
        <v>87</v>
      </c>
      <c r="JJT4" s="7" t="s">
        <v>88</v>
      </c>
      <c r="JJU4" s="6" t="s">
        <v>87</v>
      </c>
      <c r="JJV4" s="7" t="s">
        <v>88</v>
      </c>
      <c r="JJW4" s="6" t="s">
        <v>87</v>
      </c>
      <c r="JJX4" s="7" t="s">
        <v>88</v>
      </c>
      <c r="JJY4" s="6" t="s">
        <v>87</v>
      </c>
      <c r="JJZ4" s="7" t="s">
        <v>88</v>
      </c>
      <c r="JKA4" s="6" t="s">
        <v>87</v>
      </c>
      <c r="JKB4" s="7" t="s">
        <v>88</v>
      </c>
      <c r="JKC4" s="6" t="s">
        <v>87</v>
      </c>
      <c r="JKD4" s="7" t="s">
        <v>88</v>
      </c>
      <c r="JKE4" s="6" t="s">
        <v>87</v>
      </c>
      <c r="JKF4" s="7" t="s">
        <v>88</v>
      </c>
      <c r="JKG4" s="6" t="s">
        <v>87</v>
      </c>
      <c r="JKH4" s="7" t="s">
        <v>88</v>
      </c>
      <c r="JKI4" s="6" t="s">
        <v>87</v>
      </c>
      <c r="JKJ4" s="7" t="s">
        <v>88</v>
      </c>
      <c r="JKK4" s="6" t="s">
        <v>87</v>
      </c>
      <c r="JKL4" s="7" t="s">
        <v>88</v>
      </c>
      <c r="JKM4" s="6" t="s">
        <v>87</v>
      </c>
      <c r="JKN4" s="7" t="s">
        <v>88</v>
      </c>
      <c r="JKO4" s="6" t="s">
        <v>87</v>
      </c>
      <c r="JKP4" s="7" t="s">
        <v>88</v>
      </c>
      <c r="JKQ4" s="6" t="s">
        <v>87</v>
      </c>
      <c r="JKR4" s="7" t="s">
        <v>88</v>
      </c>
      <c r="JKS4" s="6" t="s">
        <v>87</v>
      </c>
      <c r="JKT4" s="7" t="s">
        <v>88</v>
      </c>
      <c r="JKU4" s="6" t="s">
        <v>87</v>
      </c>
      <c r="JKV4" s="7" t="s">
        <v>88</v>
      </c>
      <c r="JKW4" s="6" t="s">
        <v>87</v>
      </c>
      <c r="JKX4" s="7" t="s">
        <v>88</v>
      </c>
      <c r="JKY4" s="6" t="s">
        <v>87</v>
      </c>
      <c r="JKZ4" s="7" t="s">
        <v>88</v>
      </c>
      <c r="JLA4" s="6" t="s">
        <v>87</v>
      </c>
      <c r="JLB4" s="7" t="s">
        <v>88</v>
      </c>
      <c r="JLC4" s="6" t="s">
        <v>87</v>
      </c>
      <c r="JLD4" s="7" t="s">
        <v>88</v>
      </c>
      <c r="JLE4" s="6" t="s">
        <v>87</v>
      </c>
      <c r="JLF4" s="7" t="s">
        <v>88</v>
      </c>
      <c r="JLG4" s="6" t="s">
        <v>87</v>
      </c>
      <c r="JLH4" s="7" t="s">
        <v>88</v>
      </c>
      <c r="JLI4" s="6" t="s">
        <v>87</v>
      </c>
      <c r="JLJ4" s="7" t="s">
        <v>88</v>
      </c>
      <c r="JLK4" s="6" t="s">
        <v>87</v>
      </c>
      <c r="JLL4" s="7" t="s">
        <v>88</v>
      </c>
      <c r="JLM4" s="6" t="s">
        <v>87</v>
      </c>
      <c r="JLN4" s="7" t="s">
        <v>88</v>
      </c>
      <c r="JLO4" s="6" t="s">
        <v>87</v>
      </c>
      <c r="JLP4" s="7" t="s">
        <v>88</v>
      </c>
      <c r="JLQ4" s="6" t="s">
        <v>87</v>
      </c>
      <c r="JLR4" s="7" t="s">
        <v>88</v>
      </c>
      <c r="JLS4" s="6" t="s">
        <v>87</v>
      </c>
      <c r="JLT4" s="7" t="s">
        <v>88</v>
      </c>
      <c r="JLU4" s="6" t="s">
        <v>87</v>
      </c>
      <c r="JLV4" s="7" t="s">
        <v>88</v>
      </c>
      <c r="JLW4" s="6" t="s">
        <v>87</v>
      </c>
      <c r="JLX4" s="7" t="s">
        <v>88</v>
      </c>
      <c r="JLY4" s="6" t="s">
        <v>87</v>
      </c>
      <c r="JLZ4" s="7" t="s">
        <v>88</v>
      </c>
      <c r="JMA4" s="6" t="s">
        <v>87</v>
      </c>
      <c r="JMB4" s="7" t="s">
        <v>88</v>
      </c>
      <c r="JMC4" s="6" t="s">
        <v>87</v>
      </c>
      <c r="JMD4" s="7" t="s">
        <v>88</v>
      </c>
      <c r="JME4" s="6" t="s">
        <v>87</v>
      </c>
      <c r="JMF4" s="7" t="s">
        <v>88</v>
      </c>
      <c r="JMG4" s="6" t="s">
        <v>87</v>
      </c>
      <c r="JMH4" s="7" t="s">
        <v>88</v>
      </c>
      <c r="JMI4" s="6" t="s">
        <v>87</v>
      </c>
      <c r="JMJ4" s="7" t="s">
        <v>88</v>
      </c>
      <c r="JMK4" s="6" t="s">
        <v>87</v>
      </c>
      <c r="JML4" s="7" t="s">
        <v>88</v>
      </c>
      <c r="JMM4" s="6" t="s">
        <v>87</v>
      </c>
      <c r="JMN4" s="7" t="s">
        <v>88</v>
      </c>
      <c r="JMO4" s="6" t="s">
        <v>87</v>
      </c>
      <c r="JMP4" s="7" t="s">
        <v>88</v>
      </c>
      <c r="JMQ4" s="6" t="s">
        <v>87</v>
      </c>
      <c r="JMR4" s="7" t="s">
        <v>88</v>
      </c>
      <c r="JMS4" s="6" t="s">
        <v>87</v>
      </c>
      <c r="JMT4" s="7" t="s">
        <v>88</v>
      </c>
      <c r="JMU4" s="6" t="s">
        <v>87</v>
      </c>
      <c r="JMV4" s="7" t="s">
        <v>88</v>
      </c>
      <c r="JMW4" s="6" t="s">
        <v>87</v>
      </c>
      <c r="JMX4" s="7" t="s">
        <v>88</v>
      </c>
      <c r="JMY4" s="6" t="s">
        <v>87</v>
      </c>
      <c r="JMZ4" s="7" t="s">
        <v>88</v>
      </c>
      <c r="JNA4" s="6" t="s">
        <v>87</v>
      </c>
      <c r="JNB4" s="7" t="s">
        <v>88</v>
      </c>
      <c r="JNC4" s="6" t="s">
        <v>87</v>
      </c>
      <c r="JND4" s="7" t="s">
        <v>88</v>
      </c>
      <c r="JNE4" s="6" t="s">
        <v>87</v>
      </c>
      <c r="JNF4" s="7" t="s">
        <v>88</v>
      </c>
      <c r="JNG4" s="6" t="s">
        <v>87</v>
      </c>
      <c r="JNH4" s="7" t="s">
        <v>88</v>
      </c>
      <c r="JNI4" s="6" t="s">
        <v>87</v>
      </c>
      <c r="JNJ4" s="7" t="s">
        <v>88</v>
      </c>
      <c r="JNK4" s="6" t="s">
        <v>87</v>
      </c>
      <c r="JNL4" s="7" t="s">
        <v>88</v>
      </c>
      <c r="JNM4" s="6" t="s">
        <v>87</v>
      </c>
      <c r="JNN4" s="7" t="s">
        <v>88</v>
      </c>
      <c r="JNO4" s="6" t="s">
        <v>87</v>
      </c>
      <c r="JNP4" s="7" t="s">
        <v>88</v>
      </c>
      <c r="JNQ4" s="6" t="s">
        <v>87</v>
      </c>
      <c r="JNR4" s="7" t="s">
        <v>88</v>
      </c>
      <c r="JNS4" s="6" t="s">
        <v>87</v>
      </c>
      <c r="JNT4" s="7" t="s">
        <v>88</v>
      </c>
      <c r="JNU4" s="6" t="s">
        <v>87</v>
      </c>
      <c r="JNV4" s="7" t="s">
        <v>88</v>
      </c>
      <c r="JNW4" s="6" t="s">
        <v>87</v>
      </c>
      <c r="JNX4" s="7" t="s">
        <v>88</v>
      </c>
      <c r="JNY4" s="6" t="s">
        <v>87</v>
      </c>
      <c r="JNZ4" s="7" t="s">
        <v>88</v>
      </c>
      <c r="JOA4" s="6" t="s">
        <v>87</v>
      </c>
      <c r="JOB4" s="7" t="s">
        <v>88</v>
      </c>
      <c r="JOC4" s="6" t="s">
        <v>87</v>
      </c>
      <c r="JOD4" s="7" t="s">
        <v>88</v>
      </c>
      <c r="JOE4" s="6" t="s">
        <v>87</v>
      </c>
      <c r="JOF4" s="7" t="s">
        <v>88</v>
      </c>
      <c r="JOG4" s="6" t="s">
        <v>87</v>
      </c>
      <c r="JOH4" s="7" t="s">
        <v>88</v>
      </c>
      <c r="JOI4" s="6" t="s">
        <v>87</v>
      </c>
      <c r="JOJ4" s="7" t="s">
        <v>88</v>
      </c>
      <c r="JOK4" s="6" t="s">
        <v>87</v>
      </c>
      <c r="JOL4" s="7" t="s">
        <v>88</v>
      </c>
      <c r="JOM4" s="6" t="s">
        <v>87</v>
      </c>
      <c r="JON4" s="7" t="s">
        <v>88</v>
      </c>
      <c r="JOO4" s="6" t="s">
        <v>87</v>
      </c>
      <c r="JOP4" s="7" t="s">
        <v>88</v>
      </c>
      <c r="JOQ4" s="6" t="s">
        <v>87</v>
      </c>
      <c r="JOR4" s="7" t="s">
        <v>88</v>
      </c>
      <c r="JOS4" s="6" t="s">
        <v>87</v>
      </c>
      <c r="JOT4" s="7" t="s">
        <v>88</v>
      </c>
      <c r="JOU4" s="6" t="s">
        <v>87</v>
      </c>
      <c r="JOV4" s="7" t="s">
        <v>88</v>
      </c>
      <c r="JOW4" s="6" t="s">
        <v>87</v>
      </c>
      <c r="JOX4" s="7" t="s">
        <v>88</v>
      </c>
      <c r="JOY4" s="6" t="s">
        <v>87</v>
      </c>
      <c r="JOZ4" s="7" t="s">
        <v>88</v>
      </c>
      <c r="JPA4" s="6" t="s">
        <v>87</v>
      </c>
      <c r="JPB4" s="7" t="s">
        <v>88</v>
      </c>
      <c r="JPC4" s="6" t="s">
        <v>87</v>
      </c>
      <c r="JPD4" s="7" t="s">
        <v>88</v>
      </c>
      <c r="JPE4" s="6" t="s">
        <v>87</v>
      </c>
      <c r="JPF4" s="7" t="s">
        <v>88</v>
      </c>
      <c r="JPG4" s="6" t="s">
        <v>87</v>
      </c>
      <c r="JPH4" s="7" t="s">
        <v>88</v>
      </c>
      <c r="JPI4" s="6" t="s">
        <v>87</v>
      </c>
      <c r="JPJ4" s="7" t="s">
        <v>88</v>
      </c>
      <c r="JPK4" s="6" t="s">
        <v>87</v>
      </c>
      <c r="JPL4" s="7" t="s">
        <v>88</v>
      </c>
      <c r="JPM4" s="6" t="s">
        <v>87</v>
      </c>
      <c r="JPN4" s="7" t="s">
        <v>88</v>
      </c>
      <c r="JPO4" s="6" t="s">
        <v>87</v>
      </c>
      <c r="JPP4" s="7" t="s">
        <v>88</v>
      </c>
      <c r="JPQ4" s="6" t="s">
        <v>87</v>
      </c>
      <c r="JPR4" s="7" t="s">
        <v>88</v>
      </c>
      <c r="JPS4" s="6" t="s">
        <v>87</v>
      </c>
      <c r="JPT4" s="7" t="s">
        <v>88</v>
      </c>
      <c r="JPU4" s="6" t="s">
        <v>87</v>
      </c>
      <c r="JPV4" s="7" t="s">
        <v>88</v>
      </c>
      <c r="JPW4" s="6" t="s">
        <v>87</v>
      </c>
      <c r="JPX4" s="7" t="s">
        <v>88</v>
      </c>
      <c r="JPY4" s="6" t="s">
        <v>87</v>
      </c>
      <c r="JPZ4" s="7" t="s">
        <v>88</v>
      </c>
      <c r="JQA4" s="6" t="s">
        <v>87</v>
      </c>
      <c r="JQB4" s="7" t="s">
        <v>88</v>
      </c>
      <c r="JQC4" s="6" t="s">
        <v>87</v>
      </c>
      <c r="JQD4" s="7" t="s">
        <v>88</v>
      </c>
      <c r="JQE4" s="6" t="s">
        <v>87</v>
      </c>
      <c r="JQF4" s="7" t="s">
        <v>88</v>
      </c>
      <c r="JQG4" s="6" t="s">
        <v>87</v>
      </c>
      <c r="JQH4" s="7" t="s">
        <v>88</v>
      </c>
      <c r="JQI4" s="6" t="s">
        <v>87</v>
      </c>
      <c r="JQJ4" s="7" t="s">
        <v>88</v>
      </c>
      <c r="JQK4" s="6" t="s">
        <v>87</v>
      </c>
      <c r="JQL4" s="7" t="s">
        <v>88</v>
      </c>
      <c r="JQM4" s="6" t="s">
        <v>87</v>
      </c>
      <c r="JQN4" s="7" t="s">
        <v>88</v>
      </c>
      <c r="JQO4" s="6" t="s">
        <v>87</v>
      </c>
      <c r="JQP4" s="7" t="s">
        <v>88</v>
      </c>
      <c r="JQQ4" s="6" t="s">
        <v>87</v>
      </c>
      <c r="JQR4" s="7" t="s">
        <v>88</v>
      </c>
      <c r="JQS4" s="6" t="s">
        <v>87</v>
      </c>
      <c r="JQT4" s="7" t="s">
        <v>88</v>
      </c>
      <c r="JQU4" s="6" t="s">
        <v>87</v>
      </c>
      <c r="JQV4" s="7" t="s">
        <v>88</v>
      </c>
      <c r="JQW4" s="6" t="s">
        <v>87</v>
      </c>
      <c r="JQX4" s="7" t="s">
        <v>88</v>
      </c>
      <c r="JQY4" s="6" t="s">
        <v>87</v>
      </c>
      <c r="JQZ4" s="7" t="s">
        <v>88</v>
      </c>
      <c r="JRA4" s="6" t="s">
        <v>87</v>
      </c>
      <c r="JRB4" s="7" t="s">
        <v>88</v>
      </c>
      <c r="JRC4" s="6" t="s">
        <v>87</v>
      </c>
      <c r="JRD4" s="7" t="s">
        <v>88</v>
      </c>
      <c r="JRE4" s="6" t="s">
        <v>87</v>
      </c>
      <c r="JRF4" s="7" t="s">
        <v>88</v>
      </c>
      <c r="JRG4" s="6" t="s">
        <v>87</v>
      </c>
      <c r="JRH4" s="7" t="s">
        <v>88</v>
      </c>
      <c r="JRI4" s="6" t="s">
        <v>87</v>
      </c>
      <c r="JRJ4" s="7" t="s">
        <v>88</v>
      </c>
      <c r="JRK4" s="6" t="s">
        <v>87</v>
      </c>
      <c r="JRL4" s="7" t="s">
        <v>88</v>
      </c>
      <c r="JRM4" s="6" t="s">
        <v>87</v>
      </c>
      <c r="JRN4" s="7" t="s">
        <v>88</v>
      </c>
      <c r="JRO4" s="6" t="s">
        <v>87</v>
      </c>
      <c r="JRP4" s="7" t="s">
        <v>88</v>
      </c>
      <c r="JRQ4" s="6" t="s">
        <v>87</v>
      </c>
      <c r="JRR4" s="7" t="s">
        <v>88</v>
      </c>
      <c r="JRS4" s="6" t="s">
        <v>87</v>
      </c>
      <c r="JRT4" s="7" t="s">
        <v>88</v>
      </c>
      <c r="JRU4" s="6" t="s">
        <v>87</v>
      </c>
      <c r="JRV4" s="7" t="s">
        <v>88</v>
      </c>
      <c r="JRW4" s="6" t="s">
        <v>87</v>
      </c>
      <c r="JRX4" s="7" t="s">
        <v>88</v>
      </c>
      <c r="JRY4" s="6" t="s">
        <v>87</v>
      </c>
      <c r="JRZ4" s="7" t="s">
        <v>88</v>
      </c>
      <c r="JSA4" s="6" t="s">
        <v>87</v>
      </c>
      <c r="JSB4" s="7" t="s">
        <v>88</v>
      </c>
      <c r="JSC4" s="6" t="s">
        <v>87</v>
      </c>
      <c r="JSD4" s="7" t="s">
        <v>88</v>
      </c>
      <c r="JSE4" s="6" t="s">
        <v>87</v>
      </c>
      <c r="JSF4" s="7" t="s">
        <v>88</v>
      </c>
      <c r="JSG4" s="6" t="s">
        <v>87</v>
      </c>
      <c r="JSH4" s="7" t="s">
        <v>88</v>
      </c>
      <c r="JSI4" s="6" t="s">
        <v>87</v>
      </c>
      <c r="JSJ4" s="7" t="s">
        <v>88</v>
      </c>
      <c r="JSK4" s="6" t="s">
        <v>87</v>
      </c>
      <c r="JSL4" s="7" t="s">
        <v>88</v>
      </c>
      <c r="JSM4" s="6" t="s">
        <v>87</v>
      </c>
      <c r="JSN4" s="7" t="s">
        <v>88</v>
      </c>
      <c r="JSO4" s="6" t="s">
        <v>87</v>
      </c>
      <c r="JSP4" s="7" t="s">
        <v>88</v>
      </c>
      <c r="JSQ4" s="6" t="s">
        <v>87</v>
      </c>
      <c r="JSR4" s="7" t="s">
        <v>88</v>
      </c>
      <c r="JSS4" s="6" t="s">
        <v>87</v>
      </c>
      <c r="JST4" s="7" t="s">
        <v>88</v>
      </c>
      <c r="JSU4" s="6" t="s">
        <v>87</v>
      </c>
      <c r="JSV4" s="7" t="s">
        <v>88</v>
      </c>
      <c r="JSW4" s="6" t="s">
        <v>87</v>
      </c>
      <c r="JSX4" s="7" t="s">
        <v>88</v>
      </c>
      <c r="JSY4" s="6" t="s">
        <v>87</v>
      </c>
      <c r="JSZ4" s="7" t="s">
        <v>88</v>
      </c>
      <c r="JTA4" s="6" t="s">
        <v>87</v>
      </c>
      <c r="JTB4" s="7" t="s">
        <v>88</v>
      </c>
      <c r="JTC4" s="6" t="s">
        <v>87</v>
      </c>
      <c r="JTD4" s="7" t="s">
        <v>88</v>
      </c>
      <c r="JTE4" s="6" t="s">
        <v>87</v>
      </c>
      <c r="JTF4" s="7" t="s">
        <v>88</v>
      </c>
      <c r="JTG4" s="6" t="s">
        <v>87</v>
      </c>
      <c r="JTH4" s="7" t="s">
        <v>88</v>
      </c>
      <c r="JTI4" s="6" t="s">
        <v>87</v>
      </c>
      <c r="JTJ4" s="7" t="s">
        <v>88</v>
      </c>
      <c r="JTK4" s="6" t="s">
        <v>87</v>
      </c>
      <c r="JTL4" s="7" t="s">
        <v>88</v>
      </c>
      <c r="JTM4" s="6" t="s">
        <v>87</v>
      </c>
      <c r="JTN4" s="7" t="s">
        <v>88</v>
      </c>
      <c r="JTO4" s="6" t="s">
        <v>87</v>
      </c>
      <c r="JTP4" s="7" t="s">
        <v>88</v>
      </c>
      <c r="JTQ4" s="6" t="s">
        <v>87</v>
      </c>
      <c r="JTR4" s="7" t="s">
        <v>88</v>
      </c>
      <c r="JTS4" s="6" t="s">
        <v>87</v>
      </c>
      <c r="JTT4" s="7" t="s">
        <v>88</v>
      </c>
      <c r="JTU4" s="6" t="s">
        <v>87</v>
      </c>
      <c r="JTV4" s="7" t="s">
        <v>88</v>
      </c>
      <c r="JTW4" s="6" t="s">
        <v>87</v>
      </c>
      <c r="JTX4" s="7" t="s">
        <v>88</v>
      </c>
      <c r="JTY4" s="6" t="s">
        <v>87</v>
      </c>
      <c r="JTZ4" s="7" t="s">
        <v>88</v>
      </c>
      <c r="JUA4" s="6" t="s">
        <v>87</v>
      </c>
      <c r="JUB4" s="7" t="s">
        <v>88</v>
      </c>
      <c r="JUC4" s="6" t="s">
        <v>87</v>
      </c>
      <c r="JUD4" s="7" t="s">
        <v>88</v>
      </c>
      <c r="JUE4" s="6" t="s">
        <v>87</v>
      </c>
      <c r="JUF4" s="7" t="s">
        <v>88</v>
      </c>
      <c r="JUG4" s="6" t="s">
        <v>87</v>
      </c>
      <c r="JUH4" s="7" t="s">
        <v>88</v>
      </c>
      <c r="JUI4" s="6" t="s">
        <v>87</v>
      </c>
      <c r="JUJ4" s="7" t="s">
        <v>88</v>
      </c>
      <c r="JUK4" s="6" t="s">
        <v>87</v>
      </c>
      <c r="JUL4" s="7" t="s">
        <v>88</v>
      </c>
      <c r="JUM4" s="6" t="s">
        <v>87</v>
      </c>
      <c r="JUN4" s="7" t="s">
        <v>88</v>
      </c>
      <c r="JUO4" s="6" t="s">
        <v>87</v>
      </c>
      <c r="JUP4" s="7" t="s">
        <v>88</v>
      </c>
      <c r="JUQ4" s="6" t="s">
        <v>87</v>
      </c>
      <c r="JUR4" s="7" t="s">
        <v>88</v>
      </c>
      <c r="JUS4" s="6" t="s">
        <v>87</v>
      </c>
      <c r="JUT4" s="7" t="s">
        <v>88</v>
      </c>
      <c r="JUU4" s="6" t="s">
        <v>87</v>
      </c>
      <c r="JUV4" s="7" t="s">
        <v>88</v>
      </c>
      <c r="JUW4" s="6" t="s">
        <v>87</v>
      </c>
      <c r="JUX4" s="7" t="s">
        <v>88</v>
      </c>
      <c r="JUY4" s="6" t="s">
        <v>87</v>
      </c>
      <c r="JUZ4" s="7" t="s">
        <v>88</v>
      </c>
      <c r="JVA4" s="6" t="s">
        <v>87</v>
      </c>
      <c r="JVB4" s="7" t="s">
        <v>88</v>
      </c>
      <c r="JVC4" s="6" t="s">
        <v>87</v>
      </c>
      <c r="JVD4" s="7" t="s">
        <v>88</v>
      </c>
      <c r="JVE4" s="6" t="s">
        <v>87</v>
      </c>
      <c r="JVF4" s="7" t="s">
        <v>88</v>
      </c>
      <c r="JVG4" s="6" t="s">
        <v>87</v>
      </c>
      <c r="JVH4" s="7" t="s">
        <v>88</v>
      </c>
      <c r="JVI4" s="6" t="s">
        <v>87</v>
      </c>
      <c r="JVJ4" s="7" t="s">
        <v>88</v>
      </c>
      <c r="JVK4" s="6" t="s">
        <v>87</v>
      </c>
      <c r="JVL4" s="7" t="s">
        <v>88</v>
      </c>
      <c r="JVM4" s="6" t="s">
        <v>87</v>
      </c>
      <c r="JVN4" s="7" t="s">
        <v>88</v>
      </c>
      <c r="JVO4" s="6" t="s">
        <v>87</v>
      </c>
      <c r="JVP4" s="7" t="s">
        <v>88</v>
      </c>
      <c r="JVQ4" s="6" t="s">
        <v>87</v>
      </c>
      <c r="JVR4" s="7" t="s">
        <v>88</v>
      </c>
      <c r="JVS4" s="6" t="s">
        <v>87</v>
      </c>
      <c r="JVT4" s="7" t="s">
        <v>88</v>
      </c>
      <c r="JVU4" s="6" t="s">
        <v>87</v>
      </c>
      <c r="JVV4" s="7" t="s">
        <v>88</v>
      </c>
      <c r="JVW4" s="6" t="s">
        <v>87</v>
      </c>
      <c r="JVX4" s="7" t="s">
        <v>88</v>
      </c>
      <c r="JVY4" s="6" t="s">
        <v>87</v>
      </c>
      <c r="JVZ4" s="7" t="s">
        <v>88</v>
      </c>
      <c r="JWA4" s="6" t="s">
        <v>87</v>
      </c>
      <c r="JWB4" s="7" t="s">
        <v>88</v>
      </c>
      <c r="JWC4" s="6" t="s">
        <v>87</v>
      </c>
      <c r="JWD4" s="7" t="s">
        <v>88</v>
      </c>
      <c r="JWE4" s="6" t="s">
        <v>87</v>
      </c>
      <c r="JWF4" s="7" t="s">
        <v>88</v>
      </c>
      <c r="JWG4" s="6" t="s">
        <v>87</v>
      </c>
      <c r="JWH4" s="7" t="s">
        <v>88</v>
      </c>
      <c r="JWI4" s="6" t="s">
        <v>87</v>
      </c>
      <c r="JWJ4" s="7" t="s">
        <v>88</v>
      </c>
      <c r="JWK4" s="6" t="s">
        <v>87</v>
      </c>
      <c r="JWL4" s="7" t="s">
        <v>88</v>
      </c>
      <c r="JWM4" s="6" t="s">
        <v>87</v>
      </c>
      <c r="JWN4" s="7" t="s">
        <v>88</v>
      </c>
      <c r="JWO4" s="6" t="s">
        <v>87</v>
      </c>
      <c r="JWP4" s="7" t="s">
        <v>88</v>
      </c>
      <c r="JWQ4" s="6" t="s">
        <v>87</v>
      </c>
      <c r="JWR4" s="7" t="s">
        <v>88</v>
      </c>
      <c r="JWS4" s="6" t="s">
        <v>87</v>
      </c>
      <c r="JWT4" s="7" t="s">
        <v>88</v>
      </c>
      <c r="JWU4" s="6" t="s">
        <v>87</v>
      </c>
      <c r="JWV4" s="7" t="s">
        <v>88</v>
      </c>
      <c r="JWW4" s="6" t="s">
        <v>87</v>
      </c>
      <c r="JWX4" s="7" t="s">
        <v>88</v>
      </c>
      <c r="JWY4" s="6" t="s">
        <v>87</v>
      </c>
      <c r="JWZ4" s="7" t="s">
        <v>88</v>
      </c>
      <c r="JXA4" s="6" t="s">
        <v>87</v>
      </c>
      <c r="JXB4" s="7" t="s">
        <v>88</v>
      </c>
      <c r="JXC4" s="6" t="s">
        <v>87</v>
      </c>
      <c r="JXD4" s="7" t="s">
        <v>88</v>
      </c>
      <c r="JXE4" s="6" t="s">
        <v>87</v>
      </c>
      <c r="JXF4" s="7" t="s">
        <v>88</v>
      </c>
      <c r="JXG4" s="6" t="s">
        <v>87</v>
      </c>
      <c r="JXH4" s="7" t="s">
        <v>88</v>
      </c>
      <c r="JXI4" s="6" t="s">
        <v>87</v>
      </c>
      <c r="JXJ4" s="7" t="s">
        <v>88</v>
      </c>
      <c r="JXK4" s="6" t="s">
        <v>87</v>
      </c>
      <c r="JXL4" s="7" t="s">
        <v>88</v>
      </c>
      <c r="JXM4" s="6" t="s">
        <v>87</v>
      </c>
      <c r="JXN4" s="7" t="s">
        <v>88</v>
      </c>
      <c r="JXO4" s="6" t="s">
        <v>87</v>
      </c>
      <c r="JXP4" s="7" t="s">
        <v>88</v>
      </c>
      <c r="JXQ4" s="6" t="s">
        <v>87</v>
      </c>
      <c r="JXR4" s="7" t="s">
        <v>88</v>
      </c>
      <c r="JXS4" s="6" t="s">
        <v>87</v>
      </c>
      <c r="JXT4" s="7" t="s">
        <v>88</v>
      </c>
      <c r="JXU4" s="6" t="s">
        <v>87</v>
      </c>
      <c r="JXV4" s="7" t="s">
        <v>88</v>
      </c>
      <c r="JXW4" s="6" t="s">
        <v>87</v>
      </c>
      <c r="JXX4" s="7" t="s">
        <v>88</v>
      </c>
      <c r="JXY4" s="6" t="s">
        <v>87</v>
      </c>
      <c r="JXZ4" s="7" t="s">
        <v>88</v>
      </c>
      <c r="JYA4" s="6" t="s">
        <v>87</v>
      </c>
      <c r="JYB4" s="7" t="s">
        <v>88</v>
      </c>
      <c r="JYC4" s="6" t="s">
        <v>87</v>
      </c>
      <c r="JYD4" s="7" t="s">
        <v>88</v>
      </c>
      <c r="JYE4" s="6" t="s">
        <v>87</v>
      </c>
      <c r="JYF4" s="7" t="s">
        <v>88</v>
      </c>
      <c r="JYG4" s="6" t="s">
        <v>87</v>
      </c>
      <c r="JYH4" s="7" t="s">
        <v>88</v>
      </c>
      <c r="JYI4" s="6" t="s">
        <v>87</v>
      </c>
      <c r="JYJ4" s="7" t="s">
        <v>88</v>
      </c>
      <c r="JYK4" s="6" t="s">
        <v>87</v>
      </c>
      <c r="JYL4" s="7" t="s">
        <v>88</v>
      </c>
      <c r="JYM4" s="6" t="s">
        <v>87</v>
      </c>
      <c r="JYN4" s="7" t="s">
        <v>88</v>
      </c>
      <c r="JYO4" s="6" t="s">
        <v>87</v>
      </c>
      <c r="JYP4" s="7" t="s">
        <v>88</v>
      </c>
      <c r="JYQ4" s="6" t="s">
        <v>87</v>
      </c>
      <c r="JYR4" s="7" t="s">
        <v>88</v>
      </c>
      <c r="JYS4" s="6" t="s">
        <v>87</v>
      </c>
      <c r="JYT4" s="7" t="s">
        <v>88</v>
      </c>
      <c r="JYU4" s="6" t="s">
        <v>87</v>
      </c>
      <c r="JYV4" s="7" t="s">
        <v>88</v>
      </c>
      <c r="JYW4" s="6" t="s">
        <v>87</v>
      </c>
      <c r="JYX4" s="7" t="s">
        <v>88</v>
      </c>
      <c r="JYY4" s="6" t="s">
        <v>87</v>
      </c>
      <c r="JYZ4" s="7" t="s">
        <v>88</v>
      </c>
      <c r="JZA4" s="6" t="s">
        <v>87</v>
      </c>
      <c r="JZB4" s="7" t="s">
        <v>88</v>
      </c>
      <c r="JZC4" s="6" t="s">
        <v>87</v>
      </c>
      <c r="JZD4" s="7" t="s">
        <v>88</v>
      </c>
      <c r="JZE4" s="6" t="s">
        <v>87</v>
      </c>
      <c r="JZF4" s="7" t="s">
        <v>88</v>
      </c>
      <c r="JZG4" s="6" t="s">
        <v>87</v>
      </c>
      <c r="JZH4" s="7" t="s">
        <v>88</v>
      </c>
      <c r="JZI4" s="6" t="s">
        <v>87</v>
      </c>
      <c r="JZJ4" s="7" t="s">
        <v>88</v>
      </c>
      <c r="JZK4" s="6" t="s">
        <v>87</v>
      </c>
      <c r="JZL4" s="7" t="s">
        <v>88</v>
      </c>
      <c r="JZM4" s="6" t="s">
        <v>87</v>
      </c>
      <c r="JZN4" s="7" t="s">
        <v>88</v>
      </c>
      <c r="JZO4" s="6" t="s">
        <v>87</v>
      </c>
      <c r="JZP4" s="7" t="s">
        <v>88</v>
      </c>
      <c r="JZQ4" s="6" t="s">
        <v>87</v>
      </c>
      <c r="JZR4" s="7" t="s">
        <v>88</v>
      </c>
      <c r="JZS4" s="6" t="s">
        <v>87</v>
      </c>
      <c r="JZT4" s="7" t="s">
        <v>88</v>
      </c>
      <c r="JZU4" s="6" t="s">
        <v>87</v>
      </c>
      <c r="JZV4" s="7" t="s">
        <v>88</v>
      </c>
      <c r="JZW4" s="6" t="s">
        <v>87</v>
      </c>
      <c r="JZX4" s="7" t="s">
        <v>88</v>
      </c>
      <c r="JZY4" s="6" t="s">
        <v>87</v>
      </c>
      <c r="JZZ4" s="7" t="s">
        <v>88</v>
      </c>
      <c r="KAA4" s="6" t="s">
        <v>87</v>
      </c>
      <c r="KAB4" s="7" t="s">
        <v>88</v>
      </c>
      <c r="KAC4" s="6" t="s">
        <v>87</v>
      </c>
      <c r="KAD4" s="7" t="s">
        <v>88</v>
      </c>
      <c r="KAE4" s="6" t="s">
        <v>87</v>
      </c>
      <c r="KAF4" s="7" t="s">
        <v>88</v>
      </c>
      <c r="KAG4" s="6" t="s">
        <v>87</v>
      </c>
      <c r="KAH4" s="7" t="s">
        <v>88</v>
      </c>
      <c r="KAI4" s="6" t="s">
        <v>87</v>
      </c>
      <c r="KAJ4" s="7" t="s">
        <v>88</v>
      </c>
      <c r="KAK4" s="6" t="s">
        <v>87</v>
      </c>
      <c r="KAL4" s="7" t="s">
        <v>88</v>
      </c>
      <c r="KAM4" s="6" t="s">
        <v>87</v>
      </c>
      <c r="KAN4" s="7" t="s">
        <v>88</v>
      </c>
      <c r="KAO4" s="6" t="s">
        <v>87</v>
      </c>
      <c r="KAP4" s="7" t="s">
        <v>88</v>
      </c>
      <c r="KAQ4" s="6" t="s">
        <v>87</v>
      </c>
      <c r="KAR4" s="7" t="s">
        <v>88</v>
      </c>
      <c r="KAS4" s="6" t="s">
        <v>87</v>
      </c>
      <c r="KAT4" s="7" t="s">
        <v>88</v>
      </c>
      <c r="KAU4" s="6" t="s">
        <v>87</v>
      </c>
      <c r="KAV4" s="7" t="s">
        <v>88</v>
      </c>
      <c r="KAW4" s="6" t="s">
        <v>87</v>
      </c>
      <c r="KAX4" s="7" t="s">
        <v>88</v>
      </c>
      <c r="KAY4" s="6" t="s">
        <v>87</v>
      </c>
      <c r="KAZ4" s="7" t="s">
        <v>88</v>
      </c>
      <c r="KBA4" s="6" t="s">
        <v>87</v>
      </c>
      <c r="KBB4" s="7" t="s">
        <v>88</v>
      </c>
      <c r="KBC4" s="6" t="s">
        <v>87</v>
      </c>
      <c r="KBD4" s="7" t="s">
        <v>88</v>
      </c>
      <c r="KBE4" s="6" t="s">
        <v>87</v>
      </c>
      <c r="KBF4" s="7" t="s">
        <v>88</v>
      </c>
      <c r="KBG4" s="6" t="s">
        <v>87</v>
      </c>
      <c r="KBH4" s="7" t="s">
        <v>88</v>
      </c>
      <c r="KBI4" s="6" t="s">
        <v>87</v>
      </c>
      <c r="KBJ4" s="7" t="s">
        <v>88</v>
      </c>
      <c r="KBK4" s="6" t="s">
        <v>87</v>
      </c>
      <c r="KBL4" s="7" t="s">
        <v>88</v>
      </c>
      <c r="KBM4" s="6" t="s">
        <v>87</v>
      </c>
      <c r="KBN4" s="7" t="s">
        <v>88</v>
      </c>
      <c r="KBO4" s="6" t="s">
        <v>87</v>
      </c>
      <c r="KBP4" s="7" t="s">
        <v>88</v>
      </c>
      <c r="KBQ4" s="6" t="s">
        <v>87</v>
      </c>
      <c r="KBR4" s="7" t="s">
        <v>88</v>
      </c>
      <c r="KBS4" s="6" t="s">
        <v>87</v>
      </c>
      <c r="KBT4" s="7" t="s">
        <v>88</v>
      </c>
      <c r="KBU4" s="6" t="s">
        <v>87</v>
      </c>
      <c r="KBV4" s="7" t="s">
        <v>88</v>
      </c>
      <c r="KBW4" s="6" t="s">
        <v>87</v>
      </c>
      <c r="KBX4" s="7" t="s">
        <v>88</v>
      </c>
      <c r="KBY4" s="6" t="s">
        <v>87</v>
      </c>
      <c r="KBZ4" s="7" t="s">
        <v>88</v>
      </c>
      <c r="KCA4" s="6" t="s">
        <v>87</v>
      </c>
      <c r="KCB4" s="7" t="s">
        <v>88</v>
      </c>
      <c r="KCC4" s="6" t="s">
        <v>87</v>
      </c>
      <c r="KCD4" s="7" t="s">
        <v>88</v>
      </c>
      <c r="KCE4" s="6" t="s">
        <v>87</v>
      </c>
      <c r="KCF4" s="7" t="s">
        <v>88</v>
      </c>
      <c r="KCG4" s="6" t="s">
        <v>87</v>
      </c>
      <c r="KCH4" s="7" t="s">
        <v>88</v>
      </c>
      <c r="KCI4" s="6" t="s">
        <v>87</v>
      </c>
      <c r="KCJ4" s="7" t="s">
        <v>88</v>
      </c>
      <c r="KCK4" s="6" t="s">
        <v>87</v>
      </c>
      <c r="KCL4" s="7" t="s">
        <v>88</v>
      </c>
      <c r="KCM4" s="6" t="s">
        <v>87</v>
      </c>
      <c r="KCN4" s="7" t="s">
        <v>88</v>
      </c>
      <c r="KCO4" s="6" t="s">
        <v>87</v>
      </c>
      <c r="KCP4" s="7" t="s">
        <v>88</v>
      </c>
      <c r="KCQ4" s="6" t="s">
        <v>87</v>
      </c>
      <c r="KCR4" s="7" t="s">
        <v>88</v>
      </c>
      <c r="KCS4" s="6" t="s">
        <v>87</v>
      </c>
      <c r="KCT4" s="7" t="s">
        <v>88</v>
      </c>
      <c r="KCU4" s="6" t="s">
        <v>87</v>
      </c>
      <c r="KCV4" s="7" t="s">
        <v>88</v>
      </c>
      <c r="KCW4" s="6" t="s">
        <v>87</v>
      </c>
      <c r="KCX4" s="7" t="s">
        <v>88</v>
      </c>
      <c r="KCY4" s="6" t="s">
        <v>87</v>
      </c>
      <c r="KCZ4" s="7" t="s">
        <v>88</v>
      </c>
      <c r="KDA4" s="6" t="s">
        <v>87</v>
      </c>
      <c r="KDB4" s="7" t="s">
        <v>88</v>
      </c>
      <c r="KDC4" s="6" t="s">
        <v>87</v>
      </c>
      <c r="KDD4" s="7" t="s">
        <v>88</v>
      </c>
      <c r="KDE4" s="6" t="s">
        <v>87</v>
      </c>
      <c r="KDF4" s="7" t="s">
        <v>88</v>
      </c>
      <c r="KDG4" s="6" t="s">
        <v>87</v>
      </c>
      <c r="KDH4" s="7" t="s">
        <v>88</v>
      </c>
      <c r="KDI4" s="6" t="s">
        <v>87</v>
      </c>
      <c r="KDJ4" s="7" t="s">
        <v>88</v>
      </c>
      <c r="KDK4" s="6" t="s">
        <v>87</v>
      </c>
      <c r="KDL4" s="7" t="s">
        <v>88</v>
      </c>
      <c r="KDM4" s="6" t="s">
        <v>87</v>
      </c>
      <c r="KDN4" s="7" t="s">
        <v>88</v>
      </c>
      <c r="KDO4" s="6" t="s">
        <v>87</v>
      </c>
      <c r="KDP4" s="7" t="s">
        <v>88</v>
      </c>
      <c r="KDQ4" s="6" t="s">
        <v>87</v>
      </c>
      <c r="KDR4" s="7" t="s">
        <v>88</v>
      </c>
      <c r="KDS4" s="6" t="s">
        <v>87</v>
      </c>
      <c r="KDT4" s="7" t="s">
        <v>88</v>
      </c>
      <c r="KDU4" s="6" t="s">
        <v>87</v>
      </c>
      <c r="KDV4" s="7" t="s">
        <v>88</v>
      </c>
      <c r="KDW4" s="6" t="s">
        <v>87</v>
      </c>
      <c r="KDX4" s="7" t="s">
        <v>88</v>
      </c>
      <c r="KDY4" s="6" t="s">
        <v>87</v>
      </c>
      <c r="KDZ4" s="7" t="s">
        <v>88</v>
      </c>
      <c r="KEA4" s="6" t="s">
        <v>87</v>
      </c>
      <c r="KEB4" s="7" t="s">
        <v>88</v>
      </c>
      <c r="KEC4" s="6" t="s">
        <v>87</v>
      </c>
      <c r="KED4" s="7" t="s">
        <v>88</v>
      </c>
      <c r="KEE4" s="6" t="s">
        <v>87</v>
      </c>
      <c r="KEF4" s="7" t="s">
        <v>88</v>
      </c>
      <c r="KEG4" s="6" t="s">
        <v>87</v>
      </c>
      <c r="KEH4" s="7" t="s">
        <v>88</v>
      </c>
      <c r="KEI4" s="6" t="s">
        <v>87</v>
      </c>
      <c r="KEJ4" s="7" t="s">
        <v>88</v>
      </c>
      <c r="KEK4" s="6" t="s">
        <v>87</v>
      </c>
      <c r="KEL4" s="7" t="s">
        <v>88</v>
      </c>
      <c r="KEM4" s="6" t="s">
        <v>87</v>
      </c>
      <c r="KEN4" s="7" t="s">
        <v>88</v>
      </c>
      <c r="KEO4" s="6" t="s">
        <v>87</v>
      </c>
      <c r="KEP4" s="7" t="s">
        <v>88</v>
      </c>
      <c r="KEQ4" s="6" t="s">
        <v>87</v>
      </c>
      <c r="KER4" s="7" t="s">
        <v>88</v>
      </c>
      <c r="KES4" s="6" t="s">
        <v>87</v>
      </c>
      <c r="KET4" s="7" t="s">
        <v>88</v>
      </c>
      <c r="KEU4" s="6" t="s">
        <v>87</v>
      </c>
      <c r="KEV4" s="7" t="s">
        <v>88</v>
      </c>
      <c r="KEW4" s="6" t="s">
        <v>87</v>
      </c>
      <c r="KEX4" s="7" t="s">
        <v>88</v>
      </c>
      <c r="KEY4" s="6" t="s">
        <v>87</v>
      </c>
      <c r="KEZ4" s="7" t="s">
        <v>88</v>
      </c>
      <c r="KFA4" s="6" t="s">
        <v>87</v>
      </c>
      <c r="KFB4" s="7" t="s">
        <v>88</v>
      </c>
      <c r="KFC4" s="6" t="s">
        <v>87</v>
      </c>
      <c r="KFD4" s="7" t="s">
        <v>88</v>
      </c>
      <c r="KFE4" s="6" t="s">
        <v>87</v>
      </c>
      <c r="KFF4" s="7" t="s">
        <v>88</v>
      </c>
      <c r="KFG4" s="6" t="s">
        <v>87</v>
      </c>
      <c r="KFH4" s="7" t="s">
        <v>88</v>
      </c>
      <c r="KFI4" s="6" t="s">
        <v>87</v>
      </c>
      <c r="KFJ4" s="7" t="s">
        <v>88</v>
      </c>
      <c r="KFK4" s="6" t="s">
        <v>87</v>
      </c>
      <c r="KFL4" s="7" t="s">
        <v>88</v>
      </c>
      <c r="KFM4" s="6" t="s">
        <v>87</v>
      </c>
      <c r="KFN4" s="7" t="s">
        <v>88</v>
      </c>
      <c r="KFO4" s="6" t="s">
        <v>87</v>
      </c>
      <c r="KFP4" s="7" t="s">
        <v>88</v>
      </c>
      <c r="KFQ4" s="6" t="s">
        <v>87</v>
      </c>
      <c r="KFR4" s="7" t="s">
        <v>88</v>
      </c>
      <c r="KFS4" s="6" t="s">
        <v>87</v>
      </c>
      <c r="KFT4" s="7" t="s">
        <v>88</v>
      </c>
      <c r="KFU4" s="6" t="s">
        <v>87</v>
      </c>
      <c r="KFV4" s="7" t="s">
        <v>88</v>
      </c>
      <c r="KFW4" s="6" t="s">
        <v>87</v>
      </c>
      <c r="KFX4" s="7" t="s">
        <v>88</v>
      </c>
      <c r="KFY4" s="6" t="s">
        <v>87</v>
      </c>
      <c r="KFZ4" s="7" t="s">
        <v>88</v>
      </c>
      <c r="KGA4" s="6" t="s">
        <v>87</v>
      </c>
      <c r="KGB4" s="7" t="s">
        <v>88</v>
      </c>
      <c r="KGC4" s="6" t="s">
        <v>87</v>
      </c>
      <c r="KGD4" s="7" t="s">
        <v>88</v>
      </c>
      <c r="KGE4" s="6" t="s">
        <v>87</v>
      </c>
      <c r="KGF4" s="7" t="s">
        <v>88</v>
      </c>
      <c r="KGG4" s="6" t="s">
        <v>87</v>
      </c>
      <c r="KGH4" s="7" t="s">
        <v>88</v>
      </c>
      <c r="KGI4" s="6" t="s">
        <v>87</v>
      </c>
      <c r="KGJ4" s="7" t="s">
        <v>88</v>
      </c>
      <c r="KGK4" s="6" t="s">
        <v>87</v>
      </c>
      <c r="KGL4" s="7" t="s">
        <v>88</v>
      </c>
      <c r="KGM4" s="6" t="s">
        <v>87</v>
      </c>
      <c r="KGN4" s="7" t="s">
        <v>88</v>
      </c>
      <c r="KGO4" s="6" t="s">
        <v>87</v>
      </c>
      <c r="KGP4" s="7" t="s">
        <v>88</v>
      </c>
      <c r="KGQ4" s="6" t="s">
        <v>87</v>
      </c>
      <c r="KGR4" s="7" t="s">
        <v>88</v>
      </c>
      <c r="KGS4" s="6" t="s">
        <v>87</v>
      </c>
      <c r="KGT4" s="7" t="s">
        <v>88</v>
      </c>
      <c r="KGU4" s="6" t="s">
        <v>87</v>
      </c>
      <c r="KGV4" s="7" t="s">
        <v>88</v>
      </c>
      <c r="KGW4" s="6" t="s">
        <v>87</v>
      </c>
      <c r="KGX4" s="7" t="s">
        <v>88</v>
      </c>
      <c r="KGY4" s="6" t="s">
        <v>87</v>
      </c>
      <c r="KGZ4" s="7" t="s">
        <v>88</v>
      </c>
      <c r="KHA4" s="6" t="s">
        <v>87</v>
      </c>
      <c r="KHB4" s="7" t="s">
        <v>88</v>
      </c>
      <c r="KHC4" s="6" t="s">
        <v>87</v>
      </c>
      <c r="KHD4" s="7" t="s">
        <v>88</v>
      </c>
      <c r="KHE4" s="6" t="s">
        <v>87</v>
      </c>
      <c r="KHF4" s="7" t="s">
        <v>88</v>
      </c>
      <c r="KHG4" s="6" t="s">
        <v>87</v>
      </c>
      <c r="KHH4" s="7" t="s">
        <v>88</v>
      </c>
      <c r="KHI4" s="6" t="s">
        <v>87</v>
      </c>
      <c r="KHJ4" s="7" t="s">
        <v>88</v>
      </c>
      <c r="KHK4" s="6" t="s">
        <v>87</v>
      </c>
      <c r="KHL4" s="7" t="s">
        <v>88</v>
      </c>
      <c r="KHM4" s="6" t="s">
        <v>87</v>
      </c>
      <c r="KHN4" s="7" t="s">
        <v>88</v>
      </c>
      <c r="KHO4" s="6" t="s">
        <v>87</v>
      </c>
      <c r="KHP4" s="7" t="s">
        <v>88</v>
      </c>
      <c r="KHQ4" s="6" t="s">
        <v>87</v>
      </c>
      <c r="KHR4" s="7" t="s">
        <v>88</v>
      </c>
      <c r="KHS4" s="6" t="s">
        <v>87</v>
      </c>
      <c r="KHT4" s="7" t="s">
        <v>88</v>
      </c>
      <c r="KHU4" s="6" t="s">
        <v>87</v>
      </c>
      <c r="KHV4" s="7" t="s">
        <v>88</v>
      </c>
      <c r="KHW4" s="6" t="s">
        <v>87</v>
      </c>
      <c r="KHX4" s="7" t="s">
        <v>88</v>
      </c>
      <c r="KHY4" s="6" t="s">
        <v>87</v>
      </c>
      <c r="KHZ4" s="7" t="s">
        <v>88</v>
      </c>
      <c r="KIA4" s="6" t="s">
        <v>87</v>
      </c>
      <c r="KIB4" s="7" t="s">
        <v>88</v>
      </c>
      <c r="KIC4" s="6" t="s">
        <v>87</v>
      </c>
      <c r="KID4" s="7" t="s">
        <v>88</v>
      </c>
      <c r="KIE4" s="6" t="s">
        <v>87</v>
      </c>
      <c r="KIF4" s="7" t="s">
        <v>88</v>
      </c>
      <c r="KIG4" s="6" t="s">
        <v>87</v>
      </c>
      <c r="KIH4" s="7" t="s">
        <v>88</v>
      </c>
      <c r="KII4" s="6" t="s">
        <v>87</v>
      </c>
      <c r="KIJ4" s="7" t="s">
        <v>88</v>
      </c>
      <c r="KIK4" s="6" t="s">
        <v>87</v>
      </c>
      <c r="KIL4" s="7" t="s">
        <v>88</v>
      </c>
      <c r="KIM4" s="6" t="s">
        <v>87</v>
      </c>
      <c r="KIN4" s="7" t="s">
        <v>88</v>
      </c>
      <c r="KIO4" s="6" t="s">
        <v>87</v>
      </c>
      <c r="KIP4" s="7" t="s">
        <v>88</v>
      </c>
      <c r="KIQ4" s="6" t="s">
        <v>87</v>
      </c>
      <c r="KIR4" s="7" t="s">
        <v>88</v>
      </c>
      <c r="KIS4" s="6" t="s">
        <v>87</v>
      </c>
      <c r="KIT4" s="7" t="s">
        <v>88</v>
      </c>
      <c r="KIU4" s="6" t="s">
        <v>87</v>
      </c>
      <c r="KIV4" s="7" t="s">
        <v>88</v>
      </c>
      <c r="KIW4" s="6" t="s">
        <v>87</v>
      </c>
      <c r="KIX4" s="7" t="s">
        <v>88</v>
      </c>
      <c r="KIY4" s="6" t="s">
        <v>87</v>
      </c>
      <c r="KIZ4" s="7" t="s">
        <v>88</v>
      </c>
      <c r="KJA4" s="6" t="s">
        <v>87</v>
      </c>
      <c r="KJB4" s="7" t="s">
        <v>88</v>
      </c>
      <c r="KJC4" s="6" t="s">
        <v>87</v>
      </c>
      <c r="KJD4" s="7" t="s">
        <v>88</v>
      </c>
      <c r="KJE4" s="6" t="s">
        <v>87</v>
      </c>
      <c r="KJF4" s="7" t="s">
        <v>88</v>
      </c>
      <c r="KJG4" s="6" t="s">
        <v>87</v>
      </c>
      <c r="KJH4" s="7" t="s">
        <v>88</v>
      </c>
      <c r="KJI4" s="6" t="s">
        <v>87</v>
      </c>
      <c r="KJJ4" s="7" t="s">
        <v>88</v>
      </c>
      <c r="KJK4" s="6" t="s">
        <v>87</v>
      </c>
      <c r="KJL4" s="7" t="s">
        <v>88</v>
      </c>
      <c r="KJM4" s="6" t="s">
        <v>87</v>
      </c>
      <c r="KJN4" s="7" t="s">
        <v>88</v>
      </c>
      <c r="KJO4" s="6" t="s">
        <v>87</v>
      </c>
      <c r="KJP4" s="7" t="s">
        <v>88</v>
      </c>
      <c r="KJQ4" s="6" t="s">
        <v>87</v>
      </c>
      <c r="KJR4" s="7" t="s">
        <v>88</v>
      </c>
      <c r="KJS4" s="6" t="s">
        <v>87</v>
      </c>
      <c r="KJT4" s="7" t="s">
        <v>88</v>
      </c>
      <c r="KJU4" s="6" t="s">
        <v>87</v>
      </c>
      <c r="KJV4" s="7" t="s">
        <v>88</v>
      </c>
      <c r="KJW4" s="6" t="s">
        <v>87</v>
      </c>
      <c r="KJX4" s="7" t="s">
        <v>88</v>
      </c>
      <c r="KJY4" s="6" t="s">
        <v>87</v>
      </c>
      <c r="KJZ4" s="7" t="s">
        <v>88</v>
      </c>
      <c r="KKA4" s="6" t="s">
        <v>87</v>
      </c>
      <c r="KKB4" s="7" t="s">
        <v>88</v>
      </c>
      <c r="KKC4" s="6" t="s">
        <v>87</v>
      </c>
      <c r="KKD4" s="7" t="s">
        <v>88</v>
      </c>
      <c r="KKE4" s="6" t="s">
        <v>87</v>
      </c>
      <c r="KKF4" s="7" t="s">
        <v>88</v>
      </c>
      <c r="KKG4" s="6" t="s">
        <v>87</v>
      </c>
      <c r="KKH4" s="7" t="s">
        <v>88</v>
      </c>
      <c r="KKI4" s="6" t="s">
        <v>87</v>
      </c>
      <c r="KKJ4" s="7" t="s">
        <v>88</v>
      </c>
      <c r="KKK4" s="6" t="s">
        <v>87</v>
      </c>
      <c r="KKL4" s="7" t="s">
        <v>88</v>
      </c>
      <c r="KKM4" s="6" t="s">
        <v>87</v>
      </c>
      <c r="KKN4" s="7" t="s">
        <v>88</v>
      </c>
      <c r="KKO4" s="6" t="s">
        <v>87</v>
      </c>
      <c r="KKP4" s="7" t="s">
        <v>88</v>
      </c>
      <c r="KKQ4" s="6" t="s">
        <v>87</v>
      </c>
      <c r="KKR4" s="7" t="s">
        <v>88</v>
      </c>
      <c r="KKS4" s="6" t="s">
        <v>87</v>
      </c>
      <c r="KKT4" s="7" t="s">
        <v>88</v>
      </c>
      <c r="KKU4" s="6" t="s">
        <v>87</v>
      </c>
      <c r="KKV4" s="7" t="s">
        <v>88</v>
      </c>
      <c r="KKW4" s="6" t="s">
        <v>87</v>
      </c>
      <c r="KKX4" s="7" t="s">
        <v>88</v>
      </c>
      <c r="KKY4" s="6" t="s">
        <v>87</v>
      </c>
      <c r="KKZ4" s="7" t="s">
        <v>88</v>
      </c>
      <c r="KLA4" s="6" t="s">
        <v>87</v>
      </c>
      <c r="KLB4" s="7" t="s">
        <v>88</v>
      </c>
      <c r="KLC4" s="6" t="s">
        <v>87</v>
      </c>
      <c r="KLD4" s="7" t="s">
        <v>88</v>
      </c>
      <c r="KLE4" s="6" t="s">
        <v>87</v>
      </c>
      <c r="KLF4" s="7" t="s">
        <v>88</v>
      </c>
      <c r="KLG4" s="6" t="s">
        <v>87</v>
      </c>
      <c r="KLH4" s="7" t="s">
        <v>88</v>
      </c>
      <c r="KLI4" s="6" t="s">
        <v>87</v>
      </c>
      <c r="KLJ4" s="7" t="s">
        <v>88</v>
      </c>
      <c r="KLK4" s="6" t="s">
        <v>87</v>
      </c>
      <c r="KLL4" s="7" t="s">
        <v>88</v>
      </c>
      <c r="KLM4" s="6" t="s">
        <v>87</v>
      </c>
      <c r="KLN4" s="7" t="s">
        <v>88</v>
      </c>
      <c r="KLO4" s="6" t="s">
        <v>87</v>
      </c>
      <c r="KLP4" s="7" t="s">
        <v>88</v>
      </c>
      <c r="KLQ4" s="6" t="s">
        <v>87</v>
      </c>
      <c r="KLR4" s="7" t="s">
        <v>88</v>
      </c>
      <c r="KLS4" s="6" t="s">
        <v>87</v>
      </c>
      <c r="KLT4" s="7" t="s">
        <v>88</v>
      </c>
      <c r="KLU4" s="6" t="s">
        <v>87</v>
      </c>
      <c r="KLV4" s="7" t="s">
        <v>88</v>
      </c>
      <c r="KLW4" s="6" t="s">
        <v>87</v>
      </c>
      <c r="KLX4" s="7" t="s">
        <v>88</v>
      </c>
      <c r="KLY4" s="6" t="s">
        <v>87</v>
      </c>
      <c r="KLZ4" s="7" t="s">
        <v>88</v>
      </c>
      <c r="KMA4" s="6" t="s">
        <v>87</v>
      </c>
      <c r="KMB4" s="7" t="s">
        <v>88</v>
      </c>
      <c r="KMC4" s="6" t="s">
        <v>87</v>
      </c>
      <c r="KMD4" s="7" t="s">
        <v>88</v>
      </c>
      <c r="KME4" s="6" t="s">
        <v>87</v>
      </c>
      <c r="KMF4" s="7" t="s">
        <v>88</v>
      </c>
      <c r="KMG4" s="6" t="s">
        <v>87</v>
      </c>
      <c r="KMH4" s="7" t="s">
        <v>88</v>
      </c>
      <c r="KMI4" s="6" t="s">
        <v>87</v>
      </c>
      <c r="KMJ4" s="7" t="s">
        <v>88</v>
      </c>
      <c r="KMK4" s="6" t="s">
        <v>87</v>
      </c>
      <c r="KML4" s="7" t="s">
        <v>88</v>
      </c>
      <c r="KMM4" s="6" t="s">
        <v>87</v>
      </c>
      <c r="KMN4" s="7" t="s">
        <v>88</v>
      </c>
      <c r="KMO4" s="6" t="s">
        <v>87</v>
      </c>
      <c r="KMP4" s="7" t="s">
        <v>88</v>
      </c>
      <c r="KMQ4" s="6" t="s">
        <v>87</v>
      </c>
      <c r="KMR4" s="7" t="s">
        <v>88</v>
      </c>
      <c r="KMS4" s="6" t="s">
        <v>87</v>
      </c>
      <c r="KMT4" s="7" t="s">
        <v>88</v>
      </c>
      <c r="KMU4" s="6" t="s">
        <v>87</v>
      </c>
      <c r="KMV4" s="7" t="s">
        <v>88</v>
      </c>
      <c r="KMW4" s="6" t="s">
        <v>87</v>
      </c>
      <c r="KMX4" s="7" t="s">
        <v>88</v>
      </c>
      <c r="KMY4" s="6" t="s">
        <v>87</v>
      </c>
      <c r="KMZ4" s="7" t="s">
        <v>88</v>
      </c>
      <c r="KNA4" s="6" t="s">
        <v>87</v>
      </c>
      <c r="KNB4" s="7" t="s">
        <v>88</v>
      </c>
      <c r="KNC4" s="6" t="s">
        <v>87</v>
      </c>
      <c r="KND4" s="7" t="s">
        <v>88</v>
      </c>
      <c r="KNE4" s="6" t="s">
        <v>87</v>
      </c>
      <c r="KNF4" s="7" t="s">
        <v>88</v>
      </c>
      <c r="KNG4" s="6" t="s">
        <v>87</v>
      </c>
      <c r="KNH4" s="7" t="s">
        <v>88</v>
      </c>
      <c r="KNI4" s="6" t="s">
        <v>87</v>
      </c>
      <c r="KNJ4" s="7" t="s">
        <v>88</v>
      </c>
      <c r="KNK4" s="6" t="s">
        <v>87</v>
      </c>
      <c r="KNL4" s="7" t="s">
        <v>88</v>
      </c>
      <c r="KNM4" s="6" t="s">
        <v>87</v>
      </c>
      <c r="KNN4" s="7" t="s">
        <v>88</v>
      </c>
      <c r="KNO4" s="6" t="s">
        <v>87</v>
      </c>
      <c r="KNP4" s="7" t="s">
        <v>88</v>
      </c>
      <c r="KNQ4" s="6" t="s">
        <v>87</v>
      </c>
      <c r="KNR4" s="7" t="s">
        <v>88</v>
      </c>
      <c r="KNS4" s="6" t="s">
        <v>87</v>
      </c>
      <c r="KNT4" s="7" t="s">
        <v>88</v>
      </c>
      <c r="KNU4" s="6" t="s">
        <v>87</v>
      </c>
      <c r="KNV4" s="7" t="s">
        <v>88</v>
      </c>
      <c r="KNW4" s="6" t="s">
        <v>87</v>
      </c>
      <c r="KNX4" s="7" t="s">
        <v>88</v>
      </c>
      <c r="KNY4" s="6" t="s">
        <v>87</v>
      </c>
      <c r="KNZ4" s="7" t="s">
        <v>88</v>
      </c>
      <c r="KOA4" s="6" t="s">
        <v>87</v>
      </c>
      <c r="KOB4" s="7" t="s">
        <v>88</v>
      </c>
      <c r="KOC4" s="6" t="s">
        <v>87</v>
      </c>
      <c r="KOD4" s="7" t="s">
        <v>88</v>
      </c>
      <c r="KOE4" s="6" t="s">
        <v>87</v>
      </c>
      <c r="KOF4" s="7" t="s">
        <v>88</v>
      </c>
      <c r="KOG4" s="6" t="s">
        <v>87</v>
      </c>
      <c r="KOH4" s="7" t="s">
        <v>88</v>
      </c>
      <c r="KOI4" s="6" t="s">
        <v>87</v>
      </c>
      <c r="KOJ4" s="7" t="s">
        <v>88</v>
      </c>
      <c r="KOK4" s="6" t="s">
        <v>87</v>
      </c>
      <c r="KOL4" s="7" t="s">
        <v>88</v>
      </c>
      <c r="KOM4" s="6" t="s">
        <v>87</v>
      </c>
      <c r="KON4" s="7" t="s">
        <v>88</v>
      </c>
      <c r="KOO4" s="6" t="s">
        <v>87</v>
      </c>
      <c r="KOP4" s="7" t="s">
        <v>88</v>
      </c>
      <c r="KOQ4" s="6" t="s">
        <v>87</v>
      </c>
      <c r="KOR4" s="7" t="s">
        <v>88</v>
      </c>
      <c r="KOS4" s="6" t="s">
        <v>87</v>
      </c>
      <c r="KOT4" s="7" t="s">
        <v>88</v>
      </c>
      <c r="KOU4" s="6" t="s">
        <v>87</v>
      </c>
      <c r="KOV4" s="7" t="s">
        <v>88</v>
      </c>
      <c r="KOW4" s="6" t="s">
        <v>87</v>
      </c>
      <c r="KOX4" s="7" t="s">
        <v>88</v>
      </c>
      <c r="KOY4" s="6" t="s">
        <v>87</v>
      </c>
      <c r="KOZ4" s="7" t="s">
        <v>88</v>
      </c>
      <c r="KPA4" s="6" t="s">
        <v>87</v>
      </c>
      <c r="KPB4" s="7" t="s">
        <v>88</v>
      </c>
      <c r="KPC4" s="6" t="s">
        <v>87</v>
      </c>
      <c r="KPD4" s="7" t="s">
        <v>88</v>
      </c>
      <c r="KPE4" s="6" t="s">
        <v>87</v>
      </c>
      <c r="KPF4" s="7" t="s">
        <v>88</v>
      </c>
      <c r="KPG4" s="6" t="s">
        <v>87</v>
      </c>
      <c r="KPH4" s="7" t="s">
        <v>88</v>
      </c>
      <c r="KPI4" s="6" t="s">
        <v>87</v>
      </c>
      <c r="KPJ4" s="7" t="s">
        <v>88</v>
      </c>
      <c r="KPK4" s="6" t="s">
        <v>87</v>
      </c>
      <c r="KPL4" s="7" t="s">
        <v>88</v>
      </c>
      <c r="KPM4" s="6" t="s">
        <v>87</v>
      </c>
      <c r="KPN4" s="7" t="s">
        <v>88</v>
      </c>
      <c r="KPO4" s="6" t="s">
        <v>87</v>
      </c>
      <c r="KPP4" s="7" t="s">
        <v>88</v>
      </c>
      <c r="KPQ4" s="6" t="s">
        <v>87</v>
      </c>
      <c r="KPR4" s="7" t="s">
        <v>88</v>
      </c>
      <c r="KPS4" s="6" t="s">
        <v>87</v>
      </c>
      <c r="KPT4" s="7" t="s">
        <v>88</v>
      </c>
      <c r="KPU4" s="6" t="s">
        <v>87</v>
      </c>
      <c r="KPV4" s="7" t="s">
        <v>88</v>
      </c>
      <c r="KPW4" s="6" t="s">
        <v>87</v>
      </c>
      <c r="KPX4" s="7" t="s">
        <v>88</v>
      </c>
      <c r="KPY4" s="6" t="s">
        <v>87</v>
      </c>
      <c r="KPZ4" s="7" t="s">
        <v>88</v>
      </c>
      <c r="KQA4" s="6" t="s">
        <v>87</v>
      </c>
      <c r="KQB4" s="7" t="s">
        <v>88</v>
      </c>
      <c r="KQC4" s="6" t="s">
        <v>87</v>
      </c>
      <c r="KQD4" s="7" t="s">
        <v>88</v>
      </c>
      <c r="KQE4" s="6" t="s">
        <v>87</v>
      </c>
      <c r="KQF4" s="7" t="s">
        <v>88</v>
      </c>
      <c r="KQG4" s="6" t="s">
        <v>87</v>
      </c>
      <c r="KQH4" s="7" t="s">
        <v>88</v>
      </c>
      <c r="KQI4" s="6" t="s">
        <v>87</v>
      </c>
      <c r="KQJ4" s="7" t="s">
        <v>88</v>
      </c>
      <c r="KQK4" s="6" t="s">
        <v>87</v>
      </c>
      <c r="KQL4" s="7" t="s">
        <v>88</v>
      </c>
      <c r="KQM4" s="6" t="s">
        <v>87</v>
      </c>
      <c r="KQN4" s="7" t="s">
        <v>88</v>
      </c>
      <c r="KQO4" s="6" t="s">
        <v>87</v>
      </c>
      <c r="KQP4" s="7" t="s">
        <v>88</v>
      </c>
      <c r="KQQ4" s="6" t="s">
        <v>87</v>
      </c>
      <c r="KQR4" s="7" t="s">
        <v>88</v>
      </c>
      <c r="KQS4" s="6" t="s">
        <v>87</v>
      </c>
      <c r="KQT4" s="7" t="s">
        <v>88</v>
      </c>
      <c r="KQU4" s="6" t="s">
        <v>87</v>
      </c>
      <c r="KQV4" s="7" t="s">
        <v>88</v>
      </c>
      <c r="KQW4" s="6" t="s">
        <v>87</v>
      </c>
      <c r="KQX4" s="7" t="s">
        <v>88</v>
      </c>
      <c r="KQY4" s="6" t="s">
        <v>87</v>
      </c>
      <c r="KQZ4" s="7" t="s">
        <v>88</v>
      </c>
      <c r="KRA4" s="6" t="s">
        <v>87</v>
      </c>
      <c r="KRB4" s="7" t="s">
        <v>88</v>
      </c>
      <c r="KRC4" s="6" t="s">
        <v>87</v>
      </c>
      <c r="KRD4" s="7" t="s">
        <v>88</v>
      </c>
      <c r="KRE4" s="6" t="s">
        <v>87</v>
      </c>
      <c r="KRF4" s="7" t="s">
        <v>88</v>
      </c>
      <c r="KRG4" s="6" t="s">
        <v>87</v>
      </c>
      <c r="KRH4" s="7" t="s">
        <v>88</v>
      </c>
      <c r="KRI4" s="6" t="s">
        <v>87</v>
      </c>
      <c r="KRJ4" s="7" t="s">
        <v>88</v>
      </c>
      <c r="KRK4" s="6" t="s">
        <v>87</v>
      </c>
      <c r="KRL4" s="7" t="s">
        <v>88</v>
      </c>
      <c r="KRM4" s="6" t="s">
        <v>87</v>
      </c>
      <c r="KRN4" s="7" t="s">
        <v>88</v>
      </c>
      <c r="KRO4" s="6" t="s">
        <v>87</v>
      </c>
      <c r="KRP4" s="7" t="s">
        <v>88</v>
      </c>
      <c r="KRQ4" s="6" t="s">
        <v>87</v>
      </c>
      <c r="KRR4" s="7" t="s">
        <v>88</v>
      </c>
      <c r="KRS4" s="6" t="s">
        <v>87</v>
      </c>
      <c r="KRT4" s="7" t="s">
        <v>88</v>
      </c>
      <c r="KRU4" s="6" t="s">
        <v>87</v>
      </c>
      <c r="KRV4" s="7" t="s">
        <v>88</v>
      </c>
      <c r="KRW4" s="6" t="s">
        <v>87</v>
      </c>
      <c r="KRX4" s="7" t="s">
        <v>88</v>
      </c>
      <c r="KRY4" s="6" t="s">
        <v>87</v>
      </c>
      <c r="KRZ4" s="7" t="s">
        <v>88</v>
      </c>
      <c r="KSA4" s="6" t="s">
        <v>87</v>
      </c>
      <c r="KSB4" s="7" t="s">
        <v>88</v>
      </c>
      <c r="KSC4" s="6" t="s">
        <v>87</v>
      </c>
      <c r="KSD4" s="7" t="s">
        <v>88</v>
      </c>
      <c r="KSE4" s="6" t="s">
        <v>87</v>
      </c>
      <c r="KSF4" s="7" t="s">
        <v>88</v>
      </c>
      <c r="KSG4" s="6" t="s">
        <v>87</v>
      </c>
      <c r="KSH4" s="7" t="s">
        <v>88</v>
      </c>
      <c r="KSI4" s="6" t="s">
        <v>87</v>
      </c>
      <c r="KSJ4" s="7" t="s">
        <v>88</v>
      </c>
      <c r="KSK4" s="6" t="s">
        <v>87</v>
      </c>
      <c r="KSL4" s="7" t="s">
        <v>88</v>
      </c>
      <c r="KSM4" s="6" t="s">
        <v>87</v>
      </c>
      <c r="KSN4" s="7" t="s">
        <v>88</v>
      </c>
      <c r="KSO4" s="6" t="s">
        <v>87</v>
      </c>
      <c r="KSP4" s="7" t="s">
        <v>88</v>
      </c>
      <c r="KSQ4" s="6" t="s">
        <v>87</v>
      </c>
      <c r="KSR4" s="7" t="s">
        <v>88</v>
      </c>
      <c r="KSS4" s="6" t="s">
        <v>87</v>
      </c>
      <c r="KST4" s="7" t="s">
        <v>88</v>
      </c>
      <c r="KSU4" s="6" t="s">
        <v>87</v>
      </c>
      <c r="KSV4" s="7" t="s">
        <v>88</v>
      </c>
      <c r="KSW4" s="6" t="s">
        <v>87</v>
      </c>
      <c r="KSX4" s="7" t="s">
        <v>88</v>
      </c>
      <c r="KSY4" s="6" t="s">
        <v>87</v>
      </c>
      <c r="KSZ4" s="7" t="s">
        <v>88</v>
      </c>
      <c r="KTA4" s="6" t="s">
        <v>87</v>
      </c>
      <c r="KTB4" s="7" t="s">
        <v>88</v>
      </c>
      <c r="KTC4" s="6" t="s">
        <v>87</v>
      </c>
      <c r="KTD4" s="7" t="s">
        <v>88</v>
      </c>
      <c r="KTE4" s="6" t="s">
        <v>87</v>
      </c>
      <c r="KTF4" s="7" t="s">
        <v>88</v>
      </c>
      <c r="KTG4" s="6" t="s">
        <v>87</v>
      </c>
      <c r="KTH4" s="7" t="s">
        <v>88</v>
      </c>
      <c r="KTI4" s="6" t="s">
        <v>87</v>
      </c>
      <c r="KTJ4" s="7" t="s">
        <v>88</v>
      </c>
      <c r="KTK4" s="6" t="s">
        <v>87</v>
      </c>
      <c r="KTL4" s="7" t="s">
        <v>88</v>
      </c>
      <c r="KTM4" s="6" t="s">
        <v>87</v>
      </c>
      <c r="KTN4" s="7" t="s">
        <v>88</v>
      </c>
      <c r="KTO4" s="6" t="s">
        <v>87</v>
      </c>
      <c r="KTP4" s="7" t="s">
        <v>88</v>
      </c>
      <c r="KTQ4" s="6" t="s">
        <v>87</v>
      </c>
      <c r="KTR4" s="7" t="s">
        <v>88</v>
      </c>
      <c r="KTS4" s="6" t="s">
        <v>87</v>
      </c>
      <c r="KTT4" s="7" t="s">
        <v>88</v>
      </c>
      <c r="KTU4" s="6" t="s">
        <v>87</v>
      </c>
      <c r="KTV4" s="7" t="s">
        <v>88</v>
      </c>
      <c r="KTW4" s="6" t="s">
        <v>87</v>
      </c>
      <c r="KTX4" s="7" t="s">
        <v>88</v>
      </c>
      <c r="KTY4" s="6" t="s">
        <v>87</v>
      </c>
      <c r="KTZ4" s="7" t="s">
        <v>88</v>
      </c>
      <c r="KUA4" s="6" t="s">
        <v>87</v>
      </c>
      <c r="KUB4" s="7" t="s">
        <v>88</v>
      </c>
      <c r="KUC4" s="6" t="s">
        <v>87</v>
      </c>
      <c r="KUD4" s="7" t="s">
        <v>88</v>
      </c>
      <c r="KUE4" s="6" t="s">
        <v>87</v>
      </c>
      <c r="KUF4" s="7" t="s">
        <v>88</v>
      </c>
      <c r="KUG4" s="6" t="s">
        <v>87</v>
      </c>
      <c r="KUH4" s="7" t="s">
        <v>88</v>
      </c>
      <c r="KUI4" s="6" t="s">
        <v>87</v>
      </c>
      <c r="KUJ4" s="7" t="s">
        <v>88</v>
      </c>
      <c r="KUK4" s="6" t="s">
        <v>87</v>
      </c>
      <c r="KUL4" s="7" t="s">
        <v>88</v>
      </c>
      <c r="KUM4" s="6" t="s">
        <v>87</v>
      </c>
      <c r="KUN4" s="7" t="s">
        <v>88</v>
      </c>
      <c r="KUO4" s="6" t="s">
        <v>87</v>
      </c>
      <c r="KUP4" s="7" t="s">
        <v>88</v>
      </c>
      <c r="KUQ4" s="6" t="s">
        <v>87</v>
      </c>
      <c r="KUR4" s="7" t="s">
        <v>88</v>
      </c>
      <c r="KUS4" s="6" t="s">
        <v>87</v>
      </c>
      <c r="KUT4" s="7" t="s">
        <v>88</v>
      </c>
      <c r="KUU4" s="6" t="s">
        <v>87</v>
      </c>
      <c r="KUV4" s="7" t="s">
        <v>88</v>
      </c>
      <c r="KUW4" s="6" t="s">
        <v>87</v>
      </c>
      <c r="KUX4" s="7" t="s">
        <v>88</v>
      </c>
      <c r="KUY4" s="6" t="s">
        <v>87</v>
      </c>
      <c r="KUZ4" s="7" t="s">
        <v>88</v>
      </c>
      <c r="KVA4" s="6" t="s">
        <v>87</v>
      </c>
      <c r="KVB4" s="7" t="s">
        <v>88</v>
      </c>
      <c r="KVC4" s="6" t="s">
        <v>87</v>
      </c>
      <c r="KVD4" s="7" t="s">
        <v>88</v>
      </c>
      <c r="KVE4" s="6" t="s">
        <v>87</v>
      </c>
      <c r="KVF4" s="7" t="s">
        <v>88</v>
      </c>
      <c r="KVG4" s="6" t="s">
        <v>87</v>
      </c>
      <c r="KVH4" s="7" t="s">
        <v>88</v>
      </c>
      <c r="KVI4" s="6" t="s">
        <v>87</v>
      </c>
      <c r="KVJ4" s="7" t="s">
        <v>88</v>
      </c>
      <c r="KVK4" s="6" t="s">
        <v>87</v>
      </c>
      <c r="KVL4" s="7" t="s">
        <v>88</v>
      </c>
      <c r="KVM4" s="6" t="s">
        <v>87</v>
      </c>
      <c r="KVN4" s="7" t="s">
        <v>88</v>
      </c>
      <c r="KVO4" s="6" t="s">
        <v>87</v>
      </c>
      <c r="KVP4" s="7" t="s">
        <v>88</v>
      </c>
      <c r="KVQ4" s="6" t="s">
        <v>87</v>
      </c>
      <c r="KVR4" s="7" t="s">
        <v>88</v>
      </c>
      <c r="KVS4" s="6" t="s">
        <v>87</v>
      </c>
      <c r="KVT4" s="7" t="s">
        <v>88</v>
      </c>
      <c r="KVU4" s="6" t="s">
        <v>87</v>
      </c>
      <c r="KVV4" s="7" t="s">
        <v>88</v>
      </c>
      <c r="KVW4" s="6" t="s">
        <v>87</v>
      </c>
      <c r="KVX4" s="7" t="s">
        <v>88</v>
      </c>
      <c r="KVY4" s="6" t="s">
        <v>87</v>
      </c>
      <c r="KVZ4" s="7" t="s">
        <v>88</v>
      </c>
      <c r="KWA4" s="6" t="s">
        <v>87</v>
      </c>
      <c r="KWB4" s="7" t="s">
        <v>88</v>
      </c>
      <c r="KWC4" s="6" t="s">
        <v>87</v>
      </c>
      <c r="KWD4" s="7" t="s">
        <v>88</v>
      </c>
      <c r="KWE4" s="6" t="s">
        <v>87</v>
      </c>
      <c r="KWF4" s="7" t="s">
        <v>88</v>
      </c>
      <c r="KWG4" s="6" t="s">
        <v>87</v>
      </c>
      <c r="KWH4" s="7" t="s">
        <v>88</v>
      </c>
      <c r="KWI4" s="6" t="s">
        <v>87</v>
      </c>
      <c r="KWJ4" s="7" t="s">
        <v>88</v>
      </c>
      <c r="KWK4" s="6" t="s">
        <v>87</v>
      </c>
      <c r="KWL4" s="7" t="s">
        <v>88</v>
      </c>
      <c r="KWM4" s="6" t="s">
        <v>87</v>
      </c>
      <c r="KWN4" s="7" t="s">
        <v>88</v>
      </c>
      <c r="KWO4" s="6" t="s">
        <v>87</v>
      </c>
      <c r="KWP4" s="7" t="s">
        <v>88</v>
      </c>
      <c r="KWQ4" s="6" t="s">
        <v>87</v>
      </c>
      <c r="KWR4" s="7" t="s">
        <v>88</v>
      </c>
      <c r="KWS4" s="6" t="s">
        <v>87</v>
      </c>
      <c r="KWT4" s="7" t="s">
        <v>88</v>
      </c>
      <c r="KWU4" s="6" t="s">
        <v>87</v>
      </c>
      <c r="KWV4" s="7" t="s">
        <v>88</v>
      </c>
      <c r="KWW4" s="6" t="s">
        <v>87</v>
      </c>
      <c r="KWX4" s="7" t="s">
        <v>88</v>
      </c>
      <c r="KWY4" s="6" t="s">
        <v>87</v>
      </c>
      <c r="KWZ4" s="7" t="s">
        <v>88</v>
      </c>
      <c r="KXA4" s="6" t="s">
        <v>87</v>
      </c>
      <c r="KXB4" s="7" t="s">
        <v>88</v>
      </c>
      <c r="KXC4" s="6" t="s">
        <v>87</v>
      </c>
      <c r="KXD4" s="7" t="s">
        <v>88</v>
      </c>
      <c r="KXE4" s="6" t="s">
        <v>87</v>
      </c>
      <c r="KXF4" s="7" t="s">
        <v>88</v>
      </c>
      <c r="KXG4" s="6" t="s">
        <v>87</v>
      </c>
      <c r="KXH4" s="7" t="s">
        <v>88</v>
      </c>
      <c r="KXI4" s="6" t="s">
        <v>87</v>
      </c>
      <c r="KXJ4" s="7" t="s">
        <v>88</v>
      </c>
      <c r="KXK4" s="6" t="s">
        <v>87</v>
      </c>
      <c r="KXL4" s="7" t="s">
        <v>88</v>
      </c>
      <c r="KXM4" s="6" t="s">
        <v>87</v>
      </c>
      <c r="KXN4" s="7" t="s">
        <v>88</v>
      </c>
      <c r="KXO4" s="6" t="s">
        <v>87</v>
      </c>
      <c r="KXP4" s="7" t="s">
        <v>88</v>
      </c>
      <c r="KXQ4" s="6" t="s">
        <v>87</v>
      </c>
      <c r="KXR4" s="7" t="s">
        <v>88</v>
      </c>
      <c r="KXS4" s="6" t="s">
        <v>87</v>
      </c>
      <c r="KXT4" s="7" t="s">
        <v>88</v>
      </c>
      <c r="KXU4" s="6" t="s">
        <v>87</v>
      </c>
      <c r="KXV4" s="7" t="s">
        <v>88</v>
      </c>
      <c r="KXW4" s="6" t="s">
        <v>87</v>
      </c>
      <c r="KXX4" s="7" t="s">
        <v>88</v>
      </c>
      <c r="KXY4" s="6" t="s">
        <v>87</v>
      </c>
      <c r="KXZ4" s="7" t="s">
        <v>88</v>
      </c>
      <c r="KYA4" s="6" t="s">
        <v>87</v>
      </c>
      <c r="KYB4" s="7" t="s">
        <v>88</v>
      </c>
      <c r="KYC4" s="6" t="s">
        <v>87</v>
      </c>
      <c r="KYD4" s="7" t="s">
        <v>88</v>
      </c>
      <c r="KYE4" s="6" t="s">
        <v>87</v>
      </c>
      <c r="KYF4" s="7" t="s">
        <v>88</v>
      </c>
      <c r="KYG4" s="6" t="s">
        <v>87</v>
      </c>
      <c r="KYH4" s="7" t="s">
        <v>88</v>
      </c>
      <c r="KYI4" s="6" t="s">
        <v>87</v>
      </c>
      <c r="KYJ4" s="7" t="s">
        <v>88</v>
      </c>
      <c r="KYK4" s="6" t="s">
        <v>87</v>
      </c>
      <c r="KYL4" s="7" t="s">
        <v>88</v>
      </c>
      <c r="KYM4" s="6" t="s">
        <v>87</v>
      </c>
      <c r="KYN4" s="7" t="s">
        <v>88</v>
      </c>
      <c r="KYO4" s="6" t="s">
        <v>87</v>
      </c>
      <c r="KYP4" s="7" t="s">
        <v>88</v>
      </c>
      <c r="KYQ4" s="6" t="s">
        <v>87</v>
      </c>
      <c r="KYR4" s="7" t="s">
        <v>88</v>
      </c>
      <c r="KYS4" s="6" t="s">
        <v>87</v>
      </c>
      <c r="KYT4" s="7" t="s">
        <v>88</v>
      </c>
      <c r="KYU4" s="6" t="s">
        <v>87</v>
      </c>
      <c r="KYV4" s="7" t="s">
        <v>88</v>
      </c>
      <c r="KYW4" s="6" t="s">
        <v>87</v>
      </c>
      <c r="KYX4" s="7" t="s">
        <v>88</v>
      </c>
      <c r="KYY4" s="6" t="s">
        <v>87</v>
      </c>
      <c r="KYZ4" s="7" t="s">
        <v>88</v>
      </c>
      <c r="KZA4" s="6" t="s">
        <v>87</v>
      </c>
      <c r="KZB4" s="7" t="s">
        <v>88</v>
      </c>
      <c r="KZC4" s="6" t="s">
        <v>87</v>
      </c>
      <c r="KZD4" s="7" t="s">
        <v>88</v>
      </c>
      <c r="KZE4" s="6" t="s">
        <v>87</v>
      </c>
      <c r="KZF4" s="7" t="s">
        <v>88</v>
      </c>
      <c r="KZG4" s="6" t="s">
        <v>87</v>
      </c>
      <c r="KZH4" s="7" t="s">
        <v>88</v>
      </c>
      <c r="KZI4" s="6" t="s">
        <v>87</v>
      </c>
      <c r="KZJ4" s="7" t="s">
        <v>88</v>
      </c>
      <c r="KZK4" s="6" t="s">
        <v>87</v>
      </c>
      <c r="KZL4" s="7" t="s">
        <v>88</v>
      </c>
      <c r="KZM4" s="6" t="s">
        <v>87</v>
      </c>
      <c r="KZN4" s="7" t="s">
        <v>88</v>
      </c>
      <c r="KZO4" s="6" t="s">
        <v>87</v>
      </c>
      <c r="KZP4" s="7" t="s">
        <v>88</v>
      </c>
      <c r="KZQ4" s="6" t="s">
        <v>87</v>
      </c>
      <c r="KZR4" s="7" t="s">
        <v>88</v>
      </c>
      <c r="KZS4" s="6" t="s">
        <v>87</v>
      </c>
      <c r="KZT4" s="7" t="s">
        <v>88</v>
      </c>
      <c r="KZU4" s="6" t="s">
        <v>87</v>
      </c>
      <c r="KZV4" s="7" t="s">
        <v>88</v>
      </c>
      <c r="KZW4" s="6" t="s">
        <v>87</v>
      </c>
      <c r="KZX4" s="7" t="s">
        <v>88</v>
      </c>
      <c r="KZY4" s="6" t="s">
        <v>87</v>
      </c>
      <c r="KZZ4" s="7" t="s">
        <v>88</v>
      </c>
      <c r="LAA4" s="6" t="s">
        <v>87</v>
      </c>
      <c r="LAB4" s="7" t="s">
        <v>88</v>
      </c>
      <c r="LAC4" s="6" t="s">
        <v>87</v>
      </c>
      <c r="LAD4" s="7" t="s">
        <v>88</v>
      </c>
      <c r="LAE4" s="6" t="s">
        <v>87</v>
      </c>
      <c r="LAF4" s="7" t="s">
        <v>88</v>
      </c>
      <c r="LAG4" s="6" t="s">
        <v>87</v>
      </c>
      <c r="LAH4" s="7" t="s">
        <v>88</v>
      </c>
      <c r="LAI4" s="6" t="s">
        <v>87</v>
      </c>
      <c r="LAJ4" s="7" t="s">
        <v>88</v>
      </c>
      <c r="LAK4" s="6" t="s">
        <v>87</v>
      </c>
      <c r="LAL4" s="7" t="s">
        <v>88</v>
      </c>
      <c r="LAM4" s="6" t="s">
        <v>87</v>
      </c>
      <c r="LAN4" s="7" t="s">
        <v>88</v>
      </c>
      <c r="LAO4" s="6" t="s">
        <v>87</v>
      </c>
      <c r="LAP4" s="7" t="s">
        <v>88</v>
      </c>
      <c r="LAQ4" s="6" t="s">
        <v>87</v>
      </c>
      <c r="LAR4" s="7" t="s">
        <v>88</v>
      </c>
      <c r="LAS4" s="6" t="s">
        <v>87</v>
      </c>
      <c r="LAT4" s="7" t="s">
        <v>88</v>
      </c>
      <c r="LAU4" s="6" t="s">
        <v>87</v>
      </c>
      <c r="LAV4" s="7" t="s">
        <v>88</v>
      </c>
      <c r="LAW4" s="6" t="s">
        <v>87</v>
      </c>
      <c r="LAX4" s="7" t="s">
        <v>88</v>
      </c>
      <c r="LAY4" s="6" t="s">
        <v>87</v>
      </c>
      <c r="LAZ4" s="7" t="s">
        <v>88</v>
      </c>
      <c r="LBA4" s="6" t="s">
        <v>87</v>
      </c>
      <c r="LBB4" s="7" t="s">
        <v>88</v>
      </c>
      <c r="LBC4" s="6" t="s">
        <v>87</v>
      </c>
      <c r="LBD4" s="7" t="s">
        <v>88</v>
      </c>
      <c r="LBE4" s="6" t="s">
        <v>87</v>
      </c>
      <c r="LBF4" s="7" t="s">
        <v>88</v>
      </c>
      <c r="LBG4" s="6" t="s">
        <v>87</v>
      </c>
      <c r="LBH4" s="7" t="s">
        <v>88</v>
      </c>
      <c r="LBI4" s="6" t="s">
        <v>87</v>
      </c>
      <c r="LBJ4" s="7" t="s">
        <v>88</v>
      </c>
      <c r="LBK4" s="6" t="s">
        <v>87</v>
      </c>
      <c r="LBL4" s="7" t="s">
        <v>88</v>
      </c>
      <c r="LBM4" s="6" t="s">
        <v>87</v>
      </c>
      <c r="LBN4" s="7" t="s">
        <v>88</v>
      </c>
      <c r="LBO4" s="6" t="s">
        <v>87</v>
      </c>
      <c r="LBP4" s="7" t="s">
        <v>88</v>
      </c>
      <c r="LBQ4" s="6" t="s">
        <v>87</v>
      </c>
      <c r="LBR4" s="7" t="s">
        <v>88</v>
      </c>
      <c r="LBS4" s="6" t="s">
        <v>87</v>
      </c>
      <c r="LBT4" s="7" t="s">
        <v>88</v>
      </c>
      <c r="LBU4" s="6" t="s">
        <v>87</v>
      </c>
      <c r="LBV4" s="7" t="s">
        <v>88</v>
      </c>
      <c r="LBW4" s="6" t="s">
        <v>87</v>
      </c>
      <c r="LBX4" s="7" t="s">
        <v>88</v>
      </c>
      <c r="LBY4" s="6" t="s">
        <v>87</v>
      </c>
      <c r="LBZ4" s="7" t="s">
        <v>88</v>
      </c>
      <c r="LCA4" s="6" t="s">
        <v>87</v>
      </c>
      <c r="LCB4" s="7" t="s">
        <v>88</v>
      </c>
      <c r="LCC4" s="6" t="s">
        <v>87</v>
      </c>
      <c r="LCD4" s="7" t="s">
        <v>88</v>
      </c>
      <c r="LCE4" s="6" t="s">
        <v>87</v>
      </c>
      <c r="LCF4" s="7" t="s">
        <v>88</v>
      </c>
      <c r="LCG4" s="6" t="s">
        <v>87</v>
      </c>
      <c r="LCH4" s="7" t="s">
        <v>88</v>
      </c>
      <c r="LCI4" s="6" t="s">
        <v>87</v>
      </c>
      <c r="LCJ4" s="7" t="s">
        <v>88</v>
      </c>
      <c r="LCK4" s="6" t="s">
        <v>87</v>
      </c>
      <c r="LCL4" s="7" t="s">
        <v>88</v>
      </c>
      <c r="LCM4" s="6" t="s">
        <v>87</v>
      </c>
      <c r="LCN4" s="7" t="s">
        <v>88</v>
      </c>
      <c r="LCO4" s="6" t="s">
        <v>87</v>
      </c>
      <c r="LCP4" s="7" t="s">
        <v>88</v>
      </c>
      <c r="LCQ4" s="6" t="s">
        <v>87</v>
      </c>
      <c r="LCR4" s="7" t="s">
        <v>88</v>
      </c>
      <c r="LCS4" s="6" t="s">
        <v>87</v>
      </c>
      <c r="LCT4" s="7" t="s">
        <v>88</v>
      </c>
      <c r="LCU4" s="6" t="s">
        <v>87</v>
      </c>
      <c r="LCV4" s="7" t="s">
        <v>88</v>
      </c>
      <c r="LCW4" s="6" t="s">
        <v>87</v>
      </c>
      <c r="LCX4" s="7" t="s">
        <v>88</v>
      </c>
      <c r="LCY4" s="6" t="s">
        <v>87</v>
      </c>
      <c r="LCZ4" s="7" t="s">
        <v>88</v>
      </c>
      <c r="LDA4" s="6" t="s">
        <v>87</v>
      </c>
      <c r="LDB4" s="7" t="s">
        <v>88</v>
      </c>
      <c r="LDC4" s="6" t="s">
        <v>87</v>
      </c>
      <c r="LDD4" s="7" t="s">
        <v>88</v>
      </c>
      <c r="LDE4" s="6" t="s">
        <v>87</v>
      </c>
      <c r="LDF4" s="7" t="s">
        <v>88</v>
      </c>
      <c r="LDG4" s="6" t="s">
        <v>87</v>
      </c>
      <c r="LDH4" s="7" t="s">
        <v>88</v>
      </c>
      <c r="LDI4" s="6" t="s">
        <v>87</v>
      </c>
      <c r="LDJ4" s="7" t="s">
        <v>88</v>
      </c>
      <c r="LDK4" s="6" t="s">
        <v>87</v>
      </c>
      <c r="LDL4" s="7" t="s">
        <v>88</v>
      </c>
      <c r="LDM4" s="6" t="s">
        <v>87</v>
      </c>
      <c r="LDN4" s="7" t="s">
        <v>88</v>
      </c>
      <c r="LDO4" s="6" t="s">
        <v>87</v>
      </c>
      <c r="LDP4" s="7" t="s">
        <v>88</v>
      </c>
      <c r="LDQ4" s="6" t="s">
        <v>87</v>
      </c>
      <c r="LDR4" s="7" t="s">
        <v>88</v>
      </c>
      <c r="LDS4" s="6" t="s">
        <v>87</v>
      </c>
      <c r="LDT4" s="7" t="s">
        <v>88</v>
      </c>
      <c r="LDU4" s="6" t="s">
        <v>87</v>
      </c>
      <c r="LDV4" s="7" t="s">
        <v>88</v>
      </c>
      <c r="LDW4" s="6" t="s">
        <v>87</v>
      </c>
      <c r="LDX4" s="7" t="s">
        <v>88</v>
      </c>
      <c r="LDY4" s="6" t="s">
        <v>87</v>
      </c>
      <c r="LDZ4" s="7" t="s">
        <v>88</v>
      </c>
      <c r="LEA4" s="6" t="s">
        <v>87</v>
      </c>
      <c r="LEB4" s="7" t="s">
        <v>88</v>
      </c>
      <c r="LEC4" s="6" t="s">
        <v>87</v>
      </c>
      <c r="LED4" s="7" t="s">
        <v>88</v>
      </c>
      <c r="LEE4" s="6" t="s">
        <v>87</v>
      </c>
      <c r="LEF4" s="7" t="s">
        <v>88</v>
      </c>
      <c r="LEG4" s="6" t="s">
        <v>87</v>
      </c>
      <c r="LEH4" s="7" t="s">
        <v>88</v>
      </c>
      <c r="LEI4" s="6" t="s">
        <v>87</v>
      </c>
      <c r="LEJ4" s="7" t="s">
        <v>88</v>
      </c>
      <c r="LEK4" s="6" t="s">
        <v>87</v>
      </c>
      <c r="LEL4" s="7" t="s">
        <v>88</v>
      </c>
      <c r="LEM4" s="6" t="s">
        <v>87</v>
      </c>
      <c r="LEN4" s="7" t="s">
        <v>88</v>
      </c>
      <c r="LEO4" s="6" t="s">
        <v>87</v>
      </c>
      <c r="LEP4" s="7" t="s">
        <v>88</v>
      </c>
      <c r="LEQ4" s="6" t="s">
        <v>87</v>
      </c>
      <c r="LER4" s="7" t="s">
        <v>88</v>
      </c>
      <c r="LES4" s="6" t="s">
        <v>87</v>
      </c>
      <c r="LET4" s="7" t="s">
        <v>88</v>
      </c>
      <c r="LEU4" s="6" t="s">
        <v>87</v>
      </c>
      <c r="LEV4" s="7" t="s">
        <v>88</v>
      </c>
      <c r="LEW4" s="6" t="s">
        <v>87</v>
      </c>
      <c r="LEX4" s="7" t="s">
        <v>88</v>
      </c>
      <c r="LEY4" s="6" t="s">
        <v>87</v>
      </c>
      <c r="LEZ4" s="7" t="s">
        <v>88</v>
      </c>
      <c r="LFA4" s="6" t="s">
        <v>87</v>
      </c>
      <c r="LFB4" s="7" t="s">
        <v>88</v>
      </c>
      <c r="LFC4" s="6" t="s">
        <v>87</v>
      </c>
      <c r="LFD4" s="7" t="s">
        <v>88</v>
      </c>
      <c r="LFE4" s="6" t="s">
        <v>87</v>
      </c>
      <c r="LFF4" s="7" t="s">
        <v>88</v>
      </c>
      <c r="LFG4" s="6" t="s">
        <v>87</v>
      </c>
      <c r="LFH4" s="7" t="s">
        <v>88</v>
      </c>
      <c r="LFI4" s="6" t="s">
        <v>87</v>
      </c>
      <c r="LFJ4" s="7" t="s">
        <v>88</v>
      </c>
      <c r="LFK4" s="6" t="s">
        <v>87</v>
      </c>
      <c r="LFL4" s="7" t="s">
        <v>88</v>
      </c>
      <c r="LFM4" s="6" t="s">
        <v>87</v>
      </c>
      <c r="LFN4" s="7" t="s">
        <v>88</v>
      </c>
      <c r="LFO4" s="6" t="s">
        <v>87</v>
      </c>
      <c r="LFP4" s="7" t="s">
        <v>88</v>
      </c>
      <c r="LFQ4" s="6" t="s">
        <v>87</v>
      </c>
      <c r="LFR4" s="7" t="s">
        <v>88</v>
      </c>
      <c r="LFS4" s="6" t="s">
        <v>87</v>
      </c>
      <c r="LFT4" s="7" t="s">
        <v>88</v>
      </c>
      <c r="LFU4" s="6" t="s">
        <v>87</v>
      </c>
      <c r="LFV4" s="7" t="s">
        <v>88</v>
      </c>
      <c r="LFW4" s="6" t="s">
        <v>87</v>
      </c>
      <c r="LFX4" s="7" t="s">
        <v>88</v>
      </c>
      <c r="LFY4" s="6" t="s">
        <v>87</v>
      </c>
      <c r="LFZ4" s="7" t="s">
        <v>88</v>
      </c>
      <c r="LGA4" s="6" t="s">
        <v>87</v>
      </c>
      <c r="LGB4" s="7" t="s">
        <v>88</v>
      </c>
      <c r="LGC4" s="6" t="s">
        <v>87</v>
      </c>
      <c r="LGD4" s="7" t="s">
        <v>88</v>
      </c>
      <c r="LGE4" s="6" t="s">
        <v>87</v>
      </c>
      <c r="LGF4" s="7" t="s">
        <v>88</v>
      </c>
      <c r="LGG4" s="6" t="s">
        <v>87</v>
      </c>
      <c r="LGH4" s="7" t="s">
        <v>88</v>
      </c>
      <c r="LGI4" s="6" t="s">
        <v>87</v>
      </c>
      <c r="LGJ4" s="7" t="s">
        <v>88</v>
      </c>
      <c r="LGK4" s="6" t="s">
        <v>87</v>
      </c>
      <c r="LGL4" s="7" t="s">
        <v>88</v>
      </c>
      <c r="LGM4" s="6" t="s">
        <v>87</v>
      </c>
      <c r="LGN4" s="7" t="s">
        <v>88</v>
      </c>
      <c r="LGO4" s="6" t="s">
        <v>87</v>
      </c>
      <c r="LGP4" s="7" t="s">
        <v>88</v>
      </c>
      <c r="LGQ4" s="6" t="s">
        <v>87</v>
      </c>
      <c r="LGR4" s="7" t="s">
        <v>88</v>
      </c>
      <c r="LGS4" s="6" t="s">
        <v>87</v>
      </c>
      <c r="LGT4" s="7" t="s">
        <v>88</v>
      </c>
      <c r="LGU4" s="6" t="s">
        <v>87</v>
      </c>
      <c r="LGV4" s="7" t="s">
        <v>88</v>
      </c>
      <c r="LGW4" s="6" t="s">
        <v>87</v>
      </c>
      <c r="LGX4" s="7" t="s">
        <v>88</v>
      </c>
      <c r="LGY4" s="6" t="s">
        <v>87</v>
      </c>
      <c r="LGZ4" s="7" t="s">
        <v>88</v>
      </c>
      <c r="LHA4" s="6" t="s">
        <v>87</v>
      </c>
      <c r="LHB4" s="7" t="s">
        <v>88</v>
      </c>
      <c r="LHC4" s="6" t="s">
        <v>87</v>
      </c>
      <c r="LHD4" s="7" t="s">
        <v>88</v>
      </c>
      <c r="LHE4" s="6" t="s">
        <v>87</v>
      </c>
      <c r="LHF4" s="7" t="s">
        <v>88</v>
      </c>
      <c r="LHG4" s="6" t="s">
        <v>87</v>
      </c>
      <c r="LHH4" s="7" t="s">
        <v>88</v>
      </c>
      <c r="LHI4" s="6" t="s">
        <v>87</v>
      </c>
      <c r="LHJ4" s="7" t="s">
        <v>88</v>
      </c>
      <c r="LHK4" s="6" t="s">
        <v>87</v>
      </c>
      <c r="LHL4" s="7" t="s">
        <v>88</v>
      </c>
      <c r="LHM4" s="6" t="s">
        <v>87</v>
      </c>
      <c r="LHN4" s="7" t="s">
        <v>88</v>
      </c>
      <c r="LHO4" s="6" t="s">
        <v>87</v>
      </c>
      <c r="LHP4" s="7" t="s">
        <v>88</v>
      </c>
      <c r="LHQ4" s="6" t="s">
        <v>87</v>
      </c>
      <c r="LHR4" s="7" t="s">
        <v>88</v>
      </c>
      <c r="LHS4" s="6" t="s">
        <v>87</v>
      </c>
      <c r="LHT4" s="7" t="s">
        <v>88</v>
      </c>
      <c r="LHU4" s="6" t="s">
        <v>87</v>
      </c>
      <c r="LHV4" s="7" t="s">
        <v>88</v>
      </c>
      <c r="LHW4" s="6" t="s">
        <v>87</v>
      </c>
      <c r="LHX4" s="7" t="s">
        <v>88</v>
      </c>
      <c r="LHY4" s="6" t="s">
        <v>87</v>
      </c>
      <c r="LHZ4" s="7" t="s">
        <v>88</v>
      </c>
      <c r="LIA4" s="6" t="s">
        <v>87</v>
      </c>
      <c r="LIB4" s="7" t="s">
        <v>88</v>
      </c>
      <c r="LIC4" s="6" t="s">
        <v>87</v>
      </c>
      <c r="LID4" s="7" t="s">
        <v>88</v>
      </c>
      <c r="LIE4" s="6" t="s">
        <v>87</v>
      </c>
      <c r="LIF4" s="7" t="s">
        <v>88</v>
      </c>
      <c r="LIG4" s="6" t="s">
        <v>87</v>
      </c>
      <c r="LIH4" s="7" t="s">
        <v>88</v>
      </c>
      <c r="LII4" s="6" t="s">
        <v>87</v>
      </c>
      <c r="LIJ4" s="7" t="s">
        <v>88</v>
      </c>
      <c r="LIK4" s="6" t="s">
        <v>87</v>
      </c>
      <c r="LIL4" s="7" t="s">
        <v>88</v>
      </c>
      <c r="LIM4" s="6" t="s">
        <v>87</v>
      </c>
      <c r="LIN4" s="7" t="s">
        <v>88</v>
      </c>
      <c r="LIO4" s="6" t="s">
        <v>87</v>
      </c>
      <c r="LIP4" s="7" t="s">
        <v>88</v>
      </c>
      <c r="LIQ4" s="6" t="s">
        <v>87</v>
      </c>
      <c r="LIR4" s="7" t="s">
        <v>88</v>
      </c>
      <c r="LIS4" s="6" t="s">
        <v>87</v>
      </c>
      <c r="LIT4" s="7" t="s">
        <v>88</v>
      </c>
      <c r="LIU4" s="6" t="s">
        <v>87</v>
      </c>
      <c r="LIV4" s="7" t="s">
        <v>88</v>
      </c>
      <c r="LIW4" s="6" t="s">
        <v>87</v>
      </c>
      <c r="LIX4" s="7" t="s">
        <v>88</v>
      </c>
      <c r="LIY4" s="6" t="s">
        <v>87</v>
      </c>
      <c r="LIZ4" s="7" t="s">
        <v>88</v>
      </c>
      <c r="LJA4" s="6" t="s">
        <v>87</v>
      </c>
      <c r="LJB4" s="7" t="s">
        <v>88</v>
      </c>
      <c r="LJC4" s="6" t="s">
        <v>87</v>
      </c>
      <c r="LJD4" s="7" t="s">
        <v>88</v>
      </c>
      <c r="LJE4" s="6" t="s">
        <v>87</v>
      </c>
      <c r="LJF4" s="7" t="s">
        <v>88</v>
      </c>
      <c r="LJG4" s="6" t="s">
        <v>87</v>
      </c>
      <c r="LJH4" s="7" t="s">
        <v>88</v>
      </c>
      <c r="LJI4" s="6" t="s">
        <v>87</v>
      </c>
      <c r="LJJ4" s="7" t="s">
        <v>88</v>
      </c>
      <c r="LJK4" s="6" t="s">
        <v>87</v>
      </c>
      <c r="LJL4" s="7" t="s">
        <v>88</v>
      </c>
      <c r="LJM4" s="6" t="s">
        <v>87</v>
      </c>
      <c r="LJN4" s="7" t="s">
        <v>88</v>
      </c>
      <c r="LJO4" s="6" t="s">
        <v>87</v>
      </c>
      <c r="LJP4" s="7" t="s">
        <v>88</v>
      </c>
      <c r="LJQ4" s="6" t="s">
        <v>87</v>
      </c>
      <c r="LJR4" s="7" t="s">
        <v>88</v>
      </c>
      <c r="LJS4" s="6" t="s">
        <v>87</v>
      </c>
      <c r="LJT4" s="7" t="s">
        <v>88</v>
      </c>
      <c r="LJU4" s="6" t="s">
        <v>87</v>
      </c>
      <c r="LJV4" s="7" t="s">
        <v>88</v>
      </c>
      <c r="LJW4" s="6" t="s">
        <v>87</v>
      </c>
      <c r="LJX4" s="7" t="s">
        <v>88</v>
      </c>
      <c r="LJY4" s="6" t="s">
        <v>87</v>
      </c>
      <c r="LJZ4" s="7" t="s">
        <v>88</v>
      </c>
      <c r="LKA4" s="6" t="s">
        <v>87</v>
      </c>
      <c r="LKB4" s="7" t="s">
        <v>88</v>
      </c>
      <c r="LKC4" s="6" t="s">
        <v>87</v>
      </c>
      <c r="LKD4" s="7" t="s">
        <v>88</v>
      </c>
      <c r="LKE4" s="6" t="s">
        <v>87</v>
      </c>
      <c r="LKF4" s="7" t="s">
        <v>88</v>
      </c>
      <c r="LKG4" s="6" t="s">
        <v>87</v>
      </c>
      <c r="LKH4" s="7" t="s">
        <v>88</v>
      </c>
      <c r="LKI4" s="6" t="s">
        <v>87</v>
      </c>
      <c r="LKJ4" s="7" t="s">
        <v>88</v>
      </c>
      <c r="LKK4" s="6" t="s">
        <v>87</v>
      </c>
      <c r="LKL4" s="7" t="s">
        <v>88</v>
      </c>
      <c r="LKM4" s="6" t="s">
        <v>87</v>
      </c>
      <c r="LKN4" s="7" t="s">
        <v>88</v>
      </c>
      <c r="LKO4" s="6" t="s">
        <v>87</v>
      </c>
      <c r="LKP4" s="7" t="s">
        <v>88</v>
      </c>
      <c r="LKQ4" s="6" t="s">
        <v>87</v>
      </c>
      <c r="LKR4" s="7" t="s">
        <v>88</v>
      </c>
      <c r="LKS4" s="6" t="s">
        <v>87</v>
      </c>
      <c r="LKT4" s="7" t="s">
        <v>88</v>
      </c>
      <c r="LKU4" s="6" t="s">
        <v>87</v>
      </c>
      <c r="LKV4" s="7" t="s">
        <v>88</v>
      </c>
      <c r="LKW4" s="6" t="s">
        <v>87</v>
      </c>
      <c r="LKX4" s="7" t="s">
        <v>88</v>
      </c>
      <c r="LKY4" s="6" t="s">
        <v>87</v>
      </c>
      <c r="LKZ4" s="7" t="s">
        <v>88</v>
      </c>
      <c r="LLA4" s="6" t="s">
        <v>87</v>
      </c>
      <c r="LLB4" s="7" t="s">
        <v>88</v>
      </c>
      <c r="LLC4" s="6" t="s">
        <v>87</v>
      </c>
      <c r="LLD4" s="7" t="s">
        <v>88</v>
      </c>
      <c r="LLE4" s="6" t="s">
        <v>87</v>
      </c>
      <c r="LLF4" s="7" t="s">
        <v>88</v>
      </c>
      <c r="LLG4" s="6" t="s">
        <v>87</v>
      </c>
      <c r="LLH4" s="7" t="s">
        <v>88</v>
      </c>
      <c r="LLI4" s="6" t="s">
        <v>87</v>
      </c>
      <c r="LLJ4" s="7" t="s">
        <v>88</v>
      </c>
      <c r="LLK4" s="6" t="s">
        <v>87</v>
      </c>
      <c r="LLL4" s="7" t="s">
        <v>88</v>
      </c>
      <c r="LLM4" s="6" t="s">
        <v>87</v>
      </c>
      <c r="LLN4" s="7" t="s">
        <v>88</v>
      </c>
      <c r="LLO4" s="6" t="s">
        <v>87</v>
      </c>
      <c r="LLP4" s="7" t="s">
        <v>88</v>
      </c>
      <c r="LLQ4" s="6" t="s">
        <v>87</v>
      </c>
      <c r="LLR4" s="7" t="s">
        <v>88</v>
      </c>
      <c r="LLS4" s="6" t="s">
        <v>87</v>
      </c>
      <c r="LLT4" s="7" t="s">
        <v>88</v>
      </c>
      <c r="LLU4" s="6" t="s">
        <v>87</v>
      </c>
      <c r="LLV4" s="7" t="s">
        <v>88</v>
      </c>
      <c r="LLW4" s="6" t="s">
        <v>87</v>
      </c>
      <c r="LLX4" s="7" t="s">
        <v>88</v>
      </c>
      <c r="LLY4" s="6" t="s">
        <v>87</v>
      </c>
      <c r="LLZ4" s="7" t="s">
        <v>88</v>
      </c>
      <c r="LMA4" s="6" t="s">
        <v>87</v>
      </c>
      <c r="LMB4" s="7" t="s">
        <v>88</v>
      </c>
      <c r="LMC4" s="6" t="s">
        <v>87</v>
      </c>
      <c r="LMD4" s="7" t="s">
        <v>88</v>
      </c>
      <c r="LME4" s="6" t="s">
        <v>87</v>
      </c>
      <c r="LMF4" s="7" t="s">
        <v>88</v>
      </c>
      <c r="LMG4" s="6" t="s">
        <v>87</v>
      </c>
      <c r="LMH4" s="7" t="s">
        <v>88</v>
      </c>
      <c r="LMI4" s="6" t="s">
        <v>87</v>
      </c>
      <c r="LMJ4" s="7" t="s">
        <v>88</v>
      </c>
      <c r="LMK4" s="6" t="s">
        <v>87</v>
      </c>
      <c r="LML4" s="7" t="s">
        <v>88</v>
      </c>
      <c r="LMM4" s="6" t="s">
        <v>87</v>
      </c>
      <c r="LMN4" s="7" t="s">
        <v>88</v>
      </c>
      <c r="LMO4" s="6" t="s">
        <v>87</v>
      </c>
      <c r="LMP4" s="7" t="s">
        <v>88</v>
      </c>
      <c r="LMQ4" s="6" t="s">
        <v>87</v>
      </c>
      <c r="LMR4" s="7" t="s">
        <v>88</v>
      </c>
      <c r="LMS4" s="6" t="s">
        <v>87</v>
      </c>
      <c r="LMT4" s="7" t="s">
        <v>88</v>
      </c>
      <c r="LMU4" s="6" t="s">
        <v>87</v>
      </c>
      <c r="LMV4" s="7" t="s">
        <v>88</v>
      </c>
      <c r="LMW4" s="6" t="s">
        <v>87</v>
      </c>
      <c r="LMX4" s="7" t="s">
        <v>88</v>
      </c>
      <c r="LMY4" s="6" t="s">
        <v>87</v>
      </c>
      <c r="LMZ4" s="7" t="s">
        <v>88</v>
      </c>
      <c r="LNA4" s="6" t="s">
        <v>87</v>
      </c>
      <c r="LNB4" s="7" t="s">
        <v>88</v>
      </c>
      <c r="LNC4" s="6" t="s">
        <v>87</v>
      </c>
      <c r="LND4" s="7" t="s">
        <v>88</v>
      </c>
      <c r="LNE4" s="6" t="s">
        <v>87</v>
      </c>
      <c r="LNF4" s="7" t="s">
        <v>88</v>
      </c>
      <c r="LNG4" s="6" t="s">
        <v>87</v>
      </c>
      <c r="LNH4" s="7" t="s">
        <v>88</v>
      </c>
      <c r="LNI4" s="6" t="s">
        <v>87</v>
      </c>
      <c r="LNJ4" s="7" t="s">
        <v>88</v>
      </c>
      <c r="LNK4" s="6" t="s">
        <v>87</v>
      </c>
      <c r="LNL4" s="7" t="s">
        <v>88</v>
      </c>
      <c r="LNM4" s="6" t="s">
        <v>87</v>
      </c>
      <c r="LNN4" s="7" t="s">
        <v>88</v>
      </c>
      <c r="LNO4" s="6" t="s">
        <v>87</v>
      </c>
      <c r="LNP4" s="7" t="s">
        <v>88</v>
      </c>
      <c r="LNQ4" s="6" t="s">
        <v>87</v>
      </c>
      <c r="LNR4" s="7" t="s">
        <v>88</v>
      </c>
      <c r="LNS4" s="6" t="s">
        <v>87</v>
      </c>
      <c r="LNT4" s="7" t="s">
        <v>88</v>
      </c>
      <c r="LNU4" s="6" t="s">
        <v>87</v>
      </c>
      <c r="LNV4" s="7" t="s">
        <v>88</v>
      </c>
      <c r="LNW4" s="6" t="s">
        <v>87</v>
      </c>
      <c r="LNX4" s="7" t="s">
        <v>88</v>
      </c>
      <c r="LNY4" s="6" t="s">
        <v>87</v>
      </c>
      <c r="LNZ4" s="7" t="s">
        <v>88</v>
      </c>
      <c r="LOA4" s="6" t="s">
        <v>87</v>
      </c>
      <c r="LOB4" s="7" t="s">
        <v>88</v>
      </c>
      <c r="LOC4" s="6" t="s">
        <v>87</v>
      </c>
      <c r="LOD4" s="7" t="s">
        <v>88</v>
      </c>
      <c r="LOE4" s="6" t="s">
        <v>87</v>
      </c>
      <c r="LOF4" s="7" t="s">
        <v>88</v>
      </c>
      <c r="LOG4" s="6" t="s">
        <v>87</v>
      </c>
      <c r="LOH4" s="7" t="s">
        <v>88</v>
      </c>
      <c r="LOI4" s="6" t="s">
        <v>87</v>
      </c>
      <c r="LOJ4" s="7" t="s">
        <v>88</v>
      </c>
      <c r="LOK4" s="6" t="s">
        <v>87</v>
      </c>
      <c r="LOL4" s="7" t="s">
        <v>88</v>
      </c>
      <c r="LOM4" s="6" t="s">
        <v>87</v>
      </c>
      <c r="LON4" s="7" t="s">
        <v>88</v>
      </c>
      <c r="LOO4" s="6" t="s">
        <v>87</v>
      </c>
      <c r="LOP4" s="7" t="s">
        <v>88</v>
      </c>
      <c r="LOQ4" s="6" t="s">
        <v>87</v>
      </c>
      <c r="LOR4" s="7" t="s">
        <v>88</v>
      </c>
      <c r="LOS4" s="6" t="s">
        <v>87</v>
      </c>
      <c r="LOT4" s="7" t="s">
        <v>88</v>
      </c>
      <c r="LOU4" s="6" t="s">
        <v>87</v>
      </c>
      <c r="LOV4" s="7" t="s">
        <v>88</v>
      </c>
      <c r="LOW4" s="6" t="s">
        <v>87</v>
      </c>
      <c r="LOX4" s="7" t="s">
        <v>88</v>
      </c>
      <c r="LOY4" s="6" t="s">
        <v>87</v>
      </c>
      <c r="LOZ4" s="7" t="s">
        <v>88</v>
      </c>
      <c r="LPA4" s="6" t="s">
        <v>87</v>
      </c>
      <c r="LPB4" s="7" t="s">
        <v>88</v>
      </c>
      <c r="LPC4" s="6" t="s">
        <v>87</v>
      </c>
      <c r="LPD4" s="7" t="s">
        <v>88</v>
      </c>
      <c r="LPE4" s="6" t="s">
        <v>87</v>
      </c>
      <c r="LPF4" s="7" t="s">
        <v>88</v>
      </c>
      <c r="LPG4" s="6" t="s">
        <v>87</v>
      </c>
      <c r="LPH4" s="7" t="s">
        <v>88</v>
      </c>
      <c r="LPI4" s="6" t="s">
        <v>87</v>
      </c>
      <c r="LPJ4" s="7" t="s">
        <v>88</v>
      </c>
      <c r="LPK4" s="6" t="s">
        <v>87</v>
      </c>
      <c r="LPL4" s="7" t="s">
        <v>88</v>
      </c>
      <c r="LPM4" s="6" t="s">
        <v>87</v>
      </c>
      <c r="LPN4" s="7" t="s">
        <v>88</v>
      </c>
      <c r="LPO4" s="6" t="s">
        <v>87</v>
      </c>
      <c r="LPP4" s="7" t="s">
        <v>88</v>
      </c>
      <c r="LPQ4" s="6" t="s">
        <v>87</v>
      </c>
      <c r="LPR4" s="7" t="s">
        <v>88</v>
      </c>
      <c r="LPS4" s="6" t="s">
        <v>87</v>
      </c>
      <c r="LPT4" s="7" t="s">
        <v>88</v>
      </c>
      <c r="LPU4" s="6" t="s">
        <v>87</v>
      </c>
      <c r="LPV4" s="7" t="s">
        <v>88</v>
      </c>
      <c r="LPW4" s="6" t="s">
        <v>87</v>
      </c>
      <c r="LPX4" s="7" t="s">
        <v>88</v>
      </c>
      <c r="LPY4" s="6" t="s">
        <v>87</v>
      </c>
      <c r="LPZ4" s="7" t="s">
        <v>88</v>
      </c>
      <c r="LQA4" s="6" t="s">
        <v>87</v>
      </c>
      <c r="LQB4" s="7" t="s">
        <v>88</v>
      </c>
      <c r="LQC4" s="6" t="s">
        <v>87</v>
      </c>
      <c r="LQD4" s="7" t="s">
        <v>88</v>
      </c>
      <c r="LQE4" s="6" t="s">
        <v>87</v>
      </c>
      <c r="LQF4" s="7" t="s">
        <v>88</v>
      </c>
      <c r="LQG4" s="6" t="s">
        <v>87</v>
      </c>
      <c r="LQH4" s="7" t="s">
        <v>88</v>
      </c>
      <c r="LQI4" s="6" t="s">
        <v>87</v>
      </c>
      <c r="LQJ4" s="7" t="s">
        <v>88</v>
      </c>
      <c r="LQK4" s="6" t="s">
        <v>87</v>
      </c>
      <c r="LQL4" s="7" t="s">
        <v>88</v>
      </c>
      <c r="LQM4" s="6" t="s">
        <v>87</v>
      </c>
      <c r="LQN4" s="7" t="s">
        <v>88</v>
      </c>
      <c r="LQO4" s="6" t="s">
        <v>87</v>
      </c>
      <c r="LQP4" s="7" t="s">
        <v>88</v>
      </c>
      <c r="LQQ4" s="6" t="s">
        <v>87</v>
      </c>
      <c r="LQR4" s="7" t="s">
        <v>88</v>
      </c>
      <c r="LQS4" s="6" t="s">
        <v>87</v>
      </c>
      <c r="LQT4" s="7" t="s">
        <v>88</v>
      </c>
      <c r="LQU4" s="6" t="s">
        <v>87</v>
      </c>
      <c r="LQV4" s="7" t="s">
        <v>88</v>
      </c>
      <c r="LQW4" s="6" t="s">
        <v>87</v>
      </c>
      <c r="LQX4" s="7" t="s">
        <v>88</v>
      </c>
      <c r="LQY4" s="6" t="s">
        <v>87</v>
      </c>
      <c r="LQZ4" s="7" t="s">
        <v>88</v>
      </c>
      <c r="LRA4" s="6" t="s">
        <v>87</v>
      </c>
      <c r="LRB4" s="7" t="s">
        <v>88</v>
      </c>
      <c r="LRC4" s="6" t="s">
        <v>87</v>
      </c>
      <c r="LRD4" s="7" t="s">
        <v>88</v>
      </c>
      <c r="LRE4" s="6" t="s">
        <v>87</v>
      </c>
      <c r="LRF4" s="7" t="s">
        <v>88</v>
      </c>
      <c r="LRG4" s="6" t="s">
        <v>87</v>
      </c>
      <c r="LRH4" s="7" t="s">
        <v>88</v>
      </c>
      <c r="LRI4" s="6" t="s">
        <v>87</v>
      </c>
      <c r="LRJ4" s="7" t="s">
        <v>88</v>
      </c>
      <c r="LRK4" s="6" t="s">
        <v>87</v>
      </c>
      <c r="LRL4" s="7" t="s">
        <v>88</v>
      </c>
      <c r="LRM4" s="6" t="s">
        <v>87</v>
      </c>
      <c r="LRN4" s="7" t="s">
        <v>88</v>
      </c>
      <c r="LRO4" s="6" t="s">
        <v>87</v>
      </c>
      <c r="LRP4" s="7" t="s">
        <v>88</v>
      </c>
      <c r="LRQ4" s="6" t="s">
        <v>87</v>
      </c>
      <c r="LRR4" s="7" t="s">
        <v>88</v>
      </c>
      <c r="LRS4" s="6" t="s">
        <v>87</v>
      </c>
      <c r="LRT4" s="7" t="s">
        <v>88</v>
      </c>
      <c r="LRU4" s="6" t="s">
        <v>87</v>
      </c>
      <c r="LRV4" s="7" t="s">
        <v>88</v>
      </c>
      <c r="LRW4" s="6" t="s">
        <v>87</v>
      </c>
      <c r="LRX4" s="7" t="s">
        <v>88</v>
      </c>
      <c r="LRY4" s="6" t="s">
        <v>87</v>
      </c>
      <c r="LRZ4" s="7" t="s">
        <v>88</v>
      </c>
      <c r="LSA4" s="6" t="s">
        <v>87</v>
      </c>
      <c r="LSB4" s="7" t="s">
        <v>88</v>
      </c>
      <c r="LSC4" s="6" t="s">
        <v>87</v>
      </c>
      <c r="LSD4" s="7" t="s">
        <v>88</v>
      </c>
      <c r="LSE4" s="6" t="s">
        <v>87</v>
      </c>
      <c r="LSF4" s="7" t="s">
        <v>88</v>
      </c>
      <c r="LSG4" s="6" t="s">
        <v>87</v>
      </c>
      <c r="LSH4" s="7" t="s">
        <v>88</v>
      </c>
      <c r="LSI4" s="6" t="s">
        <v>87</v>
      </c>
      <c r="LSJ4" s="7" t="s">
        <v>88</v>
      </c>
      <c r="LSK4" s="6" t="s">
        <v>87</v>
      </c>
      <c r="LSL4" s="7" t="s">
        <v>88</v>
      </c>
      <c r="LSM4" s="6" t="s">
        <v>87</v>
      </c>
      <c r="LSN4" s="7" t="s">
        <v>88</v>
      </c>
      <c r="LSO4" s="6" t="s">
        <v>87</v>
      </c>
      <c r="LSP4" s="7" t="s">
        <v>88</v>
      </c>
      <c r="LSQ4" s="6" t="s">
        <v>87</v>
      </c>
      <c r="LSR4" s="7" t="s">
        <v>88</v>
      </c>
      <c r="LSS4" s="6" t="s">
        <v>87</v>
      </c>
      <c r="LST4" s="7" t="s">
        <v>88</v>
      </c>
      <c r="LSU4" s="6" t="s">
        <v>87</v>
      </c>
      <c r="LSV4" s="7" t="s">
        <v>88</v>
      </c>
      <c r="LSW4" s="6" t="s">
        <v>87</v>
      </c>
      <c r="LSX4" s="7" t="s">
        <v>88</v>
      </c>
      <c r="LSY4" s="6" t="s">
        <v>87</v>
      </c>
      <c r="LSZ4" s="7" t="s">
        <v>88</v>
      </c>
      <c r="LTA4" s="6" t="s">
        <v>87</v>
      </c>
      <c r="LTB4" s="7" t="s">
        <v>88</v>
      </c>
      <c r="LTC4" s="6" t="s">
        <v>87</v>
      </c>
      <c r="LTD4" s="7" t="s">
        <v>88</v>
      </c>
      <c r="LTE4" s="6" t="s">
        <v>87</v>
      </c>
      <c r="LTF4" s="7" t="s">
        <v>88</v>
      </c>
      <c r="LTG4" s="6" t="s">
        <v>87</v>
      </c>
      <c r="LTH4" s="7" t="s">
        <v>88</v>
      </c>
      <c r="LTI4" s="6" t="s">
        <v>87</v>
      </c>
      <c r="LTJ4" s="7" t="s">
        <v>88</v>
      </c>
      <c r="LTK4" s="6" t="s">
        <v>87</v>
      </c>
      <c r="LTL4" s="7" t="s">
        <v>88</v>
      </c>
      <c r="LTM4" s="6" t="s">
        <v>87</v>
      </c>
      <c r="LTN4" s="7" t="s">
        <v>88</v>
      </c>
      <c r="LTO4" s="6" t="s">
        <v>87</v>
      </c>
      <c r="LTP4" s="7" t="s">
        <v>88</v>
      </c>
      <c r="LTQ4" s="6" t="s">
        <v>87</v>
      </c>
      <c r="LTR4" s="7" t="s">
        <v>88</v>
      </c>
      <c r="LTS4" s="6" t="s">
        <v>87</v>
      </c>
      <c r="LTT4" s="7" t="s">
        <v>88</v>
      </c>
      <c r="LTU4" s="6" t="s">
        <v>87</v>
      </c>
      <c r="LTV4" s="7" t="s">
        <v>88</v>
      </c>
      <c r="LTW4" s="6" t="s">
        <v>87</v>
      </c>
      <c r="LTX4" s="7" t="s">
        <v>88</v>
      </c>
      <c r="LTY4" s="6" t="s">
        <v>87</v>
      </c>
      <c r="LTZ4" s="7" t="s">
        <v>88</v>
      </c>
      <c r="LUA4" s="6" t="s">
        <v>87</v>
      </c>
      <c r="LUB4" s="7" t="s">
        <v>88</v>
      </c>
      <c r="LUC4" s="6" t="s">
        <v>87</v>
      </c>
      <c r="LUD4" s="7" t="s">
        <v>88</v>
      </c>
      <c r="LUE4" s="6" t="s">
        <v>87</v>
      </c>
      <c r="LUF4" s="7" t="s">
        <v>88</v>
      </c>
      <c r="LUG4" s="6" t="s">
        <v>87</v>
      </c>
      <c r="LUH4" s="7" t="s">
        <v>88</v>
      </c>
      <c r="LUI4" s="6" t="s">
        <v>87</v>
      </c>
      <c r="LUJ4" s="7" t="s">
        <v>88</v>
      </c>
      <c r="LUK4" s="6" t="s">
        <v>87</v>
      </c>
      <c r="LUL4" s="7" t="s">
        <v>88</v>
      </c>
      <c r="LUM4" s="6" t="s">
        <v>87</v>
      </c>
      <c r="LUN4" s="7" t="s">
        <v>88</v>
      </c>
      <c r="LUO4" s="6" t="s">
        <v>87</v>
      </c>
      <c r="LUP4" s="7" t="s">
        <v>88</v>
      </c>
      <c r="LUQ4" s="6" t="s">
        <v>87</v>
      </c>
      <c r="LUR4" s="7" t="s">
        <v>88</v>
      </c>
      <c r="LUS4" s="6" t="s">
        <v>87</v>
      </c>
      <c r="LUT4" s="7" t="s">
        <v>88</v>
      </c>
      <c r="LUU4" s="6" t="s">
        <v>87</v>
      </c>
      <c r="LUV4" s="7" t="s">
        <v>88</v>
      </c>
      <c r="LUW4" s="6" t="s">
        <v>87</v>
      </c>
      <c r="LUX4" s="7" t="s">
        <v>88</v>
      </c>
      <c r="LUY4" s="6" t="s">
        <v>87</v>
      </c>
      <c r="LUZ4" s="7" t="s">
        <v>88</v>
      </c>
      <c r="LVA4" s="6" t="s">
        <v>87</v>
      </c>
      <c r="LVB4" s="7" t="s">
        <v>88</v>
      </c>
      <c r="LVC4" s="6" t="s">
        <v>87</v>
      </c>
      <c r="LVD4" s="7" t="s">
        <v>88</v>
      </c>
      <c r="LVE4" s="6" t="s">
        <v>87</v>
      </c>
      <c r="LVF4" s="7" t="s">
        <v>88</v>
      </c>
      <c r="LVG4" s="6" t="s">
        <v>87</v>
      </c>
      <c r="LVH4" s="7" t="s">
        <v>88</v>
      </c>
      <c r="LVI4" s="6" t="s">
        <v>87</v>
      </c>
      <c r="LVJ4" s="7" t="s">
        <v>88</v>
      </c>
      <c r="LVK4" s="6" t="s">
        <v>87</v>
      </c>
      <c r="LVL4" s="7" t="s">
        <v>88</v>
      </c>
      <c r="LVM4" s="6" t="s">
        <v>87</v>
      </c>
      <c r="LVN4" s="7" t="s">
        <v>88</v>
      </c>
      <c r="LVO4" s="6" t="s">
        <v>87</v>
      </c>
      <c r="LVP4" s="7" t="s">
        <v>88</v>
      </c>
      <c r="LVQ4" s="6" t="s">
        <v>87</v>
      </c>
      <c r="LVR4" s="7" t="s">
        <v>88</v>
      </c>
      <c r="LVS4" s="6" t="s">
        <v>87</v>
      </c>
      <c r="LVT4" s="7" t="s">
        <v>88</v>
      </c>
      <c r="LVU4" s="6" t="s">
        <v>87</v>
      </c>
      <c r="LVV4" s="7" t="s">
        <v>88</v>
      </c>
      <c r="LVW4" s="6" t="s">
        <v>87</v>
      </c>
      <c r="LVX4" s="7" t="s">
        <v>88</v>
      </c>
      <c r="LVY4" s="6" t="s">
        <v>87</v>
      </c>
      <c r="LVZ4" s="7" t="s">
        <v>88</v>
      </c>
      <c r="LWA4" s="6" t="s">
        <v>87</v>
      </c>
      <c r="LWB4" s="7" t="s">
        <v>88</v>
      </c>
      <c r="LWC4" s="6" t="s">
        <v>87</v>
      </c>
      <c r="LWD4" s="7" t="s">
        <v>88</v>
      </c>
      <c r="LWE4" s="6" t="s">
        <v>87</v>
      </c>
      <c r="LWF4" s="7" t="s">
        <v>88</v>
      </c>
      <c r="LWG4" s="6" t="s">
        <v>87</v>
      </c>
      <c r="LWH4" s="7" t="s">
        <v>88</v>
      </c>
      <c r="LWI4" s="6" t="s">
        <v>87</v>
      </c>
      <c r="LWJ4" s="7" t="s">
        <v>88</v>
      </c>
      <c r="LWK4" s="6" t="s">
        <v>87</v>
      </c>
      <c r="LWL4" s="7" t="s">
        <v>88</v>
      </c>
      <c r="LWM4" s="6" t="s">
        <v>87</v>
      </c>
      <c r="LWN4" s="7" t="s">
        <v>88</v>
      </c>
      <c r="LWO4" s="6" t="s">
        <v>87</v>
      </c>
      <c r="LWP4" s="7" t="s">
        <v>88</v>
      </c>
      <c r="LWQ4" s="6" t="s">
        <v>87</v>
      </c>
      <c r="LWR4" s="7" t="s">
        <v>88</v>
      </c>
      <c r="LWS4" s="6" t="s">
        <v>87</v>
      </c>
      <c r="LWT4" s="7" t="s">
        <v>88</v>
      </c>
      <c r="LWU4" s="6" t="s">
        <v>87</v>
      </c>
      <c r="LWV4" s="7" t="s">
        <v>88</v>
      </c>
      <c r="LWW4" s="6" t="s">
        <v>87</v>
      </c>
      <c r="LWX4" s="7" t="s">
        <v>88</v>
      </c>
      <c r="LWY4" s="6" t="s">
        <v>87</v>
      </c>
      <c r="LWZ4" s="7" t="s">
        <v>88</v>
      </c>
      <c r="LXA4" s="6" t="s">
        <v>87</v>
      </c>
      <c r="LXB4" s="7" t="s">
        <v>88</v>
      </c>
      <c r="LXC4" s="6" t="s">
        <v>87</v>
      </c>
      <c r="LXD4" s="7" t="s">
        <v>88</v>
      </c>
      <c r="LXE4" s="6" t="s">
        <v>87</v>
      </c>
      <c r="LXF4" s="7" t="s">
        <v>88</v>
      </c>
      <c r="LXG4" s="6" t="s">
        <v>87</v>
      </c>
      <c r="LXH4" s="7" t="s">
        <v>88</v>
      </c>
      <c r="LXI4" s="6" t="s">
        <v>87</v>
      </c>
      <c r="LXJ4" s="7" t="s">
        <v>88</v>
      </c>
      <c r="LXK4" s="6" t="s">
        <v>87</v>
      </c>
      <c r="LXL4" s="7" t="s">
        <v>88</v>
      </c>
      <c r="LXM4" s="6" t="s">
        <v>87</v>
      </c>
      <c r="LXN4" s="7" t="s">
        <v>88</v>
      </c>
      <c r="LXO4" s="6" t="s">
        <v>87</v>
      </c>
      <c r="LXP4" s="7" t="s">
        <v>88</v>
      </c>
      <c r="LXQ4" s="6" t="s">
        <v>87</v>
      </c>
      <c r="LXR4" s="7" t="s">
        <v>88</v>
      </c>
      <c r="LXS4" s="6" t="s">
        <v>87</v>
      </c>
      <c r="LXT4" s="7" t="s">
        <v>88</v>
      </c>
      <c r="LXU4" s="6" t="s">
        <v>87</v>
      </c>
      <c r="LXV4" s="7" t="s">
        <v>88</v>
      </c>
      <c r="LXW4" s="6" t="s">
        <v>87</v>
      </c>
      <c r="LXX4" s="7" t="s">
        <v>88</v>
      </c>
      <c r="LXY4" s="6" t="s">
        <v>87</v>
      </c>
      <c r="LXZ4" s="7" t="s">
        <v>88</v>
      </c>
      <c r="LYA4" s="6" t="s">
        <v>87</v>
      </c>
      <c r="LYB4" s="7" t="s">
        <v>88</v>
      </c>
      <c r="LYC4" s="6" t="s">
        <v>87</v>
      </c>
      <c r="LYD4" s="7" t="s">
        <v>88</v>
      </c>
      <c r="LYE4" s="6" t="s">
        <v>87</v>
      </c>
      <c r="LYF4" s="7" t="s">
        <v>88</v>
      </c>
      <c r="LYG4" s="6" t="s">
        <v>87</v>
      </c>
      <c r="LYH4" s="7" t="s">
        <v>88</v>
      </c>
      <c r="LYI4" s="6" t="s">
        <v>87</v>
      </c>
      <c r="LYJ4" s="7" t="s">
        <v>88</v>
      </c>
      <c r="LYK4" s="6" t="s">
        <v>87</v>
      </c>
      <c r="LYL4" s="7" t="s">
        <v>88</v>
      </c>
      <c r="LYM4" s="6" t="s">
        <v>87</v>
      </c>
      <c r="LYN4" s="7" t="s">
        <v>88</v>
      </c>
      <c r="LYO4" s="6" t="s">
        <v>87</v>
      </c>
      <c r="LYP4" s="7" t="s">
        <v>88</v>
      </c>
      <c r="LYQ4" s="6" t="s">
        <v>87</v>
      </c>
      <c r="LYR4" s="7" t="s">
        <v>88</v>
      </c>
      <c r="LYS4" s="6" t="s">
        <v>87</v>
      </c>
      <c r="LYT4" s="7" t="s">
        <v>88</v>
      </c>
      <c r="LYU4" s="6" t="s">
        <v>87</v>
      </c>
      <c r="LYV4" s="7" t="s">
        <v>88</v>
      </c>
      <c r="LYW4" s="6" t="s">
        <v>87</v>
      </c>
      <c r="LYX4" s="7" t="s">
        <v>88</v>
      </c>
      <c r="LYY4" s="6" t="s">
        <v>87</v>
      </c>
      <c r="LYZ4" s="7" t="s">
        <v>88</v>
      </c>
      <c r="LZA4" s="6" t="s">
        <v>87</v>
      </c>
      <c r="LZB4" s="7" t="s">
        <v>88</v>
      </c>
      <c r="LZC4" s="6" t="s">
        <v>87</v>
      </c>
      <c r="LZD4" s="7" t="s">
        <v>88</v>
      </c>
      <c r="LZE4" s="6" t="s">
        <v>87</v>
      </c>
      <c r="LZF4" s="7" t="s">
        <v>88</v>
      </c>
      <c r="LZG4" s="6" t="s">
        <v>87</v>
      </c>
      <c r="LZH4" s="7" t="s">
        <v>88</v>
      </c>
      <c r="LZI4" s="6" t="s">
        <v>87</v>
      </c>
      <c r="LZJ4" s="7" t="s">
        <v>88</v>
      </c>
      <c r="LZK4" s="6" t="s">
        <v>87</v>
      </c>
      <c r="LZL4" s="7" t="s">
        <v>88</v>
      </c>
      <c r="LZM4" s="6" t="s">
        <v>87</v>
      </c>
      <c r="LZN4" s="7" t="s">
        <v>88</v>
      </c>
      <c r="LZO4" s="6" t="s">
        <v>87</v>
      </c>
      <c r="LZP4" s="7" t="s">
        <v>88</v>
      </c>
      <c r="LZQ4" s="6" t="s">
        <v>87</v>
      </c>
      <c r="LZR4" s="7" t="s">
        <v>88</v>
      </c>
      <c r="LZS4" s="6" t="s">
        <v>87</v>
      </c>
      <c r="LZT4" s="7" t="s">
        <v>88</v>
      </c>
      <c r="LZU4" s="6" t="s">
        <v>87</v>
      </c>
      <c r="LZV4" s="7" t="s">
        <v>88</v>
      </c>
      <c r="LZW4" s="6" t="s">
        <v>87</v>
      </c>
      <c r="LZX4" s="7" t="s">
        <v>88</v>
      </c>
      <c r="LZY4" s="6" t="s">
        <v>87</v>
      </c>
      <c r="LZZ4" s="7" t="s">
        <v>88</v>
      </c>
      <c r="MAA4" s="6" t="s">
        <v>87</v>
      </c>
      <c r="MAB4" s="7" t="s">
        <v>88</v>
      </c>
      <c r="MAC4" s="6" t="s">
        <v>87</v>
      </c>
      <c r="MAD4" s="7" t="s">
        <v>88</v>
      </c>
      <c r="MAE4" s="6" t="s">
        <v>87</v>
      </c>
      <c r="MAF4" s="7" t="s">
        <v>88</v>
      </c>
      <c r="MAG4" s="6" t="s">
        <v>87</v>
      </c>
      <c r="MAH4" s="7" t="s">
        <v>88</v>
      </c>
      <c r="MAI4" s="6" t="s">
        <v>87</v>
      </c>
      <c r="MAJ4" s="7" t="s">
        <v>88</v>
      </c>
      <c r="MAK4" s="6" t="s">
        <v>87</v>
      </c>
      <c r="MAL4" s="7" t="s">
        <v>88</v>
      </c>
      <c r="MAM4" s="6" t="s">
        <v>87</v>
      </c>
      <c r="MAN4" s="7" t="s">
        <v>88</v>
      </c>
      <c r="MAO4" s="6" t="s">
        <v>87</v>
      </c>
      <c r="MAP4" s="7" t="s">
        <v>88</v>
      </c>
      <c r="MAQ4" s="6" t="s">
        <v>87</v>
      </c>
      <c r="MAR4" s="7" t="s">
        <v>88</v>
      </c>
      <c r="MAS4" s="6" t="s">
        <v>87</v>
      </c>
      <c r="MAT4" s="7" t="s">
        <v>88</v>
      </c>
      <c r="MAU4" s="6" t="s">
        <v>87</v>
      </c>
      <c r="MAV4" s="7" t="s">
        <v>88</v>
      </c>
      <c r="MAW4" s="6" t="s">
        <v>87</v>
      </c>
      <c r="MAX4" s="7" t="s">
        <v>88</v>
      </c>
      <c r="MAY4" s="6" t="s">
        <v>87</v>
      </c>
      <c r="MAZ4" s="7" t="s">
        <v>88</v>
      </c>
      <c r="MBA4" s="6" t="s">
        <v>87</v>
      </c>
      <c r="MBB4" s="7" t="s">
        <v>88</v>
      </c>
      <c r="MBC4" s="6" t="s">
        <v>87</v>
      </c>
      <c r="MBD4" s="7" t="s">
        <v>88</v>
      </c>
      <c r="MBE4" s="6" t="s">
        <v>87</v>
      </c>
      <c r="MBF4" s="7" t="s">
        <v>88</v>
      </c>
      <c r="MBG4" s="6" t="s">
        <v>87</v>
      </c>
      <c r="MBH4" s="7" t="s">
        <v>88</v>
      </c>
      <c r="MBI4" s="6" t="s">
        <v>87</v>
      </c>
      <c r="MBJ4" s="7" t="s">
        <v>88</v>
      </c>
      <c r="MBK4" s="6" t="s">
        <v>87</v>
      </c>
      <c r="MBL4" s="7" t="s">
        <v>88</v>
      </c>
      <c r="MBM4" s="6" t="s">
        <v>87</v>
      </c>
      <c r="MBN4" s="7" t="s">
        <v>88</v>
      </c>
      <c r="MBO4" s="6" t="s">
        <v>87</v>
      </c>
      <c r="MBP4" s="7" t="s">
        <v>88</v>
      </c>
      <c r="MBQ4" s="6" t="s">
        <v>87</v>
      </c>
      <c r="MBR4" s="7" t="s">
        <v>88</v>
      </c>
      <c r="MBS4" s="6" t="s">
        <v>87</v>
      </c>
      <c r="MBT4" s="7" t="s">
        <v>88</v>
      </c>
      <c r="MBU4" s="6" t="s">
        <v>87</v>
      </c>
      <c r="MBV4" s="7" t="s">
        <v>88</v>
      </c>
      <c r="MBW4" s="6" t="s">
        <v>87</v>
      </c>
      <c r="MBX4" s="7" t="s">
        <v>88</v>
      </c>
      <c r="MBY4" s="6" t="s">
        <v>87</v>
      </c>
      <c r="MBZ4" s="7" t="s">
        <v>88</v>
      </c>
      <c r="MCA4" s="6" t="s">
        <v>87</v>
      </c>
      <c r="MCB4" s="7" t="s">
        <v>88</v>
      </c>
      <c r="MCC4" s="6" t="s">
        <v>87</v>
      </c>
      <c r="MCD4" s="7" t="s">
        <v>88</v>
      </c>
      <c r="MCE4" s="6" t="s">
        <v>87</v>
      </c>
      <c r="MCF4" s="7" t="s">
        <v>88</v>
      </c>
      <c r="MCG4" s="6" t="s">
        <v>87</v>
      </c>
      <c r="MCH4" s="7" t="s">
        <v>88</v>
      </c>
      <c r="MCI4" s="6" t="s">
        <v>87</v>
      </c>
      <c r="MCJ4" s="7" t="s">
        <v>88</v>
      </c>
      <c r="MCK4" s="6" t="s">
        <v>87</v>
      </c>
      <c r="MCL4" s="7" t="s">
        <v>88</v>
      </c>
      <c r="MCM4" s="6" t="s">
        <v>87</v>
      </c>
      <c r="MCN4" s="7" t="s">
        <v>88</v>
      </c>
      <c r="MCO4" s="6" t="s">
        <v>87</v>
      </c>
      <c r="MCP4" s="7" t="s">
        <v>88</v>
      </c>
      <c r="MCQ4" s="6" t="s">
        <v>87</v>
      </c>
      <c r="MCR4" s="7" t="s">
        <v>88</v>
      </c>
      <c r="MCS4" s="6" t="s">
        <v>87</v>
      </c>
      <c r="MCT4" s="7" t="s">
        <v>88</v>
      </c>
      <c r="MCU4" s="6" t="s">
        <v>87</v>
      </c>
      <c r="MCV4" s="7" t="s">
        <v>88</v>
      </c>
      <c r="MCW4" s="6" t="s">
        <v>87</v>
      </c>
      <c r="MCX4" s="7" t="s">
        <v>88</v>
      </c>
      <c r="MCY4" s="6" t="s">
        <v>87</v>
      </c>
      <c r="MCZ4" s="7" t="s">
        <v>88</v>
      </c>
      <c r="MDA4" s="6" t="s">
        <v>87</v>
      </c>
      <c r="MDB4" s="7" t="s">
        <v>88</v>
      </c>
      <c r="MDC4" s="6" t="s">
        <v>87</v>
      </c>
      <c r="MDD4" s="7" t="s">
        <v>88</v>
      </c>
      <c r="MDE4" s="6" t="s">
        <v>87</v>
      </c>
      <c r="MDF4" s="7" t="s">
        <v>88</v>
      </c>
      <c r="MDG4" s="6" t="s">
        <v>87</v>
      </c>
      <c r="MDH4" s="7" t="s">
        <v>88</v>
      </c>
      <c r="MDI4" s="6" t="s">
        <v>87</v>
      </c>
      <c r="MDJ4" s="7" t="s">
        <v>88</v>
      </c>
      <c r="MDK4" s="6" t="s">
        <v>87</v>
      </c>
      <c r="MDL4" s="7" t="s">
        <v>88</v>
      </c>
      <c r="MDM4" s="6" t="s">
        <v>87</v>
      </c>
      <c r="MDN4" s="7" t="s">
        <v>88</v>
      </c>
      <c r="MDO4" s="6" t="s">
        <v>87</v>
      </c>
      <c r="MDP4" s="7" t="s">
        <v>88</v>
      </c>
      <c r="MDQ4" s="6" t="s">
        <v>87</v>
      </c>
      <c r="MDR4" s="7" t="s">
        <v>88</v>
      </c>
      <c r="MDS4" s="6" t="s">
        <v>87</v>
      </c>
      <c r="MDT4" s="7" t="s">
        <v>88</v>
      </c>
      <c r="MDU4" s="6" t="s">
        <v>87</v>
      </c>
      <c r="MDV4" s="7" t="s">
        <v>88</v>
      </c>
      <c r="MDW4" s="6" t="s">
        <v>87</v>
      </c>
      <c r="MDX4" s="7" t="s">
        <v>88</v>
      </c>
      <c r="MDY4" s="6" t="s">
        <v>87</v>
      </c>
      <c r="MDZ4" s="7" t="s">
        <v>88</v>
      </c>
      <c r="MEA4" s="6" t="s">
        <v>87</v>
      </c>
      <c r="MEB4" s="7" t="s">
        <v>88</v>
      </c>
      <c r="MEC4" s="6" t="s">
        <v>87</v>
      </c>
      <c r="MED4" s="7" t="s">
        <v>88</v>
      </c>
      <c r="MEE4" s="6" t="s">
        <v>87</v>
      </c>
      <c r="MEF4" s="7" t="s">
        <v>88</v>
      </c>
      <c r="MEG4" s="6" t="s">
        <v>87</v>
      </c>
      <c r="MEH4" s="7" t="s">
        <v>88</v>
      </c>
      <c r="MEI4" s="6" t="s">
        <v>87</v>
      </c>
      <c r="MEJ4" s="7" t="s">
        <v>88</v>
      </c>
      <c r="MEK4" s="6" t="s">
        <v>87</v>
      </c>
      <c r="MEL4" s="7" t="s">
        <v>88</v>
      </c>
      <c r="MEM4" s="6" t="s">
        <v>87</v>
      </c>
      <c r="MEN4" s="7" t="s">
        <v>88</v>
      </c>
      <c r="MEO4" s="6" t="s">
        <v>87</v>
      </c>
      <c r="MEP4" s="7" t="s">
        <v>88</v>
      </c>
      <c r="MEQ4" s="6" t="s">
        <v>87</v>
      </c>
      <c r="MER4" s="7" t="s">
        <v>88</v>
      </c>
      <c r="MES4" s="6" t="s">
        <v>87</v>
      </c>
      <c r="MET4" s="7" t="s">
        <v>88</v>
      </c>
      <c r="MEU4" s="6" t="s">
        <v>87</v>
      </c>
      <c r="MEV4" s="7" t="s">
        <v>88</v>
      </c>
      <c r="MEW4" s="6" t="s">
        <v>87</v>
      </c>
      <c r="MEX4" s="7" t="s">
        <v>88</v>
      </c>
      <c r="MEY4" s="6" t="s">
        <v>87</v>
      </c>
      <c r="MEZ4" s="7" t="s">
        <v>88</v>
      </c>
      <c r="MFA4" s="6" t="s">
        <v>87</v>
      </c>
      <c r="MFB4" s="7" t="s">
        <v>88</v>
      </c>
      <c r="MFC4" s="6" t="s">
        <v>87</v>
      </c>
      <c r="MFD4" s="7" t="s">
        <v>88</v>
      </c>
      <c r="MFE4" s="6" t="s">
        <v>87</v>
      </c>
      <c r="MFF4" s="7" t="s">
        <v>88</v>
      </c>
      <c r="MFG4" s="6" t="s">
        <v>87</v>
      </c>
      <c r="MFH4" s="7" t="s">
        <v>88</v>
      </c>
      <c r="MFI4" s="6" t="s">
        <v>87</v>
      </c>
      <c r="MFJ4" s="7" t="s">
        <v>88</v>
      </c>
      <c r="MFK4" s="6" t="s">
        <v>87</v>
      </c>
      <c r="MFL4" s="7" t="s">
        <v>88</v>
      </c>
      <c r="MFM4" s="6" t="s">
        <v>87</v>
      </c>
      <c r="MFN4" s="7" t="s">
        <v>88</v>
      </c>
      <c r="MFO4" s="6" t="s">
        <v>87</v>
      </c>
      <c r="MFP4" s="7" t="s">
        <v>88</v>
      </c>
      <c r="MFQ4" s="6" t="s">
        <v>87</v>
      </c>
      <c r="MFR4" s="7" t="s">
        <v>88</v>
      </c>
      <c r="MFS4" s="6" t="s">
        <v>87</v>
      </c>
      <c r="MFT4" s="7" t="s">
        <v>88</v>
      </c>
      <c r="MFU4" s="6" t="s">
        <v>87</v>
      </c>
      <c r="MFV4" s="7" t="s">
        <v>88</v>
      </c>
      <c r="MFW4" s="6" t="s">
        <v>87</v>
      </c>
      <c r="MFX4" s="7" t="s">
        <v>88</v>
      </c>
      <c r="MFY4" s="6" t="s">
        <v>87</v>
      </c>
      <c r="MFZ4" s="7" t="s">
        <v>88</v>
      </c>
      <c r="MGA4" s="6" t="s">
        <v>87</v>
      </c>
      <c r="MGB4" s="7" t="s">
        <v>88</v>
      </c>
      <c r="MGC4" s="6" t="s">
        <v>87</v>
      </c>
      <c r="MGD4" s="7" t="s">
        <v>88</v>
      </c>
      <c r="MGE4" s="6" t="s">
        <v>87</v>
      </c>
      <c r="MGF4" s="7" t="s">
        <v>88</v>
      </c>
      <c r="MGG4" s="6" t="s">
        <v>87</v>
      </c>
      <c r="MGH4" s="7" t="s">
        <v>88</v>
      </c>
      <c r="MGI4" s="6" t="s">
        <v>87</v>
      </c>
      <c r="MGJ4" s="7" t="s">
        <v>88</v>
      </c>
      <c r="MGK4" s="6" t="s">
        <v>87</v>
      </c>
      <c r="MGL4" s="7" t="s">
        <v>88</v>
      </c>
      <c r="MGM4" s="6" t="s">
        <v>87</v>
      </c>
      <c r="MGN4" s="7" t="s">
        <v>88</v>
      </c>
      <c r="MGO4" s="6" t="s">
        <v>87</v>
      </c>
      <c r="MGP4" s="7" t="s">
        <v>88</v>
      </c>
      <c r="MGQ4" s="6" t="s">
        <v>87</v>
      </c>
      <c r="MGR4" s="7" t="s">
        <v>88</v>
      </c>
      <c r="MGS4" s="6" t="s">
        <v>87</v>
      </c>
      <c r="MGT4" s="7" t="s">
        <v>88</v>
      </c>
      <c r="MGU4" s="6" t="s">
        <v>87</v>
      </c>
      <c r="MGV4" s="7" t="s">
        <v>88</v>
      </c>
      <c r="MGW4" s="6" t="s">
        <v>87</v>
      </c>
      <c r="MGX4" s="7" t="s">
        <v>88</v>
      </c>
      <c r="MGY4" s="6" t="s">
        <v>87</v>
      </c>
      <c r="MGZ4" s="7" t="s">
        <v>88</v>
      </c>
      <c r="MHA4" s="6" t="s">
        <v>87</v>
      </c>
      <c r="MHB4" s="7" t="s">
        <v>88</v>
      </c>
      <c r="MHC4" s="6" t="s">
        <v>87</v>
      </c>
      <c r="MHD4" s="7" t="s">
        <v>88</v>
      </c>
      <c r="MHE4" s="6" t="s">
        <v>87</v>
      </c>
      <c r="MHF4" s="7" t="s">
        <v>88</v>
      </c>
      <c r="MHG4" s="6" t="s">
        <v>87</v>
      </c>
      <c r="MHH4" s="7" t="s">
        <v>88</v>
      </c>
      <c r="MHI4" s="6" t="s">
        <v>87</v>
      </c>
      <c r="MHJ4" s="7" t="s">
        <v>88</v>
      </c>
      <c r="MHK4" s="6" t="s">
        <v>87</v>
      </c>
      <c r="MHL4" s="7" t="s">
        <v>88</v>
      </c>
      <c r="MHM4" s="6" t="s">
        <v>87</v>
      </c>
      <c r="MHN4" s="7" t="s">
        <v>88</v>
      </c>
      <c r="MHO4" s="6" t="s">
        <v>87</v>
      </c>
      <c r="MHP4" s="7" t="s">
        <v>88</v>
      </c>
      <c r="MHQ4" s="6" t="s">
        <v>87</v>
      </c>
      <c r="MHR4" s="7" t="s">
        <v>88</v>
      </c>
      <c r="MHS4" s="6" t="s">
        <v>87</v>
      </c>
      <c r="MHT4" s="7" t="s">
        <v>88</v>
      </c>
      <c r="MHU4" s="6" t="s">
        <v>87</v>
      </c>
      <c r="MHV4" s="7" t="s">
        <v>88</v>
      </c>
      <c r="MHW4" s="6" t="s">
        <v>87</v>
      </c>
      <c r="MHX4" s="7" t="s">
        <v>88</v>
      </c>
      <c r="MHY4" s="6" t="s">
        <v>87</v>
      </c>
      <c r="MHZ4" s="7" t="s">
        <v>88</v>
      </c>
      <c r="MIA4" s="6" t="s">
        <v>87</v>
      </c>
      <c r="MIB4" s="7" t="s">
        <v>88</v>
      </c>
      <c r="MIC4" s="6" t="s">
        <v>87</v>
      </c>
      <c r="MID4" s="7" t="s">
        <v>88</v>
      </c>
      <c r="MIE4" s="6" t="s">
        <v>87</v>
      </c>
      <c r="MIF4" s="7" t="s">
        <v>88</v>
      </c>
      <c r="MIG4" s="6" t="s">
        <v>87</v>
      </c>
      <c r="MIH4" s="7" t="s">
        <v>88</v>
      </c>
      <c r="MII4" s="6" t="s">
        <v>87</v>
      </c>
      <c r="MIJ4" s="7" t="s">
        <v>88</v>
      </c>
      <c r="MIK4" s="6" t="s">
        <v>87</v>
      </c>
      <c r="MIL4" s="7" t="s">
        <v>88</v>
      </c>
      <c r="MIM4" s="6" t="s">
        <v>87</v>
      </c>
      <c r="MIN4" s="7" t="s">
        <v>88</v>
      </c>
      <c r="MIO4" s="6" t="s">
        <v>87</v>
      </c>
      <c r="MIP4" s="7" t="s">
        <v>88</v>
      </c>
      <c r="MIQ4" s="6" t="s">
        <v>87</v>
      </c>
      <c r="MIR4" s="7" t="s">
        <v>88</v>
      </c>
      <c r="MIS4" s="6" t="s">
        <v>87</v>
      </c>
      <c r="MIT4" s="7" t="s">
        <v>88</v>
      </c>
      <c r="MIU4" s="6" t="s">
        <v>87</v>
      </c>
      <c r="MIV4" s="7" t="s">
        <v>88</v>
      </c>
      <c r="MIW4" s="6" t="s">
        <v>87</v>
      </c>
      <c r="MIX4" s="7" t="s">
        <v>88</v>
      </c>
      <c r="MIY4" s="6" t="s">
        <v>87</v>
      </c>
      <c r="MIZ4" s="7" t="s">
        <v>88</v>
      </c>
      <c r="MJA4" s="6" t="s">
        <v>87</v>
      </c>
      <c r="MJB4" s="7" t="s">
        <v>88</v>
      </c>
      <c r="MJC4" s="6" t="s">
        <v>87</v>
      </c>
      <c r="MJD4" s="7" t="s">
        <v>88</v>
      </c>
      <c r="MJE4" s="6" t="s">
        <v>87</v>
      </c>
      <c r="MJF4" s="7" t="s">
        <v>88</v>
      </c>
      <c r="MJG4" s="6" t="s">
        <v>87</v>
      </c>
      <c r="MJH4" s="7" t="s">
        <v>88</v>
      </c>
      <c r="MJI4" s="6" t="s">
        <v>87</v>
      </c>
      <c r="MJJ4" s="7" t="s">
        <v>88</v>
      </c>
      <c r="MJK4" s="6" t="s">
        <v>87</v>
      </c>
      <c r="MJL4" s="7" t="s">
        <v>88</v>
      </c>
      <c r="MJM4" s="6" t="s">
        <v>87</v>
      </c>
      <c r="MJN4" s="7" t="s">
        <v>88</v>
      </c>
      <c r="MJO4" s="6" t="s">
        <v>87</v>
      </c>
      <c r="MJP4" s="7" t="s">
        <v>88</v>
      </c>
      <c r="MJQ4" s="6" t="s">
        <v>87</v>
      </c>
      <c r="MJR4" s="7" t="s">
        <v>88</v>
      </c>
      <c r="MJS4" s="6" t="s">
        <v>87</v>
      </c>
      <c r="MJT4" s="7" t="s">
        <v>88</v>
      </c>
      <c r="MJU4" s="6" t="s">
        <v>87</v>
      </c>
      <c r="MJV4" s="7" t="s">
        <v>88</v>
      </c>
      <c r="MJW4" s="6" t="s">
        <v>87</v>
      </c>
      <c r="MJX4" s="7" t="s">
        <v>88</v>
      </c>
      <c r="MJY4" s="6" t="s">
        <v>87</v>
      </c>
      <c r="MJZ4" s="7" t="s">
        <v>88</v>
      </c>
      <c r="MKA4" s="6" t="s">
        <v>87</v>
      </c>
      <c r="MKB4" s="7" t="s">
        <v>88</v>
      </c>
      <c r="MKC4" s="6" t="s">
        <v>87</v>
      </c>
      <c r="MKD4" s="7" t="s">
        <v>88</v>
      </c>
      <c r="MKE4" s="6" t="s">
        <v>87</v>
      </c>
      <c r="MKF4" s="7" t="s">
        <v>88</v>
      </c>
      <c r="MKG4" s="6" t="s">
        <v>87</v>
      </c>
      <c r="MKH4" s="7" t="s">
        <v>88</v>
      </c>
      <c r="MKI4" s="6" t="s">
        <v>87</v>
      </c>
      <c r="MKJ4" s="7" t="s">
        <v>88</v>
      </c>
      <c r="MKK4" s="6" t="s">
        <v>87</v>
      </c>
      <c r="MKL4" s="7" t="s">
        <v>88</v>
      </c>
      <c r="MKM4" s="6" t="s">
        <v>87</v>
      </c>
      <c r="MKN4" s="7" t="s">
        <v>88</v>
      </c>
      <c r="MKO4" s="6" t="s">
        <v>87</v>
      </c>
      <c r="MKP4" s="7" t="s">
        <v>88</v>
      </c>
      <c r="MKQ4" s="6" t="s">
        <v>87</v>
      </c>
      <c r="MKR4" s="7" t="s">
        <v>88</v>
      </c>
      <c r="MKS4" s="6" t="s">
        <v>87</v>
      </c>
      <c r="MKT4" s="7" t="s">
        <v>88</v>
      </c>
      <c r="MKU4" s="6" t="s">
        <v>87</v>
      </c>
      <c r="MKV4" s="7" t="s">
        <v>88</v>
      </c>
      <c r="MKW4" s="6" t="s">
        <v>87</v>
      </c>
      <c r="MKX4" s="7" t="s">
        <v>88</v>
      </c>
      <c r="MKY4" s="6" t="s">
        <v>87</v>
      </c>
      <c r="MKZ4" s="7" t="s">
        <v>88</v>
      </c>
      <c r="MLA4" s="6" t="s">
        <v>87</v>
      </c>
      <c r="MLB4" s="7" t="s">
        <v>88</v>
      </c>
      <c r="MLC4" s="6" t="s">
        <v>87</v>
      </c>
      <c r="MLD4" s="7" t="s">
        <v>88</v>
      </c>
      <c r="MLE4" s="6" t="s">
        <v>87</v>
      </c>
      <c r="MLF4" s="7" t="s">
        <v>88</v>
      </c>
      <c r="MLG4" s="6" t="s">
        <v>87</v>
      </c>
      <c r="MLH4" s="7" t="s">
        <v>88</v>
      </c>
      <c r="MLI4" s="6" t="s">
        <v>87</v>
      </c>
      <c r="MLJ4" s="7" t="s">
        <v>88</v>
      </c>
      <c r="MLK4" s="6" t="s">
        <v>87</v>
      </c>
      <c r="MLL4" s="7" t="s">
        <v>88</v>
      </c>
      <c r="MLM4" s="6" t="s">
        <v>87</v>
      </c>
      <c r="MLN4" s="7" t="s">
        <v>88</v>
      </c>
      <c r="MLO4" s="6" t="s">
        <v>87</v>
      </c>
      <c r="MLP4" s="7" t="s">
        <v>88</v>
      </c>
      <c r="MLQ4" s="6" t="s">
        <v>87</v>
      </c>
      <c r="MLR4" s="7" t="s">
        <v>88</v>
      </c>
      <c r="MLS4" s="6" t="s">
        <v>87</v>
      </c>
      <c r="MLT4" s="7" t="s">
        <v>88</v>
      </c>
      <c r="MLU4" s="6" t="s">
        <v>87</v>
      </c>
      <c r="MLV4" s="7" t="s">
        <v>88</v>
      </c>
      <c r="MLW4" s="6" t="s">
        <v>87</v>
      </c>
      <c r="MLX4" s="7" t="s">
        <v>88</v>
      </c>
      <c r="MLY4" s="6" t="s">
        <v>87</v>
      </c>
      <c r="MLZ4" s="7" t="s">
        <v>88</v>
      </c>
      <c r="MMA4" s="6" t="s">
        <v>87</v>
      </c>
      <c r="MMB4" s="7" t="s">
        <v>88</v>
      </c>
      <c r="MMC4" s="6" t="s">
        <v>87</v>
      </c>
      <c r="MMD4" s="7" t="s">
        <v>88</v>
      </c>
      <c r="MME4" s="6" t="s">
        <v>87</v>
      </c>
      <c r="MMF4" s="7" t="s">
        <v>88</v>
      </c>
      <c r="MMG4" s="6" t="s">
        <v>87</v>
      </c>
      <c r="MMH4" s="7" t="s">
        <v>88</v>
      </c>
      <c r="MMI4" s="6" t="s">
        <v>87</v>
      </c>
      <c r="MMJ4" s="7" t="s">
        <v>88</v>
      </c>
      <c r="MMK4" s="6" t="s">
        <v>87</v>
      </c>
      <c r="MML4" s="7" t="s">
        <v>88</v>
      </c>
      <c r="MMM4" s="6" t="s">
        <v>87</v>
      </c>
      <c r="MMN4" s="7" t="s">
        <v>88</v>
      </c>
      <c r="MMO4" s="6" t="s">
        <v>87</v>
      </c>
      <c r="MMP4" s="7" t="s">
        <v>88</v>
      </c>
      <c r="MMQ4" s="6" t="s">
        <v>87</v>
      </c>
      <c r="MMR4" s="7" t="s">
        <v>88</v>
      </c>
      <c r="MMS4" s="6" t="s">
        <v>87</v>
      </c>
      <c r="MMT4" s="7" t="s">
        <v>88</v>
      </c>
      <c r="MMU4" s="6" t="s">
        <v>87</v>
      </c>
      <c r="MMV4" s="7" t="s">
        <v>88</v>
      </c>
      <c r="MMW4" s="6" t="s">
        <v>87</v>
      </c>
      <c r="MMX4" s="7" t="s">
        <v>88</v>
      </c>
      <c r="MMY4" s="6" t="s">
        <v>87</v>
      </c>
      <c r="MMZ4" s="7" t="s">
        <v>88</v>
      </c>
      <c r="MNA4" s="6" t="s">
        <v>87</v>
      </c>
      <c r="MNB4" s="7" t="s">
        <v>88</v>
      </c>
      <c r="MNC4" s="6" t="s">
        <v>87</v>
      </c>
      <c r="MND4" s="7" t="s">
        <v>88</v>
      </c>
      <c r="MNE4" s="6" t="s">
        <v>87</v>
      </c>
      <c r="MNF4" s="7" t="s">
        <v>88</v>
      </c>
      <c r="MNG4" s="6" t="s">
        <v>87</v>
      </c>
      <c r="MNH4" s="7" t="s">
        <v>88</v>
      </c>
      <c r="MNI4" s="6" t="s">
        <v>87</v>
      </c>
      <c r="MNJ4" s="7" t="s">
        <v>88</v>
      </c>
      <c r="MNK4" s="6" t="s">
        <v>87</v>
      </c>
      <c r="MNL4" s="7" t="s">
        <v>88</v>
      </c>
      <c r="MNM4" s="6" t="s">
        <v>87</v>
      </c>
      <c r="MNN4" s="7" t="s">
        <v>88</v>
      </c>
      <c r="MNO4" s="6" t="s">
        <v>87</v>
      </c>
      <c r="MNP4" s="7" t="s">
        <v>88</v>
      </c>
      <c r="MNQ4" s="6" t="s">
        <v>87</v>
      </c>
      <c r="MNR4" s="7" t="s">
        <v>88</v>
      </c>
      <c r="MNS4" s="6" t="s">
        <v>87</v>
      </c>
      <c r="MNT4" s="7" t="s">
        <v>88</v>
      </c>
      <c r="MNU4" s="6" t="s">
        <v>87</v>
      </c>
      <c r="MNV4" s="7" t="s">
        <v>88</v>
      </c>
      <c r="MNW4" s="6" t="s">
        <v>87</v>
      </c>
      <c r="MNX4" s="7" t="s">
        <v>88</v>
      </c>
      <c r="MNY4" s="6" t="s">
        <v>87</v>
      </c>
      <c r="MNZ4" s="7" t="s">
        <v>88</v>
      </c>
      <c r="MOA4" s="6" t="s">
        <v>87</v>
      </c>
      <c r="MOB4" s="7" t="s">
        <v>88</v>
      </c>
      <c r="MOC4" s="6" t="s">
        <v>87</v>
      </c>
      <c r="MOD4" s="7" t="s">
        <v>88</v>
      </c>
      <c r="MOE4" s="6" t="s">
        <v>87</v>
      </c>
      <c r="MOF4" s="7" t="s">
        <v>88</v>
      </c>
      <c r="MOG4" s="6" t="s">
        <v>87</v>
      </c>
      <c r="MOH4" s="7" t="s">
        <v>88</v>
      </c>
      <c r="MOI4" s="6" t="s">
        <v>87</v>
      </c>
      <c r="MOJ4" s="7" t="s">
        <v>88</v>
      </c>
      <c r="MOK4" s="6" t="s">
        <v>87</v>
      </c>
      <c r="MOL4" s="7" t="s">
        <v>88</v>
      </c>
      <c r="MOM4" s="6" t="s">
        <v>87</v>
      </c>
      <c r="MON4" s="7" t="s">
        <v>88</v>
      </c>
      <c r="MOO4" s="6" t="s">
        <v>87</v>
      </c>
      <c r="MOP4" s="7" t="s">
        <v>88</v>
      </c>
      <c r="MOQ4" s="6" t="s">
        <v>87</v>
      </c>
      <c r="MOR4" s="7" t="s">
        <v>88</v>
      </c>
      <c r="MOS4" s="6" t="s">
        <v>87</v>
      </c>
      <c r="MOT4" s="7" t="s">
        <v>88</v>
      </c>
      <c r="MOU4" s="6" t="s">
        <v>87</v>
      </c>
      <c r="MOV4" s="7" t="s">
        <v>88</v>
      </c>
      <c r="MOW4" s="6" t="s">
        <v>87</v>
      </c>
      <c r="MOX4" s="7" t="s">
        <v>88</v>
      </c>
      <c r="MOY4" s="6" t="s">
        <v>87</v>
      </c>
      <c r="MOZ4" s="7" t="s">
        <v>88</v>
      </c>
      <c r="MPA4" s="6" t="s">
        <v>87</v>
      </c>
      <c r="MPB4" s="7" t="s">
        <v>88</v>
      </c>
      <c r="MPC4" s="6" t="s">
        <v>87</v>
      </c>
      <c r="MPD4" s="7" t="s">
        <v>88</v>
      </c>
      <c r="MPE4" s="6" t="s">
        <v>87</v>
      </c>
      <c r="MPF4" s="7" t="s">
        <v>88</v>
      </c>
      <c r="MPG4" s="6" t="s">
        <v>87</v>
      </c>
      <c r="MPH4" s="7" t="s">
        <v>88</v>
      </c>
      <c r="MPI4" s="6" t="s">
        <v>87</v>
      </c>
      <c r="MPJ4" s="7" t="s">
        <v>88</v>
      </c>
      <c r="MPK4" s="6" t="s">
        <v>87</v>
      </c>
      <c r="MPL4" s="7" t="s">
        <v>88</v>
      </c>
      <c r="MPM4" s="6" t="s">
        <v>87</v>
      </c>
      <c r="MPN4" s="7" t="s">
        <v>88</v>
      </c>
      <c r="MPO4" s="6" t="s">
        <v>87</v>
      </c>
      <c r="MPP4" s="7" t="s">
        <v>88</v>
      </c>
      <c r="MPQ4" s="6" t="s">
        <v>87</v>
      </c>
      <c r="MPR4" s="7" t="s">
        <v>88</v>
      </c>
      <c r="MPS4" s="6" t="s">
        <v>87</v>
      </c>
      <c r="MPT4" s="7" t="s">
        <v>88</v>
      </c>
      <c r="MPU4" s="6" t="s">
        <v>87</v>
      </c>
      <c r="MPV4" s="7" t="s">
        <v>88</v>
      </c>
      <c r="MPW4" s="6" t="s">
        <v>87</v>
      </c>
      <c r="MPX4" s="7" t="s">
        <v>88</v>
      </c>
      <c r="MPY4" s="6" t="s">
        <v>87</v>
      </c>
      <c r="MPZ4" s="7" t="s">
        <v>88</v>
      </c>
      <c r="MQA4" s="6" t="s">
        <v>87</v>
      </c>
      <c r="MQB4" s="7" t="s">
        <v>88</v>
      </c>
      <c r="MQC4" s="6" t="s">
        <v>87</v>
      </c>
      <c r="MQD4" s="7" t="s">
        <v>88</v>
      </c>
      <c r="MQE4" s="6" t="s">
        <v>87</v>
      </c>
      <c r="MQF4" s="7" t="s">
        <v>88</v>
      </c>
      <c r="MQG4" s="6" t="s">
        <v>87</v>
      </c>
      <c r="MQH4" s="7" t="s">
        <v>88</v>
      </c>
      <c r="MQI4" s="6" t="s">
        <v>87</v>
      </c>
      <c r="MQJ4" s="7" t="s">
        <v>88</v>
      </c>
      <c r="MQK4" s="6" t="s">
        <v>87</v>
      </c>
      <c r="MQL4" s="7" t="s">
        <v>88</v>
      </c>
      <c r="MQM4" s="6" t="s">
        <v>87</v>
      </c>
      <c r="MQN4" s="7" t="s">
        <v>88</v>
      </c>
      <c r="MQO4" s="6" t="s">
        <v>87</v>
      </c>
      <c r="MQP4" s="7" t="s">
        <v>88</v>
      </c>
      <c r="MQQ4" s="6" t="s">
        <v>87</v>
      </c>
      <c r="MQR4" s="7" t="s">
        <v>88</v>
      </c>
      <c r="MQS4" s="6" t="s">
        <v>87</v>
      </c>
      <c r="MQT4" s="7" t="s">
        <v>88</v>
      </c>
      <c r="MQU4" s="6" t="s">
        <v>87</v>
      </c>
      <c r="MQV4" s="7" t="s">
        <v>88</v>
      </c>
      <c r="MQW4" s="6" t="s">
        <v>87</v>
      </c>
      <c r="MQX4" s="7" t="s">
        <v>88</v>
      </c>
      <c r="MQY4" s="6" t="s">
        <v>87</v>
      </c>
      <c r="MQZ4" s="7" t="s">
        <v>88</v>
      </c>
      <c r="MRA4" s="6" t="s">
        <v>87</v>
      </c>
      <c r="MRB4" s="7" t="s">
        <v>88</v>
      </c>
      <c r="MRC4" s="6" t="s">
        <v>87</v>
      </c>
      <c r="MRD4" s="7" t="s">
        <v>88</v>
      </c>
      <c r="MRE4" s="6" t="s">
        <v>87</v>
      </c>
      <c r="MRF4" s="7" t="s">
        <v>88</v>
      </c>
      <c r="MRG4" s="6" t="s">
        <v>87</v>
      </c>
      <c r="MRH4" s="7" t="s">
        <v>88</v>
      </c>
      <c r="MRI4" s="6" t="s">
        <v>87</v>
      </c>
      <c r="MRJ4" s="7" t="s">
        <v>88</v>
      </c>
      <c r="MRK4" s="6" t="s">
        <v>87</v>
      </c>
      <c r="MRL4" s="7" t="s">
        <v>88</v>
      </c>
      <c r="MRM4" s="6" t="s">
        <v>87</v>
      </c>
      <c r="MRN4" s="7" t="s">
        <v>88</v>
      </c>
      <c r="MRO4" s="6" t="s">
        <v>87</v>
      </c>
      <c r="MRP4" s="7" t="s">
        <v>88</v>
      </c>
      <c r="MRQ4" s="6" t="s">
        <v>87</v>
      </c>
      <c r="MRR4" s="7" t="s">
        <v>88</v>
      </c>
      <c r="MRS4" s="6" t="s">
        <v>87</v>
      </c>
      <c r="MRT4" s="7" t="s">
        <v>88</v>
      </c>
      <c r="MRU4" s="6" t="s">
        <v>87</v>
      </c>
      <c r="MRV4" s="7" t="s">
        <v>88</v>
      </c>
      <c r="MRW4" s="6" t="s">
        <v>87</v>
      </c>
      <c r="MRX4" s="7" t="s">
        <v>88</v>
      </c>
      <c r="MRY4" s="6" t="s">
        <v>87</v>
      </c>
      <c r="MRZ4" s="7" t="s">
        <v>88</v>
      </c>
      <c r="MSA4" s="6" t="s">
        <v>87</v>
      </c>
      <c r="MSB4" s="7" t="s">
        <v>88</v>
      </c>
      <c r="MSC4" s="6" t="s">
        <v>87</v>
      </c>
      <c r="MSD4" s="7" t="s">
        <v>88</v>
      </c>
      <c r="MSE4" s="6" t="s">
        <v>87</v>
      </c>
      <c r="MSF4" s="7" t="s">
        <v>88</v>
      </c>
      <c r="MSG4" s="6" t="s">
        <v>87</v>
      </c>
      <c r="MSH4" s="7" t="s">
        <v>88</v>
      </c>
      <c r="MSI4" s="6" t="s">
        <v>87</v>
      </c>
      <c r="MSJ4" s="7" t="s">
        <v>88</v>
      </c>
      <c r="MSK4" s="6" t="s">
        <v>87</v>
      </c>
      <c r="MSL4" s="7" t="s">
        <v>88</v>
      </c>
      <c r="MSM4" s="6" t="s">
        <v>87</v>
      </c>
      <c r="MSN4" s="7" t="s">
        <v>88</v>
      </c>
      <c r="MSO4" s="6" t="s">
        <v>87</v>
      </c>
      <c r="MSP4" s="7" t="s">
        <v>88</v>
      </c>
      <c r="MSQ4" s="6" t="s">
        <v>87</v>
      </c>
      <c r="MSR4" s="7" t="s">
        <v>88</v>
      </c>
      <c r="MSS4" s="6" t="s">
        <v>87</v>
      </c>
      <c r="MST4" s="7" t="s">
        <v>88</v>
      </c>
      <c r="MSU4" s="6" t="s">
        <v>87</v>
      </c>
      <c r="MSV4" s="7" t="s">
        <v>88</v>
      </c>
      <c r="MSW4" s="6" t="s">
        <v>87</v>
      </c>
      <c r="MSX4" s="7" t="s">
        <v>88</v>
      </c>
      <c r="MSY4" s="6" t="s">
        <v>87</v>
      </c>
      <c r="MSZ4" s="7" t="s">
        <v>88</v>
      </c>
      <c r="MTA4" s="6" t="s">
        <v>87</v>
      </c>
      <c r="MTB4" s="7" t="s">
        <v>88</v>
      </c>
      <c r="MTC4" s="6" t="s">
        <v>87</v>
      </c>
      <c r="MTD4" s="7" t="s">
        <v>88</v>
      </c>
      <c r="MTE4" s="6" t="s">
        <v>87</v>
      </c>
      <c r="MTF4" s="7" t="s">
        <v>88</v>
      </c>
      <c r="MTG4" s="6" t="s">
        <v>87</v>
      </c>
      <c r="MTH4" s="7" t="s">
        <v>88</v>
      </c>
      <c r="MTI4" s="6" t="s">
        <v>87</v>
      </c>
      <c r="MTJ4" s="7" t="s">
        <v>88</v>
      </c>
      <c r="MTK4" s="6" t="s">
        <v>87</v>
      </c>
      <c r="MTL4" s="7" t="s">
        <v>88</v>
      </c>
      <c r="MTM4" s="6" t="s">
        <v>87</v>
      </c>
      <c r="MTN4" s="7" t="s">
        <v>88</v>
      </c>
      <c r="MTO4" s="6" t="s">
        <v>87</v>
      </c>
      <c r="MTP4" s="7" t="s">
        <v>88</v>
      </c>
      <c r="MTQ4" s="6" t="s">
        <v>87</v>
      </c>
      <c r="MTR4" s="7" t="s">
        <v>88</v>
      </c>
      <c r="MTS4" s="6" t="s">
        <v>87</v>
      </c>
      <c r="MTT4" s="7" t="s">
        <v>88</v>
      </c>
      <c r="MTU4" s="6" t="s">
        <v>87</v>
      </c>
      <c r="MTV4" s="7" t="s">
        <v>88</v>
      </c>
      <c r="MTW4" s="6" t="s">
        <v>87</v>
      </c>
      <c r="MTX4" s="7" t="s">
        <v>88</v>
      </c>
      <c r="MTY4" s="6" t="s">
        <v>87</v>
      </c>
      <c r="MTZ4" s="7" t="s">
        <v>88</v>
      </c>
      <c r="MUA4" s="6" t="s">
        <v>87</v>
      </c>
      <c r="MUB4" s="7" t="s">
        <v>88</v>
      </c>
      <c r="MUC4" s="6" t="s">
        <v>87</v>
      </c>
      <c r="MUD4" s="7" t="s">
        <v>88</v>
      </c>
      <c r="MUE4" s="6" t="s">
        <v>87</v>
      </c>
      <c r="MUF4" s="7" t="s">
        <v>88</v>
      </c>
      <c r="MUG4" s="6" t="s">
        <v>87</v>
      </c>
      <c r="MUH4" s="7" t="s">
        <v>88</v>
      </c>
      <c r="MUI4" s="6" t="s">
        <v>87</v>
      </c>
      <c r="MUJ4" s="7" t="s">
        <v>88</v>
      </c>
      <c r="MUK4" s="6" t="s">
        <v>87</v>
      </c>
      <c r="MUL4" s="7" t="s">
        <v>88</v>
      </c>
      <c r="MUM4" s="6" t="s">
        <v>87</v>
      </c>
      <c r="MUN4" s="7" t="s">
        <v>88</v>
      </c>
      <c r="MUO4" s="6" t="s">
        <v>87</v>
      </c>
      <c r="MUP4" s="7" t="s">
        <v>88</v>
      </c>
      <c r="MUQ4" s="6" t="s">
        <v>87</v>
      </c>
      <c r="MUR4" s="7" t="s">
        <v>88</v>
      </c>
      <c r="MUS4" s="6" t="s">
        <v>87</v>
      </c>
      <c r="MUT4" s="7" t="s">
        <v>88</v>
      </c>
      <c r="MUU4" s="6" t="s">
        <v>87</v>
      </c>
      <c r="MUV4" s="7" t="s">
        <v>88</v>
      </c>
      <c r="MUW4" s="6" t="s">
        <v>87</v>
      </c>
      <c r="MUX4" s="7" t="s">
        <v>88</v>
      </c>
      <c r="MUY4" s="6" t="s">
        <v>87</v>
      </c>
      <c r="MUZ4" s="7" t="s">
        <v>88</v>
      </c>
      <c r="MVA4" s="6" t="s">
        <v>87</v>
      </c>
      <c r="MVB4" s="7" t="s">
        <v>88</v>
      </c>
      <c r="MVC4" s="6" t="s">
        <v>87</v>
      </c>
      <c r="MVD4" s="7" t="s">
        <v>88</v>
      </c>
      <c r="MVE4" s="6" t="s">
        <v>87</v>
      </c>
      <c r="MVF4" s="7" t="s">
        <v>88</v>
      </c>
      <c r="MVG4" s="6" t="s">
        <v>87</v>
      </c>
      <c r="MVH4" s="7" t="s">
        <v>88</v>
      </c>
      <c r="MVI4" s="6" t="s">
        <v>87</v>
      </c>
      <c r="MVJ4" s="7" t="s">
        <v>88</v>
      </c>
      <c r="MVK4" s="6" t="s">
        <v>87</v>
      </c>
      <c r="MVL4" s="7" t="s">
        <v>88</v>
      </c>
      <c r="MVM4" s="6" t="s">
        <v>87</v>
      </c>
      <c r="MVN4" s="7" t="s">
        <v>88</v>
      </c>
      <c r="MVO4" s="6" t="s">
        <v>87</v>
      </c>
      <c r="MVP4" s="7" t="s">
        <v>88</v>
      </c>
      <c r="MVQ4" s="6" t="s">
        <v>87</v>
      </c>
      <c r="MVR4" s="7" t="s">
        <v>88</v>
      </c>
      <c r="MVS4" s="6" t="s">
        <v>87</v>
      </c>
      <c r="MVT4" s="7" t="s">
        <v>88</v>
      </c>
      <c r="MVU4" s="6" t="s">
        <v>87</v>
      </c>
      <c r="MVV4" s="7" t="s">
        <v>88</v>
      </c>
      <c r="MVW4" s="6" t="s">
        <v>87</v>
      </c>
      <c r="MVX4" s="7" t="s">
        <v>88</v>
      </c>
      <c r="MVY4" s="6" t="s">
        <v>87</v>
      </c>
      <c r="MVZ4" s="7" t="s">
        <v>88</v>
      </c>
      <c r="MWA4" s="6" t="s">
        <v>87</v>
      </c>
      <c r="MWB4" s="7" t="s">
        <v>88</v>
      </c>
      <c r="MWC4" s="6" t="s">
        <v>87</v>
      </c>
      <c r="MWD4" s="7" t="s">
        <v>88</v>
      </c>
      <c r="MWE4" s="6" t="s">
        <v>87</v>
      </c>
      <c r="MWF4" s="7" t="s">
        <v>88</v>
      </c>
      <c r="MWG4" s="6" t="s">
        <v>87</v>
      </c>
      <c r="MWH4" s="7" t="s">
        <v>88</v>
      </c>
      <c r="MWI4" s="6" t="s">
        <v>87</v>
      </c>
      <c r="MWJ4" s="7" t="s">
        <v>88</v>
      </c>
      <c r="MWK4" s="6" t="s">
        <v>87</v>
      </c>
      <c r="MWL4" s="7" t="s">
        <v>88</v>
      </c>
      <c r="MWM4" s="6" t="s">
        <v>87</v>
      </c>
      <c r="MWN4" s="7" t="s">
        <v>88</v>
      </c>
      <c r="MWO4" s="6" t="s">
        <v>87</v>
      </c>
      <c r="MWP4" s="7" t="s">
        <v>88</v>
      </c>
      <c r="MWQ4" s="6" t="s">
        <v>87</v>
      </c>
      <c r="MWR4" s="7" t="s">
        <v>88</v>
      </c>
      <c r="MWS4" s="6" t="s">
        <v>87</v>
      </c>
      <c r="MWT4" s="7" t="s">
        <v>88</v>
      </c>
      <c r="MWU4" s="6" t="s">
        <v>87</v>
      </c>
      <c r="MWV4" s="7" t="s">
        <v>88</v>
      </c>
      <c r="MWW4" s="6" t="s">
        <v>87</v>
      </c>
      <c r="MWX4" s="7" t="s">
        <v>88</v>
      </c>
      <c r="MWY4" s="6" t="s">
        <v>87</v>
      </c>
      <c r="MWZ4" s="7" t="s">
        <v>88</v>
      </c>
      <c r="MXA4" s="6" t="s">
        <v>87</v>
      </c>
      <c r="MXB4" s="7" t="s">
        <v>88</v>
      </c>
      <c r="MXC4" s="6" t="s">
        <v>87</v>
      </c>
      <c r="MXD4" s="7" t="s">
        <v>88</v>
      </c>
      <c r="MXE4" s="6" t="s">
        <v>87</v>
      </c>
      <c r="MXF4" s="7" t="s">
        <v>88</v>
      </c>
      <c r="MXG4" s="6" t="s">
        <v>87</v>
      </c>
      <c r="MXH4" s="7" t="s">
        <v>88</v>
      </c>
      <c r="MXI4" s="6" t="s">
        <v>87</v>
      </c>
      <c r="MXJ4" s="7" t="s">
        <v>88</v>
      </c>
      <c r="MXK4" s="6" t="s">
        <v>87</v>
      </c>
      <c r="MXL4" s="7" t="s">
        <v>88</v>
      </c>
      <c r="MXM4" s="6" t="s">
        <v>87</v>
      </c>
      <c r="MXN4" s="7" t="s">
        <v>88</v>
      </c>
      <c r="MXO4" s="6" t="s">
        <v>87</v>
      </c>
      <c r="MXP4" s="7" t="s">
        <v>88</v>
      </c>
      <c r="MXQ4" s="6" t="s">
        <v>87</v>
      </c>
      <c r="MXR4" s="7" t="s">
        <v>88</v>
      </c>
      <c r="MXS4" s="6" t="s">
        <v>87</v>
      </c>
      <c r="MXT4" s="7" t="s">
        <v>88</v>
      </c>
      <c r="MXU4" s="6" t="s">
        <v>87</v>
      </c>
      <c r="MXV4" s="7" t="s">
        <v>88</v>
      </c>
      <c r="MXW4" s="6" t="s">
        <v>87</v>
      </c>
      <c r="MXX4" s="7" t="s">
        <v>88</v>
      </c>
      <c r="MXY4" s="6" t="s">
        <v>87</v>
      </c>
      <c r="MXZ4" s="7" t="s">
        <v>88</v>
      </c>
      <c r="MYA4" s="6" t="s">
        <v>87</v>
      </c>
      <c r="MYB4" s="7" t="s">
        <v>88</v>
      </c>
      <c r="MYC4" s="6" t="s">
        <v>87</v>
      </c>
      <c r="MYD4" s="7" t="s">
        <v>88</v>
      </c>
      <c r="MYE4" s="6" t="s">
        <v>87</v>
      </c>
      <c r="MYF4" s="7" t="s">
        <v>88</v>
      </c>
      <c r="MYG4" s="6" t="s">
        <v>87</v>
      </c>
      <c r="MYH4" s="7" t="s">
        <v>88</v>
      </c>
      <c r="MYI4" s="6" t="s">
        <v>87</v>
      </c>
      <c r="MYJ4" s="7" t="s">
        <v>88</v>
      </c>
      <c r="MYK4" s="6" t="s">
        <v>87</v>
      </c>
      <c r="MYL4" s="7" t="s">
        <v>88</v>
      </c>
      <c r="MYM4" s="6" t="s">
        <v>87</v>
      </c>
      <c r="MYN4" s="7" t="s">
        <v>88</v>
      </c>
      <c r="MYO4" s="6" t="s">
        <v>87</v>
      </c>
      <c r="MYP4" s="7" t="s">
        <v>88</v>
      </c>
      <c r="MYQ4" s="6" t="s">
        <v>87</v>
      </c>
      <c r="MYR4" s="7" t="s">
        <v>88</v>
      </c>
      <c r="MYS4" s="6" t="s">
        <v>87</v>
      </c>
      <c r="MYT4" s="7" t="s">
        <v>88</v>
      </c>
      <c r="MYU4" s="6" t="s">
        <v>87</v>
      </c>
      <c r="MYV4" s="7" t="s">
        <v>88</v>
      </c>
      <c r="MYW4" s="6" t="s">
        <v>87</v>
      </c>
      <c r="MYX4" s="7" t="s">
        <v>88</v>
      </c>
      <c r="MYY4" s="6" t="s">
        <v>87</v>
      </c>
      <c r="MYZ4" s="7" t="s">
        <v>88</v>
      </c>
      <c r="MZA4" s="6" t="s">
        <v>87</v>
      </c>
      <c r="MZB4" s="7" t="s">
        <v>88</v>
      </c>
      <c r="MZC4" s="6" t="s">
        <v>87</v>
      </c>
      <c r="MZD4" s="7" t="s">
        <v>88</v>
      </c>
      <c r="MZE4" s="6" t="s">
        <v>87</v>
      </c>
      <c r="MZF4" s="7" t="s">
        <v>88</v>
      </c>
      <c r="MZG4" s="6" t="s">
        <v>87</v>
      </c>
      <c r="MZH4" s="7" t="s">
        <v>88</v>
      </c>
      <c r="MZI4" s="6" t="s">
        <v>87</v>
      </c>
      <c r="MZJ4" s="7" t="s">
        <v>88</v>
      </c>
      <c r="MZK4" s="6" t="s">
        <v>87</v>
      </c>
      <c r="MZL4" s="7" t="s">
        <v>88</v>
      </c>
      <c r="MZM4" s="6" t="s">
        <v>87</v>
      </c>
      <c r="MZN4" s="7" t="s">
        <v>88</v>
      </c>
      <c r="MZO4" s="6" t="s">
        <v>87</v>
      </c>
      <c r="MZP4" s="7" t="s">
        <v>88</v>
      </c>
      <c r="MZQ4" s="6" t="s">
        <v>87</v>
      </c>
      <c r="MZR4" s="7" t="s">
        <v>88</v>
      </c>
      <c r="MZS4" s="6" t="s">
        <v>87</v>
      </c>
      <c r="MZT4" s="7" t="s">
        <v>88</v>
      </c>
      <c r="MZU4" s="6" t="s">
        <v>87</v>
      </c>
      <c r="MZV4" s="7" t="s">
        <v>88</v>
      </c>
      <c r="MZW4" s="6" t="s">
        <v>87</v>
      </c>
      <c r="MZX4" s="7" t="s">
        <v>88</v>
      </c>
      <c r="MZY4" s="6" t="s">
        <v>87</v>
      </c>
      <c r="MZZ4" s="7" t="s">
        <v>88</v>
      </c>
      <c r="NAA4" s="6" t="s">
        <v>87</v>
      </c>
      <c r="NAB4" s="7" t="s">
        <v>88</v>
      </c>
      <c r="NAC4" s="6" t="s">
        <v>87</v>
      </c>
      <c r="NAD4" s="7" t="s">
        <v>88</v>
      </c>
      <c r="NAE4" s="6" t="s">
        <v>87</v>
      </c>
      <c r="NAF4" s="7" t="s">
        <v>88</v>
      </c>
      <c r="NAG4" s="6" t="s">
        <v>87</v>
      </c>
      <c r="NAH4" s="7" t="s">
        <v>88</v>
      </c>
      <c r="NAI4" s="6" t="s">
        <v>87</v>
      </c>
      <c r="NAJ4" s="7" t="s">
        <v>88</v>
      </c>
      <c r="NAK4" s="6" t="s">
        <v>87</v>
      </c>
      <c r="NAL4" s="7" t="s">
        <v>88</v>
      </c>
      <c r="NAM4" s="6" t="s">
        <v>87</v>
      </c>
      <c r="NAN4" s="7" t="s">
        <v>88</v>
      </c>
      <c r="NAO4" s="6" t="s">
        <v>87</v>
      </c>
      <c r="NAP4" s="7" t="s">
        <v>88</v>
      </c>
      <c r="NAQ4" s="6" t="s">
        <v>87</v>
      </c>
      <c r="NAR4" s="7" t="s">
        <v>88</v>
      </c>
      <c r="NAS4" s="6" t="s">
        <v>87</v>
      </c>
      <c r="NAT4" s="7" t="s">
        <v>88</v>
      </c>
      <c r="NAU4" s="6" t="s">
        <v>87</v>
      </c>
      <c r="NAV4" s="7" t="s">
        <v>88</v>
      </c>
      <c r="NAW4" s="6" t="s">
        <v>87</v>
      </c>
      <c r="NAX4" s="7" t="s">
        <v>88</v>
      </c>
      <c r="NAY4" s="6" t="s">
        <v>87</v>
      </c>
      <c r="NAZ4" s="7" t="s">
        <v>88</v>
      </c>
      <c r="NBA4" s="6" t="s">
        <v>87</v>
      </c>
      <c r="NBB4" s="7" t="s">
        <v>88</v>
      </c>
      <c r="NBC4" s="6" t="s">
        <v>87</v>
      </c>
      <c r="NBD4" s="7" t="s">
        <v>88</v>
      </c>
      <c r="NBE4" s="6" t="s">
        <v>87</v>
      </c>
      <c r="NBF4" s="7" t="s">
        <v>88</v>
      </c>
      <c r="NBG4" s="6" t="s">
        <v>87</v>
      </c>
      <c r="NBH4" s="7" t="s">
        <v>88</v>
      </c>
      <c r="NBI4" s="6" t="s">
        <v>87</v>
      </c>
      <c r="NBJ4" s="7" t="s">
        <v>88</v>
      </c>
      <c r="NBK4" s="6" t="s">
        <v>87</v>
      </c>
      <c r="NBL4" s="7" t="s">
        <v>88</v>
      </c>
      <c r="NBM4" s="6" t="s">
        <v>87</v>
      </c>
      <c r="NBN4" s="7" t="s">
        <v>88</v>
      </c>
      <c r="NBO4" s="6" t="s">
        <v>87</v>
      </c>
      <c r="NBP4" s="7" t="s">
        <v>88</v>
      </c>
      <c r="NBQ4" s="6" t="s">
        <v>87</v>
      </c>
      <c r="NBR4" s="7" t="s">
        <v>88</v>
      </c>
      <c r="NBS4" s="6" t="s">
        <v>87</v>
      </c>
      <c r="NBT4" s="7" t="s">
        <v>88</v>
      </c>
      <c r="NBU4" s="6" t="s">
        <v>87</v>
      </c>
      <c r="NBV4" s="7" t="s">
        <v>88</v>
      </c>
      <c r="NBW4" s="6" t="s">
        <v>87</v>
      </c>
      <c r="NBX4" s="7" t="s">
        <v>88</v>
      </c>
      <c r="NBY4" s="6" t="s">
        <v>87</v>
      </c>
      <c r="NBZ4" s="7" t="s">
        <v>88</v>
      </c>
      <c r="NCA4" s="6" t="s">
        <v>87</v>
      </c>
      <c r="NCB4" s="7" t="s">
        <v>88</v>
      </c>
      <c r="NCC4" s="6" t="s">
        <v>87</v>
      </c>
      <c r="NCD4" s="7" t="s">
        <v>88</v>
      </c>
      <c r="NCE4" s="6" t="s">
        <v>87</v>
      </c>
      <c r="NCF4" s="7" t="s">
        <v>88</v>
      </c>
      <c r="NCG4" s="6" t="s">
        <v>87</v>
      </c>
      <c r="NCH4" s="7" t="s">
        <v>88</v>
      </c>
      <c r="NCI4" s="6" t="s">
        <v>87</v>
      </c>
      <c r="NCJ4" s="7" t="s">
        <v>88</v>
      </c>
      <c r="NCK4" s="6" t="s">
        <v>87</v>
      </c>
      <c r="NCL4" s="7" t="s">
        <v>88</v>
      </c>
      <c r="NCM4" s="6" t="s">
        <v>87</v>
      </c>
      <c r="NCN4" s="7" t="s">
        <v>88</v>
      </c>
      <c r="NCO4" s="6" t="s">
        <v>87</v>
      </c>
      <c r="NCP4" s="7" t="s">
        <v>88</v>
      </c>
      <c r="NCQ4" s="6" t="s">
        <v>87</v>
      </c>
      <c r="NCR4" s="7" t="s">
        <v>88</v>
      </c>
      <c r="NCS4" s="6" t="s">
        <v>87</v>
      </c>
      <c r="NCT4" s="7" t="s">
        <v>88</v>
      </c>
      <c r="NCU4" s="6" t="s">
        <v>87</v>
      </c>
      <c r="NCV4" s="7" t="s">
        <v>88</v>
      </c>
      <c r="NCW4" s="6" t="s">
        <v>87</v>
      </c>
      <c r="NCX4" s="7" t="s">
        <v>88</v>
      </c>
      <c r="NCY4" s="6" t="s">
        <v>87</v>
      </c>
      <c r="NCZ4" s="7" t="s">
        <v>88</v>
      </c>
      <c r="NDA4" s="6" t="s">
        <v>87</v>
      </c>
      <c r="NDB4" s="7" t="s">
        <v>88</v>
      </c>
      <c r="NDC4" s="6" t="s">
        <v>87</v>
      </c>
      <c r="NDD4" s="7" t="s">
        <v>88</v>
      </c>
      <c r="NDE4" s="6" t="s">
        <v>87</v>
      </c>
      <c r="NDF4" s="7" t="s">
        <v>88</v>
      </c>
      <c r="NDG4" s="6" t="s">
        <v>87</v>
      </c>
      <c r="NDH4" s="7" t="s">
        <v>88</v>
      </c>
      <c r="NDI4" s="6" t="s">
        <v>87</v>
      </c>
      <c r="NDJ4" s="7" t="s">
        <v>88</v>
      </c>
      <c r="NDK4" s="6" t="s">
        <v>87</v>
      </c>
      <c r="NDL4" s="7" t="s">
        <v>88</v>
      </c>
      <c r="NDM4" s="6" t="s">
        <v>87</v>
      </c>
      <c r="NDN4" s="7" t="s">
        <v>88</v>
      </c>
      <c r="NDO4" s="6" t="s">
        <v>87</v>
      </c>
      <c r="NDP4" s="7" t="s">
        <v>88</v>
      </c>
      <c r="NDQ4" s="6" t="s">
        <v>87</v>
      </c>
      <c r="NDR4" s="7" t="s">
        <v>88</v>
      </c>
      <c r="NDS4" s="6" t="s">
        <v>87</v>
      </c>
      <c r="NDT4" s="7" t="s">
        <v>88</v>
      </c>
      <c r="NDU4" s="6" t="s">
        <v>87</v>
      </c>
      <c r="NDV4" s="7" t="s">
        <v>88</v>
      </c>
      <c r="NDW4" s="6" t="s">
        <v>87</v>
      </c>
      <c r="NDX4" s="7" t="s">
        <v>88</v>
      </c>
      <c r="NDY4" s="6" t="s">
        <v>87</v>
      </c>
      <c r="NDZ4" s="7" t="s">
        <v>88</v>
      </c>
      <c r="NEA4" s="6" t="s">
        <v>87</v>
      </c>
      <c r="NEB4" s="7" t="s">
        <v>88</v>
      </c>
      <c r="NEC4" s="6" t="s">
        <v>87</v>
      </c>
      <c r="NED4" s="7" t="s">
        <v>88</v>
      </c>
      <c r="NEE4" s="6" t="s">
        <v>87</v>
      </c>
      <c r="NEF4" s="7" t="s">
        <v>88</v>
      </c>
      <c r="NEG4" s="6" t="s">
        <v>87</v>
      </c>
      <c r="NEH4" s="7" t="s">
        <v>88</v>
      </c>
      <c r="NEI4" s="6" t="s">
        <v>87</v>
      </c>
      <c r="NEJ4" s="7" t="s">
        <v>88</v>
      </c>
      <c r="NEK4" s="6" t="s">
        <v>87</v>
      </c>
      <c r="NEL4" s="7" t="s">
        <v>88</v>
      </c>
      <c r="NEM4" s="6" t="s">
        <v>87</v>
      </c>
      <c r="NEN4" s="7" t="s">
        <v>88</v>
      </c>
      <c r="NEO4" s="6" t="s">
        <v>87</v>
      </c>
      <c r="NEP4" s="7" t="s">
        <v>88</v>
      </c>
      <c r="NEQ4" s="6" t="s">
        <v>87</v>
      </c>
      <c r="NER4" s="7" t="s">
        <v>88</v>
      </c>
      <c r="NES4" s="6" t="s">
        <v>87</v>
      </c>
      <c r="NET4" s="7" t="s">
        <v>88</v>
      </c>
      <c r="NEU4" s="6" t="s">
        <v>87</v>
      </c>
      <c r="NEV4" s="7" t="s">
        <v>88</v>
      </c>
      <c r="NEW4" s="6" t="s">
        <v>87</v>
      </c>
      <c r="NEX4" s="7" t="s">
        <v>88</v>
      </c>
      <c r="NEY4" s="6" t="s">
        <v>87</v>
      </c>
      <c r="NEZ4" s="7" t="s">
        <v>88</v>
      </c>
      <c r="NFA4" s="6" t="s">
        <v>87</v>
      </c>
      <c r="NFB4" s="7" t="s">
        <v>88</v>
      </c>
      <c r="NFC4" s="6" t="s">
        <v>87</v>
      </c>
      <c r="NFD4" s="7" t="s">
        <v>88</v>
      </c>
      <c r="NFE4" s="6" t="s">
        <v>87</v>
      </c>
      <c r="NFF4" s="7" t="s">
        <v>88</v>
      </c>
      <c r="NFG4" s="6" t="s">
        <v>87</v>
      </c>
      <c r="NFH4" s="7" t="s">
        <v>88</v>
      </c>
      <c r="NFI4" s="6" t="s">
        <v>87</v>
      </c>
      <c r="NFJ4" s="7" t="s">
        <v>88</v>
      </c>
      <c r="NFK4" s="6" t="s">
        <v>87</v>
      </c>
      <c r="NFL4" s="7" t="s">
        <v>88</v>
      </c>
      <c r="NFM4" s="6" t="s">
        <v>87</v>
      </c>
      <c r="NFN4" s="7" t="s">
        <v>88</v>
      </c>
      <c r="NFO4" s="6" t="s">
        <v>87</v>
      </c>
      <c r="NFP4" s="7" t="s">
        <v>88</v>
      </c>
      <c r="NFQ4" s="6" t="s">
        <v>87</v>
      </c>
      <c r="NFR4" s="7" t="s">
        <v>88</v>
      </c>
      <c r="NFS4" s="6" t="s">
        <v>87</v>
      </c>
      <c r="NFT4" s="7" t="s">
        <v>88</v>
      </c>
      <c r="NFU4" s="6" t="s">
        <v>87</v>
      </c>
      <c r="NFV4" s="7" t="s">
        <v>88</v>
      </c>
      <c r="NFW4" s="6" t="s">
        <v>87</v>
      </c>
      <c r="NFX4" s="7" t="s">
        <v>88</v>
      </c>
      <c r="NFY4" s="6" t="s">
        <v>87</v>
      </c>
      <c r="NFZ4" s="7" t="s">
        <v>88</v>
      </c>
      <c r="NGA4" s="6" t="s">
        <v>87</v>
      </c>
      <c r="NGB4" s="7" t="s">
        <v>88</v>
      </c>
      <c r="NGC4" s="6" t="s">
        <v>87</v>
      </c>
      <c r="NGD4" s="7" t="s">
        <v>88</v>
      </c>
      <c r="NGE4" s="6" t="s">
        <v>87</v>
      </c>
      <c r="NGF4" s="7" t="s">
        <v>88</v>
      </c>
      <c r="NGG4" s="6" t="s">
        <v>87</v>
      </c>
      <c r="NGH4" s="7" t="s">
        <v>88</v>
      </c>
      <c r="NGI4" s="6" t="s">
        <v>87</v>
      </c>
      <c r="NGJ4" s="7" t="s">
        <v>88</v>
      </c>
      <c r="NGK4" s="6" t="s">
        <v>87</v>
      </c>
      <c r="NGL4" s="7" t="s">
        <v>88</v>
      </c>
      <c r="NGM4" s="6" t="s">
        <v>87</v>
      </c>
      <c r="NGN4" s="7" t="s">
        <v>88</v>
      </c>
      <c r="NGO4" s="6" t="s">
        <v>87</v>
      </c>
      <c r="NGP4" s="7" t="s">
        <v>88</v>
      </c>
      <c r="NGQ4" s="6" t="s">
        <v>87</v>
      </c>
      <c r="NGR4" s="7" t="s">
        <v>88</v>
      </c>
      <c r="NGS4" s="6" t="s">
        <v>87</v>
      </c>
      <c r="NGT4" s="7" t="s">
        <v>88</v>
      </c>
      <c r="NGU4" s="6" t="s">
        <v>87</v>
      </c>
      <c r="NGV4" s="7" t="s">
        <v>88</v>
      </c>
      <c r="NGW4" s="6" t="s">
        <v>87</v>
      </c>
      <c r="NGX4" s="7" t="s">
        <v>88</v>
      </c>
      <c r="NGY4" s="6" t="s">
        <v>87</v>
      </c>
      <c r="NGZ4" s="7" t="s">
        <v>88</v>
      </c>
      <c r="NHA4" s="6" t="s">
        <v>87</v>
      </c>
      <c r="NHB4" s="7" t="s">
        <v>88</v>
      </c>
      <c r="NHC4" s="6" t="s">
        <v>87</v>
      </c>
      <c r="NHD4" s="7" t="s">
        <v>88</v>
      </c>
      <c r="NHE4" s="6" t="s">
        <v>87</v>
      </c>
      <c r="NHF4" s="7" t="s">
        <v>88</v>
      </c>
      <c r="NHG4" s="6" t="s">
        <v>87</v>
      </c>
      <c r="NHH4" s="7" t="s">
        <v>88</v>
      </c>
      <c r="NHI4" s="6" t="s">
        <v>87</v>
      </c>
      <c r="NHJ4" s="7" t="s">
        <v>88</v>
      </c>
      <c r="NHK4" s="6" t="s">
        <v>87</v>
      </c>
      <c r="NHL4" s="7" t="s">
        <v>88</v>
      </c>
      <c r="NHM4" s="6" t="s">
        <v>87</v>
      </c>
      <c r="NHN4" s="7" t="s">
        <v>88</v>
      </c>
      <c r="NHO4" s="6" t="s">
        <v>87</v>
      </c>
      <c r="NHP4" s="7" t="s">
        <v>88</v>
      </c>
      <c r="NHQ4" s="6" t="s">
        <v>87</v>
      </c>
      <c r="NHR4" s="7" t="s">
        <v>88</v>
      </c>
      <c r="NHS4" s="6" t="s">
        <v>87</v>
      </c>
      <c r="NHT4" s="7" t="s">
        <v>88</v>
      </c>
      <c r="NHU4" s="6" t="s">
        <v>87</v>
      </c>
      <c r="NHV4" s="7" t="s">
        <v>88</v>
      </c>
      <c r="NHW4" s="6" t="s">
        <v>87</v>
      </c>
      <c r="NHX4" s="7" t="s">
        <v>88</v>
      </c>
      <c r="NHY4" s="6" t="s">
        <v>87</v>
      </c>
      <c r="NHZ4" s="7" t="s">
        <v>88</v>
      </c>
      <c r="NIA4" s="6" t="s">
        <v>87</v>
      </c>
      <c r="NIB4" s="7" t="s">
        <v>88</v>
      </c>
      <c r="NIC4" s="6" t="s">
        <v>87</v>
      </c>
      <c r="NID4" s="7" t="s">
        <v>88</v>
      </c>
      <c r="NIE4" s="6" t="s">
        <v>87</v>
      </c>
      <c r="NIF4" s="7" t="s">
        <v>88</v>
      </c>
      <c r="NIG4" s="6" t="s">
        <v>87</v>
      </c>
      <c r="NIH4" s="7" t="s">
        <v>88</v>
      </c>
      <c r="NII4" s="6" t="s">
        <v>87</v>
      </c>
      <c r="NIJ4" s="7" t="s">
        <v>88</v>
      </c>
      <c r="NIK4" s="6" t="s">
        <v>87</v>
      </c>
      <c r="NIL4" s="7" t="s">
        <v>88</v>
      </c>
      <c r="NIM4" s="6" t="s">
        <v>87</v>
      </c>
      <c r="NIN4" s="7" t="s">
        <v>88</v>
      </c>
      <c r="NIO4" s="6" t="s">
        <v>87</v>
      </c>
      <c r="NIP4" s="7" t="s">
        <v>88</v>
      </c>
      <c r="NIQ4" s="6" t="s">
        <v>87</v>
      </c>
      <c r="NIR4" s="7" t="s">
        <v>88</v>
      </c>
      <c r="NIS4" s="6" t="s">
        <v>87</v>
      </c>
      <c r="NIT4" s="7" t="s">
        <v>88</v>
      </c>
      <c r="NIU4" s="6" t="s">
        <v>87</v>
      </c>
      <c r="NIV4" s="7" t="s">
        <v>88</v>
      </c>
      <c r="NIW4" s="6" t="s">
        <v>87</v>
      </c>
      <c r="NIX4" s="7" t="s">
        <v>88</v>
      </c>
      <c r="NIY4" s="6" t="s">
        <v>87</v>
      </c>
      <c r="NIZ4" s="7" t="s">
        <v>88</v>
      </c>
      <c r="NJA4" s="6" t="s">
        <v>87</v>
      </c>
      <c r="NJB4" s="7" t="s">
        <v>88</v>
      </c>
      <c r="NJC4" s="6" t="s">
        <v>87</v>
      </c>
      <c r="NJD4" s="7" t="s">
        <v>88</v>
      </c>
      <c r="NJE4" s="6" t="s">
        <v>87</v>
      </c>
      <c r="NJF4" s="7" t="s">
        <v>88</v>
      </c>
      <c r="NJG4" s="6" t="s">
        <v>87</v>
      </c>
      <c r="NJH4" s="7" t="s">
        <v>88</v>
      </c>
      <c r="NJI4" s="6" t="s">
        <v>87</v>
      </c>
      <c r="NJJ4" s="7" t="s">
        <v>88</v>
      </c>
      <c r="NJK4" s="6" t="s">
        <v>87</v>
      </c>
      <c r="NJL4" s="7" t="s">
        <v>88</v>
      </c>
      <c r="NJM4" s="6" t="s">
        <v>87</v>
      </c>
      <c r="NJN4" s="7" t="s">
        <v>88</v>
      </c>
      <c r="NJO4" s="6" t="s">
        <v>87</v>
      </c>
      <c r="NJP4" s="7" t="s">
        <v>88</v>
      </c>
      <c r="NJQ4" s="6" t="s">
        <v>87</v>
      </c>
      <c r="NJR4" s="7" t="s">
        <v>88</v>
      </c>
      <c r="NJS4" s="6" t="s">
        <v>87</v>
      </c>
      <c r="NJT4" s="7" t="s">
        <v>88</v>
      </c>
      <c r="NJU4" s="6" t="s">
        <v>87</v>
      </c>
      <c r="NJV4" s="7" t="s">
        <v>88</v>
      </c>
      <c r="NJW4" s="6" t="s">
        <v>87</v>
      </c>
      <c r="NJX4" s="7" t="s">
        <v>88</v>
      </c>
      <c r="NJY4" s="6" t="s">
        <v>87</v>
      </c>
      <c r="NJZ4" s="7" t="s">
        <v>88</v>
      </c>
      <c r="NKA4" s="6" t="s">
        <v>87</v>
      </c>
      <c r="NKB4" s="7" t="s">
        <v>88</v>
      </c>
      <c r="NKC4" s="6" t="s">
        <v>87</v>
      </c>
      <c r="NKD4" s="7" t="s">
        <v>88</v>
      </c>
      <c r="NKE4" s="6" t="s">
        <v>87</v>
      </c>
      <c r="NKF4" s="7" t="s">
        <v>88</v>
      </c>
      <c r="NKG4" s="6" t="s">
        <v>87</v>
      </c>
      <c r="NKH4" s="7" t="s">
        <v>88</v>
      </c>
      <c r="NKI4" s="6" t="s">
        <v>87</v>
      </c>
      <c r="NKJ4" s="7" t="s">
        <v>88</v>
      </c>
      <c r="NKK4" s="6" t="s">
        <v>87</v>
      </c>
      <c r="NKL4" s="7" t="s">
        <v>88</v>
      </c>
      <c r="NKM4" s="6" t="s">
        <v>87</v>
      </c>
      <c r="NKN4" s="7" t="s">
        <v>88</v>
      </c>
      <c r="NKO4" s="6" t="s">
        <v>87</v>
      </c>
      <c r="NKP4" s="7" t="s">
        <v>88</v>
      </c>
      <c r="NKQ4" s="6" t="s">
        <v>87</v>
      </c>
      <c r="NKR4" s="7" t="s">
        <v>88</v>
      </c>
      <c r="NKS4" s="6" t="s">
        <v>87</v>
      </c>
      <c r="NKT4" s="7" t="s">
        <v>88</v>
      </c>
      <c r="NKU4" s="6" t="s">
        <v>87</v>
      </c>
      <c r="NKV4" s="7" t="s">
        <v>88</v>
      </c>
      <c r="NKW4" s="6" t="s">
        <v>87</v>
      </c>
      <c r="NKX4" s="7" t="s">
        <v>88</v>
      </c>
      <c r="NKY4" s="6" t="s">
        <v>87</v>
      </c>
      <c r="NKZ4" s="7" t="s">
        <v>88</v>
      </c>
      <c r="NLA4" s="6" t="s">
        <v>87</v>
      </c>
      <c r="NLB4" s="7" t="s">
        <v>88</v>
      </c>
      <c r="NLC4" s="6" t="s">
        <v>87</v>
      </c>
      <c r="NLD4" s="7" t="s">
        <v>88</v>
      </c>
      <c r="NLE4" s="6" t="s">
        <v>87</v>
      </c>
      <c r="NLF4" s="7" t="s">
        <v>88</v>
      </c>
      <c r="NLG4" s="6" t="s">
        <v>87</v>
      </c>
      <c r="NLH4" s="7" t="s">
        <v>88</v>
      </c>
      <c r="NLI4" s="6" t="s">
        <v>87</v>
      </c>
      <c r="NLJ4" s="7" t="s">
        <v>88</v>
      </c>
      <c r="NLK4" s="6" t="s">
        <v>87</v>
      </c>
      <c r="NLL4" s="7" t="s">
        <v>88</v>
      </c>
      <c r="NLM4" s="6" t="s">
        <v>87</v>
      </c>
      <c r="NLN4" s="7" t="s">
        <v>88</v>
      </c>
      <c r="NLO4" s="6" t="s">
        <v>87</v>
      </c>
      <c r="NLP4" s="7" t="s">
        <v>88</v>
      </c>
      <c r="NLQ4" s="6" t="s">
        <v>87</v>
      </c>
      <c r="NLR4" s="7" t="s">
        <v>88</v>
      </c>
      <c r="NLS4" s="6" t="s">
        <v>87</v>
      </c>
      <c r="NLT4" s="7" t="s">
        <v>88</v>
      </c>
      <c r="NLU4" s="6" t="s">
        <v>87</v>
      </c>
      <c r="NLV4" s="7" t="s">
        <v>88</v>
      </c>
      <c r="NLW4" s="6" t="s">
        <v>87</v>
      </c>
      <c r="NLX4" s="7" t="s">
        <v>88</v>
      </c>
      <c r="NLY4" s="6" t="s">
        <v>87</v>
      </c>
      <c r="NLZ4" s="7" t="s">
        <v>88</v>
      </c>
      <c r="NMA4" s="6" t="s">
        <v>87</v>
      </c>
      <c r="NMB4" s="7" t="s">
        <v>88</v>
      </c>
      <c r="NMC4" s="6" t="s">
        <v>87</v>
      </c>
      <c r="NMD4" s="7" t="s">
        <v>88</v>
      </c>
      <c r="NME4" s="6" t="s">
        <v>87</v>
      </c>
      <c r="NMF4" s="7" t="s">
        <v>88</v>
      </c>
      <c r="NMG4" s="6" t="s">
        <v>87</v>
      </c>
      <c r="NMH4" s="7" t="s">
        <v>88</v>
      </c>
      <c r="NMI4" s="6" t="s">
        <v>87</v>
      </c>
      <c r="NMJ4" s="7" t="s">
        <v>88</v>
      </c>
      <c r="NMK4" s="6" t="s">
        <v>87</v>
      </c>
      <c r="NML4" s="7" t="s">
        <v>88</v>
      </c>
      <c r="NMM4" s="6" t="s">
        <v>87</v>
      </c>
      <c r="NMN4" s="7" t="s">
        <v>88</v>
      </c>
      <c r="NMO4" s="6" t="s">
        <v>87</v>
      </c>
      <c r="NMP4" s="7" t="s">
        <v>88</v>
      </c>
      <c r="NMQ4" s="6" t="s">
        <v>87</v>
      </c>
      <c r="NMR4" s="7" t="s">
        <v>88</v>
      </c>
      <c r="NMS4" s="6" t="s">
        <v>87</v>
      </c>
      <c r="NMT4" s="7" t="s">
        <v>88</v>
      </c>
      <c r="NMU4" s="6" t="s">
        <v>87</v>
      </c>
      <c r="NMV4" s="7" t="s">
        <v>88</v>
      </c>
      <c r="NMW4" s="6" t="s">
        <v>87</v>
      </c>
      <c r="NMX4" s="7" t="s">
        <v>88</v>
      </c>
      <c r="NMY4" s="6" t="s">
        <v>87</v>
      </c>
      <c r="NMZ4" s="7" t="s">
        <v>88</v>
      </c>
      <c r="NNA4" s="6" t="s">
        <v>87</v>
      </c>
      <c r="NNB4" s="7" t="s">
        <v>88</v>
      </c>
      <c r="NNC4" s="6" t="s">
        <v>87</v>
      </c>
      <c r="NND4" s="7" t="s">
        <v>88</v>
      </c>
      <c r="NNE4" s="6" t="s">
        <v>87</v>
      </c>
      <c r="NNF4" s="7" t="s">
        <v>88</v>
      </c>
      <c r="NNG4" s="6" t="s">
        <v>87</v>
      </c>
      <c r="NNH4" s="7" t="s">
        <v>88</v>
      </c>
      <c r="NNI4" s="6" t="s">
        <v>87</v>
      </c>
      <c r="NNJ4" s="7" t="s">
        <v>88</v>
      </c>
      <c r="NNK4" s="6" t="s">
        <v>87</v>
      </c>
      <c r="NNL4" s="7" t="s">
        <v>88</v>
      </c>
      <c r="NNM4" s="6" t="s">
        <v>87</v>
      </c>
      <c r="NNN4" s="7" t="s">
        <v>88</v>
      </c>
      <c r="NNO4" s="6" t="s">
        <v>87</v>
      </c>
      <c r="NNP4" s="7" t="s">
        <v>88</v>
      </c>
      <c r="NNQ4" s="6" t="s">
        <v>87</v>
      </c>
      <c r="NNR4" s="7" t="s">
        <v>88</v>
      </c>
      <c r="NNS4" s="6" t="s">
        <v>87</v>
      </c>
      <c r="NNT4" s="7" t="s">
        <v>88</v>
      </c>
      <c r="NNU4" s="6" t="s">
        <v>87</v>
      </c>
      <c r="NNV4" s="7" t="s">
        <v>88</v>
      </c>
      <c r="NNW4" s="6" t="s">
        <v>87</v>
      </c>
      <c r="NNX4" s="7" t="s">
        <v>88</v>
      </c>
      <c r="NNY4" s="6" t="s">
        <v>87</v>
      </c>
      <c r="NNZ4" s="7" t="s">
        <v>88</v>
      </c>
      <c r="NOA4" s="6" t="s">
        <v>87</v>
      </c>
      <c r="NOB4" s="7" t="s">
        <v>88</v>
      </c>
      <c r="NOC4" s="6" t="s">
        <v>87</v>
      </c>
      <c r="NOD4" s="7" t="s">
        <v>88</v>
      </c>
      <c r="NOE4" s="6" t="s">
        <v>87</v>
      </c>
      <c r="NOF4" s="7" t="s">
        <v>88</v>
      </c>
      <c r="NOG4" s="6" t="s">
        <v>87</v>
      </c>
      <c r="NOH4" s="7" t="s">
        <v>88</v>
      </c>
      <c r="NOI4" s="6" t="s">
        <v>87</v>
      </c>
      <c r="NOJ4" s="7" t="s">
        <v>88</v>
      </c>
      <c r="NOK4" s="6" t="s">
        <v>87</v>
      </c>
      <c r="NOL4" s="7" t="s">
        <v>88</v>
      </c>
      <c r="NOM4" s="6" t="s">
        <v>87</v>
      </c>
      <c r="NON4" s="7" t="s">
        <v>88</v>
      </c>
      <c r="NOO4" s="6" t="s">
        <v>87</v>
      </c>
      <c r="NOP4" s="7" t="s">
        <v>88</v>
      </c>
      <c r="NOQ4" s="6" t="s">
        <v>87</v>
      </c>
      <c r="NOR4" s="7" t="s">
        <v>88</v>
      </c>
      <c r="NOS4" s="6" t="s">
        <v>87</v>
      </c>
      <c r="NOT4" s="7" t="s">
        <v>88</v>
      </c>
      <c r="NOU4" s="6" t="s">
        <v>87</v>
      </c>
      <c r="NOV4" s="7" t="s">
        <v>88</v>
      </c>
      <c r="NOW4" s="6" t="s">
        <v>87</v>
      </c>
      <c r="NOX4" s="7" t="s">
        <v>88</v>
      </c>
      <c r="NOY4" s="6" t="s">
        <v>87</v>
      </c>
      <c r="NOZ4" s="7" t="s">
        <v>88</v>
      </c>
      <c r="NPA4" s="6" t="s">
        <v>87</v>
      </c>
      <c r="NPB4" s="7" t="s">
        <v>88</v>
      </c>
      <c r="NPC4" s="6" t="s">
        <v>87</v>
      </c>
      <c r="NPD4" s="7" t="s">
        <v>88</v>
      </c>
      <c r="NPE4" s="6" t="s">
        <v>87</v>
      </c>
      <c r="NPF4" s="7" t="s">
        <v>88</v>
      </c>
      <c r="NPG4" s="6" t="s">
        <v>87</v>
      </c>
      <c r="NPH4" s="7" t="s">
        <v>88</v>
      </c>
      <c r="NPI4" s="6" t="s">
        <v>87</v>
      </c>
      <c r="NPJ4" s="7" t="s">
        <v>88</v>
      </c>
      <c r="NPK4" s="6" t="s">
        <v>87</v>
      </c>
      <c r="NPL4" s="7" t="s">
        <v>88</v>
      </c>
      <c r="NPM4" s="6" t="s">
        <v>87</v>
      </c>
      <c r="NPN4" s="7" t="s">
        <v>88</v>
      </c>
      <c r="NPO4" s="6" t="s">
        <v>87</v>
      </c>
      <c r="NPP4" s="7" t="s">
        <v>88</v>
      </c>
      <c r="NPQ4" s="6" t="s">
        <v>87</v>
      </c>
      <c r="NPR4" s="7" t="s">
        <v>88</v>
      </c>
      <c r="NPS4" s="6" t="s">
        <v>87</v>
      </c>
      <c r="NPT4" s="7" t="s">
        <v>88</v>
      </c>
      <c r="NPU4" s="6" t="s">
        <v>87</v>
      </c>
      <c r="NPV4" s="7" t="s">
        <v>88</v>
      </c>
      <c r="NPW4" s="6" t="s">
        <v>87</v>
      </c>
      <c r="NPX4" s="7" t="s">
        <v>88</v>
      </c>
      <c r="NPY4" s="6" t="s">
        <v>87</v>
      </c>
      <c r="NPZ4" s="7" t="s">
        <v>88</v>
      </c>
      <c r="NQA4" s="6" t="s">
        <v>87</v>
      </c>
      <c r="NQB4" s="7" t="s">
        <v>88</v>
      </c>
      <c r="NQC4" s="6" t="s">
        <v>87</v>
      </c>
      <c r="NQD4" s="7" t="s">
        <v>88</v>
      </c>
      <c r="NQE4" s="6" t="s">
        <v>87</v>
      </c>
      <c r="NQF4" s="7" t="s">
        <v>88</v>
      </c>
      <c r="NQG4" s="6" t="s">
        <v>87</v>
      </c>
      <c r="NQH4" s="7" t="s">
        <v>88</v>
      </c>
      <c r="NQI4" s="6" t="s">
        <v>87</v>
      </c>
      <c r="NQJ4" s="7" t="s">
        <v>88</v>
      </c>
      <c r="NQK4" s="6" t="s">
        <v>87</v>
      </c>
      <c r="NQL4" s="7" t="s">
        <v>88</v>
      </c>
      <c r="NQM4" s="6" t="s">
        <v>87</v>
      </c>
      <c r="NQN4" s="7" t="s">
        <v>88</v>
      </c>
      <c r="NQO4" s="6" t="s">
        <v>87</v>
      </c>
      <c r="NQP4" s="7" t="s">
        <v>88</v>
      </c>
      <c r="NQQ4" s="6" t="s">
        <v>87</v>
      </c>
      <c r="NQR4" s="7" t="s">
        <v>88</v>
      </c>
      <c r="NQS4" s="6" t="s">
        <v>87</v>
      </c>
      <c r="NQT4" s="7" t="s">
        <v>88</v>
      </c>
      <c r="NQU4" s="6" t="s">
        <v>87</v>
      </c>
      <c r="NQV4" s="7" t="s">
        <v>88</v>
      </c>
      <c r="NQW4" s="6" t="s">
        <v>87</v>
      </c>
      <c r="NQX4" s="7" t="s">
        <v>88</v>
      </c>
      <c r="NQY4" s="6" t="s">
        <v>87</v>
      </c>
      <c r="NQZ4" s="7" t="s">
        <v>88</v>
      </c>
      <c r="NRA4" s="6" t="s">
        <v>87</v>
      </c>
      <c r="NRB4" s="7" t="s">
        <v>88</v>
      </c>
      <c r="NRC4" s="6" t="s">
        <v>87</v>
      </c>
      <c r="NRD4" s="7" t="s">
        <v>88</v>
      </c>
      <c r="NRE4" s="6" t="s">
        <v>87</v>
      </c>
      <c r="NRF4" s="7" t="s">
        <v>88</v>
      </c>
      <c r="NRG4" s="6" t="s">
        <v>87</v>
      </c>
      <c r="NRH4" s="7" t="s">
        <v>88</v>
      </c>
      <c r="NRI4" s="6" t="s">
        <v>87</v>
      </c>
      <c r="NRJ4" s="7" t="s">
        <v>88</v>
      </c>
      <c r="NRK4" s="6" t="s">
        <v>87</v>
      </c>
      <c r="NRL4" s="7" t="s">
        <v>88</v>
      </c>
      <c r="NRM4" s="6" t="s">
        <v>87</v>
      </c>
      <c r="NRN4" s="7" t="s">
        <v>88</v>
      </c>
      <c r="NRO4" s="6" t="s">
        <v>87</v>
      </c>
      <c r="NRP4" s="7" t="s">
        <v>88</v>
      </c>
      <c r="NRQ4" s="6" t="s">
        <v>87</v>
      </c>
      <c r="NRR4" s="7" t="s">
        <v>88</v>
      </c>
      <c r="NRS4" s="6" t="s">
        <v>87</v>
      </c>
      <c r="NRT4" s="7" t="s">
        <v>88</v>
      </c>
      <c r="NRU4" s="6" t="s">
        <v>87</v>
      </c>
      <c r="NRV4" s="7" t="s">
        <v>88</v>
      </c>
      <c r="NRW4" s="6" t="s">
        <v>87</v>
      </c>
      <c r="NRX4" s="7" t="s">
        <v>88</v>
      </c>
      <c r="NRY4" s="6" t="s">
        <v>87</v>
      </c>
      <c r="NRZ4" s="7" t="s">
        <v>88</v>
      </c>
      <c r="NSA4" s="6" t="s">
        <v>87</v>
      </c>
      <c r="NSB4" s="7" t="s">
        <v>88</v>
      </c>
      <c r="NSC4" s="6" t="s">
        <v>87</v>
      </c>
      <c r="NSD4" s="7" t="s">
        <v>88</v>
      </c>
      <c r="NSE4" s="6" t="s">
        <v>87</v>
      </c>
      <c r="NSF4" s="7" t="s">
        <v>88</v>
      </c>
      <c r="NSG4" s="6" t="s">
        <v>87</v>
      </c>
      <c r="NSH4" s="7" t="s">
        <v>88</v>
      </c>
      <c r="NSI4" s="6" t="s">
        <v>87</v>
      </c>
      <c r="NSJ4" s="7" t="s">
        <v>88</v>
      </c>
      <c r="NSK4" s="6" t="s">
        <v>87</v>
      </c>
      <c r="NSL4" s="7" t="s">
        <v>88</v>
      </c>
      <c r="NSM4" s="6" t="s">
        <v>87</v>
      </c>
      <c r="NSN4" s="7" t="s">
        <v>88</v>
      </c>
      <c r="NSO4" s="6" t="s">
        <v>87</v>
      </c>
      <c r="NSP4" s="7" t="s">
        <v>88</v>
      </c>
      <c r="NSQ4" s="6" t="s">
        <v>87</v>
      </c>
      <c r="NSR4" s="7" t="s">
        <v>88</v>
      </c>
      <c r="NSS4" s="6" t="s">
        <v>87</v>
      </c>
      <c r="NST4" s="7" t="s">
        <v>88</v>
      </c>
      <c r="NSU4" s="6" t="s">
        <v>87</v>
      </c>
      <c r="NSV4" s="7" t="s">
        <v>88</v>
      </c>
      <c r="NSW4" s="6" t="s">
        <v>87</v>
      </c>
      <c r="NSX4" s="7" t="s">
        <v>88</v>
      </c>
      <c r="NSY4" s="6" t="s">
        <v>87</v>
      </c>
      <c r="NSZ4" s="7" t="s">
        <v>88</v>
      </c>
      <c r="NTA4" s="6" t="s">
        <v>87</v>
      </c>
      <c r="NTB4" s="7" t="s">
        <v>88</v>
      </c>
      <c r="NTC4" s="6" t="s">
        <v>87</v>
      </c>
      <c r="NTD4" s="7" t="s">
        <v>88</v>
      </c>
      <c r="NTE4" s="6" t="s">
        <v>87</v>
      </c>
      <c r="NTF4" s="7" t="s">
        <v>88</v>
      </c>
      <c r="NTG4" s="6" t="s">
        <v>87</v>
      </c>
      <c r="NTH4" s="7" t="s">
        <v>88</v>
      </c>
      <c r="NTI4" s="6" t="s">
        <v>87</v>
      </c>
      <c r="NTJ4" s="7" t="s">
        <v>88</v>
      </c>
      <c r="NTK4" s="6" t="s">
        <v>87</v>
      </c>
      <c r="NTL4" s="7" t="s">
        <v>88</v>
      </c>
      <c r="NTM4" s="6" t="s">
        <v>87</v>
      </c>
      <c r="NTN4" s="7" t="s">
        <v>88</v>
      </c>
      <c r="NTO4" s="6" t="s">
        <v>87</v>
      </c>
      <c r="NTP4" s="7" t="s">
        <v>88</v>
      </c>
      <c r="NTQ4" s="6" t="s">
        <v>87</v>
      </c>
      <c r="NTR4" s="7" t="s">
        <v>88</v>
      </c>
      <c r="NTS4" s="6" t="s">
        <v>87</v>
      </c>
      <c r="NTT4" s="7" t="s">
        <v>88</v>
      </c>
      <c r="NTU4" s="6" t="s">
        <v>87</v>
      </c>
      <c r="NTV4" s="7" t="s">
        <v>88</v>
      </c>
      <c r="NTW4" s="6" t="s">
        <v>87</v>
      </c>
      <c r="NTX4" s="7" t="s">
        <v>88</v>
      </c>
      <c r="NTY4" s="6" t="s">
        <v>87</v>
      </c>
      <c r="NTZ4" s="7" t="s">
        <v>88</v>
      </c>
      <c r="NUA4" s="6" t="s">
        <v>87</v>
      </c>
      <c r="NUB4" s="7" t="s">
        <v>88</v>
      </c>
      <c r="NUC4" s="6" t="s">
        <v>87</v>
      </c>
      <c r="NUD4" s="7" t="s">
        <v>88</v>
      </c>
      <c r="NUE4" s="6" t="s">
        <v>87</v>
      </c>
      <c r="NUF4" s="7" t="s">
        <v>88</v>
      </c>
      <c r="NUG4" s="6" t="s">
        <v>87</v>
      </c>
      <c r="NUH4" s="7" t="s">
        <v>88</v>
      </c>
      <c r="NUI4" s="6" t="s">
        <v>87</v>
      </c>
      <c r="NUJ4" s="7" t="s">
        <v>88</v>
      </c>
      <c r="NUK4" s="6" t="s">
        <v>87</v>
      </c>
      <c r="NUL4" s="7" t="s">
        <v>88</v>
      </c>
      <c r="NUM4" s="6" t="s">
        <v>87</v>
      </c>
      <c r="NUN4" s="7" t="s">
        <v>88</v>
      </c>
      <c r="NUO4" s="6" t="s">
        <v>87</v>
      </c>
      <c r="NUP4" s="7" t="s">
        <v>88</v>
      </c>
      <c r="NUQ4" s="6" t="s">
        <v>87</v>
      </c>
      <c r="NUR4" s="7" t="s">
        <v>88</v>
      </c>
      <c r="NUS4" s="6" t="s">
        <v>87</v>
      </c>
      <c r="NUT4" s="7" t="s">
        <v>88</v>
      </c>
      <c r="NUU4" s="6" t="s">
        <v>87</v>
      </c>
      <c r="NUV4" s="7" t="s">
        <v>88</v>
      </c>
      <c r="NUW4" s="6" t="s">
        <v>87</v>
      </c>
      <c r="NUX4" s="7" t="s">
        <v>88</v>
      </c>
      <c r="NUY4" s="6" t="s">
        <v>87</v>
      </c>
      <c r="NUZ4" s="7" t="s">
        <v>88</v>
      </c>
      <c r="NVA4" s="6" t="s">
        <v>87</v>
      </c>
      <c r="NVB4" s="7" t="s">
        <v>88</v>
      </c>
      <c r="NVC4" s="6" t="s">
        <v>87</v>
      </c>
      <c r="NVD4" s="7" t="s">
        <v>88</v>
      </c>
      <c r="NVE4" s="6" t="s">
        <v>87</v>
      </c>
      <c r="NVF4" s="7" t="s">
        <v>88</v>
      </c>
      <c r="NVG4" s="6" t="s">
        <v>87</v>
      </c>
      <c r="NVH4" s="7" t="s">
        <v>88</v>
      </c>
      <c r="NVI4" s="6" t="s">
        <v>87</v>
      </c>
      <c r="NVJ4" s="7" t="s">
        <v>88</v>
      </c>
      <c r="NVK4" s="6" t="s">
        <v>87</v>
      </c>
      <c r="NVL4" s="7" t="s">
        <v>88</v>
      </c>
      <c r="NVM4" s="6" t="s">
        <v>87</v>
      </c>
      <c r="NVN4" s="7" t="s">
        <v>88</v>
      </c>
      <c r="NVO4" s="6" t="s">
        <v>87</v>
      </c>
      <c r="NVP4" s="7" t="s">
        <v>88</v>
      </c>
      <c r="NVQ4" s="6" t="s">
        <v>87</v>
      </c>
      <c r="NVR4" s="7" t="s">
        <v>88</v>
      </c>
      <c r="NVS4" s="6" t="s">
        <v>87</v>
      </c>
      <c r="NVT4" s="7" t="s">
        <v>88</v>
      </c>
      <c r="NVU4" s="6" t="s">
        <v>87</v>
      </c>
      <c r="NVV4" s="7" t="s">
        <v>88</v>
      </c>
      <c r="NVW4" s="6" t="s">
        <v>87</v>
      </c>
      <c r="NVX4" s="7" t="s">
        <v>88</v>
      </c>
      <c r="NVY4" s="6" t="s">
        <v>87</v>
      </c>
      <c r="NVZ4" s="7" t="s">
        <v>88</v>
      </c>
      <c r="NWA4" s="6" t="s">
        <v>87</v>
      </c>
      <c r="NWB4" s="7" t="s">
        <v>88</v>
      </c>
      <c r="NWC4" s="6" t="s">
        <v>87</v>
      </c>
      <c r="NWD4" s="7" t="s">
        <v>88</v>
      </c>
      <c r="NWE4" s="6" t="s">
        <v>87</v>
      </c>
      <c r="NWF4" s="7" t="s">
        <v>88</v>
      </c>
      <c r="NWG4" s="6" t="s">
        <v>87</v>
      </c>
      <c r="NWH4" s="7" t="s">
        <v>88</v>
      </c>
      <c r="NWI4" s="6" t="s">
        <v>87</v>
      </c>
      <c r="NWJ4" s="7" t="s">
        <v>88</v>
      </c>
      <c r="NWK4" s="6" t="s">
        <v>87</v>
      </c>
      <c r="NWL4" s="7" t="s">
        <v>88</v>
      </c>
      <c r="NWM4" s="6" t="s">
        <v>87</v>
      </c>
      <c r="NWN4" s="7" t="s">
        <v>88</v>
      </c>
      <c r="NWO4" s="6" t="s">
        <v>87</v>
      </c>
      <c r="NWP4" s="7" t="s">
        <v>88</v>
      </c>
      <c r="NWQ4" s="6" t="s">
        <v>87</v>
      </c>
      <c r="NWR4" s="7" t="s">
        <v>88</v>
      </c>
      <c r="NWS4" s="6" t="s">
        <v>87</v>
      </c>
      <c r="NWT4" s="7" t="s">
        <v>88</v>
      </c>
      <c r="NWU4" s="6" t="s">
        <v>87</v>
      </c>
      <c r="NWV4" s="7" t="s">
        <v>88</v>
      </c>
      <c r="NWW4" s="6" t="s">
        <v>87</v>
      </c>
      <c r="NWX4" s="7" t="s">
        <v>88</v>
      </c>
      <c r="NWY4" s="6" t="s">
        <v>87</v>
      </c>
      <c r="NWZ4" s="7" t="s">
        <v>88</v>
      </c>
      <c r="NXA4" s="6" t="s">
        <v>87</v>
      </c>
      <c r="NXB4" s="7" t="s">
        <v>88</v>
      </c>
      <c r="NXC4" s="6" t="s">
        <v>87</v>
      </c>
      <c r="NXD4" s="7" t="s">
        <v>88</v>
      </c>
      <c r="NXE4" s="6" t="s">
        <v>87</v>
      </c>
      <c r="NXF4" s="7" t="s">
        <v>88</v>
      </c>
      <c r="NXG4" s="6" t="s">
        <v>87</v>
      </c>
      <c r="NXH4" s="7" t="s">
        <v>88</v>
      </c>
      <c r="NXI4" s="6" t="s">
        <v>87</v>
      </c>
      <c r="NXJ4" s="7" t="s">
        <v>88</v>
      </c>
      <c r="NXK4" s="6" t="s">
        <v>87</v>
      </c>
      <c r="NXL4" s="7" t="s">
        <v>88</v>
      </c>
      <c r="NXM4" s="6" t="s">
        <v>87</v>
      </c>
      <c r="NXN4" s="7" t="s">
        <v>88</v>
      </c>
      <c r="NXO4" s="6" t="s">
        <v>87</v>
      </c>
      <c r="NXP4" s="7" t="s">
        <v>88</v>
      </c>
      <c r="NXQ4" s="6" t="s">
        <v>87</v>
      </c>
      <c r="NXR4" s="7" t="s">
        <v>88</v>
      </c>
      <c r="NXS4" s="6" t="s">
        <v>87</v>
      </c>
      <c r="NXT4" s="7" t="s">
        <v>88</v>
      </c>
      <c r="NXU4" s="6" t="s">
        <v>87</v>
      </c>
      <c r="NXV4" s="7" t="s">
        <v>88</v>
      </c>
      <c r="NXW4" s="6" t="s">
        <v>87</v>
      </c>
      <c r="NXX4" s="7" t="s">
        <v>88</v>
      </c>
      <c r="NXY4" s="6" t="s">
        <v>87</v>
      </c>
      <c r="NXZ4" s="7" t="s">
        <v>88</v>
      </c>
      <c r="NYA4" s="6" t="s">
        <v>87</v>
      </c>
      <c r="NYB4" s="7" t="s">
        <v>88</v>
      </c>
      <c r="NYC4" s="6" t="s">
        <v>87</v>
      </c>
      <c r="NYD4" s="7" t="s">
        <v>88</v>
      </c>
      <c r="NYE4" s="6" t="s">
        <v>87</v>
      </c>
      <c r="NYF4" s="7" t="s">
        <v>88</v>
      </c>
      <c r="NYG4" s="6" t="s">
        <v>87</v>
      </c>
      <c r="NYH4" s="7" t="s">
        <v>88</v>
      </c>
      <c r="NYI4" s="6" t="s">
        <v>87</v>
      </c>
      <c r="NYJ4" s="7" t="s">
        <v>88</v>
      </c>
      <c r="NYK4" s="6" t="s">
        <v>87</v>
      </c>
      <c r="NYL4" s="7" t="s">
        <v>88</v>
      </c>
      <c r="NYM4" s="6" t="s">
        <v>87</v>
      </c>
      <c r="NYN4" s="7" t="s">
        <v>88</v>
      </c>
      <c r="NYO4" s="6" t="s">
        <v>87</v>
      </c>
      <c r="NYP4" s="7" t="s">
        <v>88</v>
      </c>
      <c r="NYQ4" s="6" t="s">
        <v>87</v>
      </c>
      <c r="NYR4" s="7" t="s">
        <v>88</v>
      </c>
      <c r="NYS4" s="6" t="s">
        <v>87</v>
      </c>
      <c r="NYT4" s="7" t="s">
        <v>88</v>
      </c>
      <c r="NYU4" s="6" t="s">
        <v>87</v>
      </c>
      <c r="NYV4" s="7" t="s">
        <v>88</v>
      </c>
      <c r="NYW4" s="6" t="s">
        <v>87</v>
      </c>
      <c r="NYX4" s="7" t="s">
        <v>88</v>
      </c>
      <c r="NYY4" s="6" t="s">
        <v>87</v>
      </c>
      <c r="NYZ4" s="7" t="s">
        <v>88</v>
      </c>
      <c r="NZA4" s="6" t="s">
        <v>87</v>
      </c>
      <c r="NZB4" s="7" t="s">
        <v>88</v>
      </c>
      <c r="NZC4" s="6" t="s">
        <v>87</v>
      </c>
      <c r="NZD4" s="7" t="s">
        <v>88</v>
      </c>
      <c r="NZE4" s="6" t="s">
        <v>87</v>
      </c>
      <c r="NZF4" s="7" t="s">
        <v>88</v>
      </c>
      <c r="NZG4" s="6" t="s">
        <v>87</v>
      </c>
      <c r="NZH4" s="7" t="s">
        <v>88</v>
      </c>
      <c r="NZI4" s="6" t="s">
        <v>87</v>
      </c>
      <c r="NZJ4" s="7" t="s">
        <v>88</v>
      </c>
      <c r="NZK4" s="6" t="s">
        <v>87</v>
      </c>
      <c r="NZL4" s="7" t="s">
        <v>88</v>
      </c>
      <c r="NZM4" s="6" t="s">
        <v>87</v>
      </c>
      <c r="NZN4" s="7" t="s">
        <v>88</v>
      </c>
      <c r="NZO4" s="6" t="s">
        <v>87</v>
      </c>
      <c r="NZP4" s="7" t="s">
        <v>88</v>
      </c>
      <c r="NZQ4" s="6" t="s">
        <v>87</v>
      </c>
      <c r="NZR4" s="7" t="s">
        <v>88</v>
      </c>
      <c r="NZS4" s="6" t="s">
        <v>87</v>
      </c>
      <c r="NZT4" s="7" t="s">
        <v>88</v>
      </c>
      <c r="NZU4" s="6" t="s">
        <v>87</v>
      </c>
      <c r="NZV4" s="7" t="s">
        <v>88</v>
      </c>
      <c r="NZW4" s="6" t="s">
        <v>87</v>
      </c>
      <c r="NZX4" s="7" t="s">
        <v>88</v>
      </c>
      <c r="NZY4" s="6" t="s">
        <v>87</v>
      </c>
      <c r="NZZ4" s="7" t="s">
        <v>88</v>
      </c>
      <c r="OAA4" s="6" t="s">
        <v>87</v>
      </c>
      <c r="OAB4" s="7" t="s">
        <v>88</v>
      </c>
      <c r="OAC4" s="6" t="s">
        <v>87</v>
      </c>
      <c r="OAD4" s="7" t="s">
        <v>88</v>
      </c>
      <c r="OAE4" s="6" t="s">
        <v>87</v>
      </c>
      <c r="OAF4" s="7" t="s">
        <v>88</v>
      </c>
      <c r="OAG4" s="6" t="s">
        <v>87</v>
      </c>
      <c r="OAH4" s="7" t="s">
        <v>88</v>
      </c>
      <c r="OAI4" s="6" t="s">
        <v>87</v>
      </c>
      <c r="OAJ4" s="7" t="s">
        <v>88</v>
      </c>
      <c r="OAK4" s="6" t="s">
        <v>87</v>
      </c>
      <c r="OAL4" s="7" t="s">
        <v>88</v>
      </c>
      <c r="OAM4" s="6" t="s">
        <v>87</v>
      </c>
      <c r="OAN4" s="7" t="s">
        <v>88</v>
      </c>
      <c r="OAO4" s="6" t="s">
        <v>87</v>
      </c>
      <c r="OAP4" s="7" t="s">
        <v>88</v>
      </c>
      <c r="OAQ4" s="6" t="s">
        <v>87</v>
      </c>
      <c r="OAR4" s="7" t="s">
        <v>88</v>
      </c>
      <c r="OAS4" s="6" t="s">
        <v>87</v>
      </c>
      <c r="OAT4" s="7" t="s">
        <v>88</v>
      </c>
      <c r="OAU4" s="6" t="s">
        <v>87</v>
      </c>
      <c r="OAV4" s="7" t="s">
        <v>88</v>
      </c>
      <c r="OAW4" s="6" t="s">
        <v>87</v>
      </c>
      <c r="OAX4" s="7" t="s">
        <v>88</v>
      </c>
      <c r="OAY4" s="6" t="s">
        <v>87</v>
      </c>
      <c r="OAZ4" s="7" t="s">
        <v>88</v>
      </c>
      <c r="OBA4" s="6" t="s">
        <v>87</v>
      </c>
      <c r="OBB4" s="7" t="s">
        <v>88</v>
      </c>
      <c r="OBC4" s="6" t="s">
        <v>87</v>
      </c>
      <c r="OBD4" s="7" t="s">
        <v>88</v>
      </c>
      <c r="OBE4" s="6" t="s">
        <v>87</v>
      </c>
      <c r="OBF4" s="7" t="s">
        <v>88</v>
      </c>
      <c r="OBG4" s="6" t="s">
        <v>87</v>
      </c>
      <c r="OBH4" s="7" t="s">
        <v>88</v>
      </c>
      <c r="OBI4" s="6" t="s">
        <v>87</v>
      </c>
      <c r="OBJ4" s="7" t="s">
        <v>88</v>
      </c>
      <c r="OBK4" s="6" t="s">
        <v>87</v>
      </c>
      <c r="OBL4" s="7" t="s">
        <v>88</v>
      </c>
      <c r="OBM4" s="6" t="s">
        <v>87</v>
      </c>
      <c r="OBN4" s="7" t="s">
        <v>88</v>
      </c>
      <c r="OBO4" s="6" t="s">
        <v>87</v>
      </c>
      <c r="OBP4" s="7" t="s">
        <v>88</v>
      </c>
      <c r="OBQ4" s="6" t="s">
        <v>87</v>
      </c>
      <c r="OBR4" s="7" t="s">
        <v>88</v>
      </c>
      <c r="OBS4" s="6" t="s">
        <v>87</v>
      </c>
      <c r="OBT4" s="7" t="s">
        <v>88</v>
      </c>
      <c r="OBU4" s="6" t="s">
        <v>87</v>
      </c>
      <c r="OBV4" s="7" t="s">
        <v>88</v>
      </c>
      <c r="OBW4" s="6" t="s">
        <v>87</v>
      </c>
      <c r="OBX4" s="7" t="s">
        <v>88</v>
      </c>
      <c r="OBY4" s="6" t="s">
        <v>87</v>
      </c>
      <c r="OBZ4" s="7" t="s">
        <v>88</v>
      </c>
      <c r="OCA4" s="6" t="s">
        <v>87</v>
      </c>
      <c r="OCB4" s="7" t="s">
        <v>88</v>
      </c>
      <c r="OCC4" s="6" t="s">
        <v>87</v>
      </c>
      <c r="OCD4" s="7" t="s">
        <v>88</v>
      </c>
      <c r="OCE4" s="6" t="s">
        <v>87</v>
      </c>
      <c r="OCF4" s="7" t="s">
        <v>88</v>
      </c>
      <c r="OCG4" s="6" t="s">
        <v>87</v>
      </c>
      <c r="OCH4" s="7" t="s">
        <v>88</v>
      </c>
      <c r="OCI4" s="6" t="s">
        <v>87</v>
      </c>
      <c r="OCJ4" s="7" t="s">
        <v>88</v>
      </c>
      <c r="OCK4" s="6" t="s">
        <v>87</v>
      </c>
      <c r="OCL4" s="7" t="s">
        <v>88</v>
      </c>
      <c r="OCM4" s="6" t="s">
        <v>87</v>
      </c>
      <c r="OCN4" s="7" t="s">
        <v>88</v>
      </c>
      <c r="OCO4" s="6" t="s">
        <v>87</v>
      </c>
      <c r="OCP4" s="7" t="s">
        <v>88</v>
      </c>
      <c r="OCQ4" s="6" t="s">
        <v>87</v>
      </c>
      <c r="OCR4" s="7" t="s">
        <v>88</v>
      </c>
      <c r="OCS4" s="6" t="s">
        <v>87</v>
      </c>
      <c r="OCT4" s="7" t="s">
        <v>88</v>
      </c>
      <c r="OCU4" s="6" t="s">
        <v>87</v>
      </c>
      <c r="OCV4" s="7" t="s">
        <v>88</v>
      </c>
      <c r="OCW4" s="6" t="s">
        <v>87</v>
      </c>
      <c r="OCX4" s="7" t="s">
        <v>88</v>
      </c>
      <c r="OCY4" s="6" t="s">
        <v>87</v>
      </c>
      <c r="OCZ4" s="7" t="s">
        <v>88</v>
      </c>
      <c r="ODA4" s="6" t="s">
        <v>87</v>
      </c>
      <c r="ODB4" s="7" t="s">
        <v>88</v>
      </c>
      <c r="ODC4" s="6" t="s">
        <v>87</v>
      </c>
      <c r="ODD4" s="7" t="s">
        <v>88</v>
      </c>
      <c r="ODE4" s="6" t="s">
        <v>87</v>
      </c>
      <c r="ODF4" s="7" t="s">
        <v>88</v>
      </c>
      <c r="ODG4" s="6" t="s">
        <v>87</v>
      </c>
      <c r="ODH4" s="7" t="s">
        <v>88</v>
      </c>
      <c r="ODI4" s="6" t="s">
        <v>87</v>
      </c>
      <c r="ODJ4" s="7" t="s">
        <v>88</v>
      </c>
      <c r="ODK4" s="6" t="s">
        <v>87</v>
      </c>
      <c r="ODL4" s="7" t="s">
        <v>88</v>
      </c>
      <c r="ODM4" s="6" t="s">
        <v>87</v>
      </c>
      <c r="ODN4" s="7" t="s">
        <v>88</v>
      </c>
      <c r="ODO4" s="6" t="s">
        <v>87</v>
      </c>
      <c r="ODP4" s="7" t="s">
        <v>88</v>
      </c>
      <c r="ODQ4" s="6" t="s">
        <v>87</v>
      </c>
      <c r="ODR4" s="7" t="s">
        <v>88</v>
      </c>
      <c r="ODS4" s="6" t="s">
        <v>87</v>
      </c>
      <c r="ODT4" s="7" t="s">
        <v>88</v>
      </c>
      <c r="ODU4" s="6" t="s">
        <v>87</v>
      </c>
      <c r="ODV4" s="7" t="s">
        <v>88</v>
      </c>
      <c r="ODW4" s="6" t="s">
        <v>87</v>
      </c>
      <c r="ODX4" s="7" t="s">
        <v>88</v>
      </c>
      <c r="ODY4" s="6" t="s">
        <v>87</v>
      </c>
      <c r="ODZ4" s="7" t="s">
        <v>88</v>
      </c>
      <c r="OEA4" s="6" t="s">
        <v>87</v>
      </c>
      <c r="OEB4" s="7" t="s">
        <v>88</v>
      </c>
      <c r="OEC4" s="6" t="s">
        <v>87</v>
      </c>
      <c r="OED4" s="7" t="s">
        <v>88</v>
      </c>
      <c r="OEE4" s="6" t="s">
        <v>87</v>
      </c>
      <c r="OEF4" s="7" t="s">
        <v>88</v>
      </c>
      <c r="OEG4" s="6" t="s">
        <v>87</v>
      </c>
      <c r="OEH4" s="7" t="s">
        <v>88</v>
      </c>
      <c r="OEI4" s="6" t="s">
        <v>87</v>
      </c>
      <c r="OEJ4" s="7" t="s">
        <v>88</v>
      </c>
      <c r="OEK4" s="6" t="s">
        <v>87</v>
      </c>
      <c r="OEL4" s="7" t="s">
        <v>88</v>
      </c>
      <c r="OEM4" s="6" t="s">
        <v>87</v>
      </c>
      <c r="OEN4" s="7" t="s">
        <v>88</v>
      </c>
      <c r="OEO4" s="6" t="s">
        <v>87</v>
      </c>
      <c r="OEP4" s="7" t="s">
        <v>88</v>
      </c>
      <c r="OEQ4" s="6" t="s">
        <v>87</v>
      </c>
      <c r="OER4" s="7" t="s">
        <v>88</v>
      </c>
      <c r="OES4" s="6" t="s">
        <v>87</v>
      </c>
      <c r="OET4" s="7" t="s">
        <v>88</v>
      </c>
      <c r="OEU4" s="6" t="s">
        <v>87</v>
      </c>
      <c r="OEV4" s="7" t="s">
        <v>88</v>
      </c>
      <c r="OEW4" s="6" t="s">
        <v>87</v>
      </c>
      <c r="OEX4" s="7" t="s">
        <v>88</v>
      </c>
      <c r="OEY4" s="6" t="s">
        <v>87</v>
      </c>
      <c r="OEZ4" s="7" t="s">
        <v>88</v>
      </c>
      <c r="OFA4" s="6" t="s">
        <v>87</v>
      </c>
      <c r="OFB4" s="7" t="s">
        <v>88</v>
      </c>
      <c r="OFC4" s="6" t="s">
        <v>87</v>
      </c>
      <c r="OFD4" s="7" t="s">
        <v>88</v>
      </c>
      <c r="OFE4" s="6" t="s">
        <v>87</v>
      </c>
      <c r="OFF4" s="7" t="s">
        <v>88</v>
      </c>
      <c r="OFG4" s="6" t="s">
        <v>87</v>
      </c>
      <c r="OFH4" s="7" t="s">
        <v>88</v>
      </c>
      <c r="OFI4" s="6" t="s">
        <v>87</v>
      </c>
      <c r="OFJ4" s="7" t="s">
        <v>88</v>
      </c>
      <c r="OFK4" s="6" t="s">
        <v>87</v>
      </c>
      <c r="OFL4" s="7" t="s">
        <v>88</v>
      </c>
      <c r="OFM4" s="6" t="s">
        <v>87</v>
      </c>
      <c r="OFN4" s="7" t="s">
        <v>88</v>
      </c>
      <c r="OFO4" s="6" t="s">
        <v>87</v>
      </c>
      <c r="OFP4" s="7" t="s">
        <v>88</v>
      </c>
      <c r="OFQ4" s="6" t="s">
        <v>87</v>
      </c>
      <c r="OFR4" s="7" t="s">
        <v>88</v>
      </c>
      <c r="OFS4" s="6" t="s">
        <v>87</v>
      </c>
      <c r="OFT4" s="7" t="s">
        <v>88</v>
      </c>
      <c r="OFU4" s="6" t="s">
        <v>87</v>
      </c>
      <c r="OFV4" s="7" t="s">
        <v>88</v>
      </c>
      <c r="OFW4" s="6" t="s">
        <v>87</v>
      </c>
      <c r="OFX4" s="7" t="s">
        <v>88</v>
      </c>
      <c r="OFY4" s="6" t="s">
        <v>87</v>
      </c>
      <c r="OFZ4" s="7" t="s">
        <v>88</v>
      </c>
      <c r="OGA4" s="6" t="s">
        <v>87</v>
      </c>
      <c r="OGB4" s="7" t="s">
        <v>88</v>
      </c>
      <c r="OGC4" s="6" t="s">
        <v>87</v>
      </c>
      <c r="OGD4" s="7" t="s">
        <v>88</v>
      </c>
      <c r="OGE4" s="6" t="s">
        <v>87</v>
      </c>
      <c r="OGF4" s="7" t="s">
        <v>88</v>
      </c>
      <c r="OGG4" s="6" t="s">
        <v>87</v>
      </c>
      <c r="OGH4" s="7" t="s">
        <v>88</v>
      </c>
      <c r="OGI4" s="6" t="s">
        <v>87</v>
      </c>
      <c r="OGJ4" s="7" t="s">
        <v>88</v>
      </c>
      <c r="OGK4" s="6" t="s">
        <v>87</v>
      </c>
      <c r="OGL4" s="7" t="s">
        <v>88</v>
      </c>
      <c r="OGM4" s="6" t="s">
        <v>87</v>
      </c>
      <c r="OGN4" s="7" t="s">
        <v>88</v>
      </c>
      <c r="OGO4" s="6" t="s">
        <v>87</v>
      </c>
      <c r="OGP4" s="7" t="s">
        <v>88</v>
      </c>
      <c r="OGQ4" s="6" t="s">
        <v>87</v>
      </c>
      <c r="OGR4" s="7" t="s">
        <v>88</v>
      </c>
      <c r="OGS4" s="6" t="s">
        <v>87</v>
      </c>
      <c r="OGT4" s="7" t="s">
        <v>88</v>
      </c>
      <c r="OGU4" s="6" t="s">
        <v>87</v>
      </c>
      <c r="OGV4" s="7" t="s">
        <v>88</v>
      </c>
      <c r="OGW4" s="6" t="s">
        <v>87</v>
      </c>
      <c r="OGX4" s="7" t="s">
        <v>88</v>
      </c>
      <c r="OGY4" s="6" t="s">
        <v>87</v>
      </c>
      <c r="OGZ4" s="7" t="s">
        <v>88</v>
      </c>
      <c r="OHA4" s="6" t="s">
        <v>87</v>
      </c>
      <c r="OHB4" s="7" t="s">
        <v>88</v>
      </c>
      <c r="OHC4" s="6" t="s">
        <v>87</v>
      </c>
      <c r="OHD4" s="7" t="s">
        <v>88</v>
      </c>
      <c r="OHE4" s="6" t="s">
        <v>87</v>
      </c>
      <c r="OHF4" s="7" t="s">
        <v>88</v>
      </c>
      <c r="OHG4" s="6" t="s">
        <v>87</v>
      </c>
      <c r="OHH4" s="7" t="s">
        <v>88</v>
      </c>
      <c r="OHI4" s="6" t="s">
        <v>87</v>
      </c>
      <c r="OHJ4" s="7" t="s">
        <v>88</v>
      </c>
      <c r="OHK4" s="6" t="s">
        <v>87</v>
      </c>
      <c r="OHL4" s="7" t="s">
        <v>88</v>
      </c>
      <c r="OHM4" s="6" t="s">
        <v>87</v>
      </c>
      <c r="OHN4" s="7" t="s">
        <v>88</v>
      </c>
      <c r="OHO4" s="6" t="s">
        <v>87</v>
      </c>
      <c r="OHP4" s="7" t="s">
        <v>88</v>
      </c>
      <c r="OHQ4" s="6" t="s">
        <v>87</v>
      </c>
      <c r="OHR4" s="7" t="s">
        <v>88</v>
      </c>
      <c r="OHS4" s="6" t="s">
        <v>87</v>
      </c>
      <c r="OHT4" s="7" t="s">
        <v>88</v>
      </c>
      <c r="OHU4" s="6" t="s">
        <v>87</v>
      </c>
      <c r="OHV4" s="7" t="s">
        <v>88</v>
      </c>
      <c r="OHW4" s="6" t="s">
        <v>87</v>
      </c>
      <c r="OHX4" s="7" t="s">
        <v>88</v>
      </c>
      <c r="OHY4" s="6" t="s">
        <v>87</v>
      </c>
      <c r="OHZ4" s="7" t="s">
        <v>88</v>
      </c>
      <c r="OIA4" s="6" t="s">
        <v>87</v>
      </c>
      <c r="OIB4" s="7" t="s">
        <v>88</v>
      </c>
      <c r="OIC4" s="6" t="s">
        <v>87</v>
      </c>
      <c r="OID4" s="7" t="s">
        <v>88</v>
      </c>
      <c r="OIE4" s="6" t="s">
        <v>87</v>
      </c>
      <c r="OIF4" s="7" t="s">
        <v>88</v>
      </c>
      <c r="OIG4" s="6" t="s">
        <v>87</v>
      </c>
      <c r="OIH4" s="7" t="s">
        <v>88</v>
      </c>
      <c r="OII4" s="6" t="s">
        <v>87</v>
      </c>
      <c r="OIJ4" s="7" t="s">
        <v>88</v>
      </c>
      <c r="OIK4" s="6" t="s">
        <v>87</v>
      </c>
      <c r="OIL4" s="7" t="s">
        <v>88</v>
      </c>
      <c r="OIM4" s="6" t="s">
        <v>87</v>
      </c>
      <c r="OIN4" s="7" t="s">
        <v>88</v>
      </c>
      <c r="OIO4" s="6" t="s">
        <v>87</v>
      </c>
      <c r="OIP4" s="7" t="s">
        <v>88</v>
      </c>
      <c r="OIQ4" s="6" t="s">
        <v>87</v>
      </c>
      <c r="OIR4" s="7" t="s">
        <v>88</v>
      </c>
      <c r="OIS4" s="6" t="s">
        <v>87</v>
      </c>
      <c r="OIT4" s="7" t="s">
        <v>88</v>
      </c>
      <c r="OIU4" s="6" t="s">
        <v>87</v>
      </c>
      <c r="OIV4" s="7" t="s">
        <v>88</v>
      </c>
      <c r="OIW4" s="6" t="s">
        <v>87</v>
      </c>
      <c r="OIX4" s="7" t="s">
        <v>88</v>
      </c>
      <c r="OIY4" s="6" t="s">
        <v>87</v>
      </c>
      <c r="OIZ4" s="7" t="s">
        <v>88</v>
      </c>
      <c r="OJA4" s="6" t="s">
        <v>87</v>
      </c>
      <c r="OJB4" s="7" t="s">
        <v>88</v>
      </c>
      <c r="OJC4" s="6" t="s">
        <v>87</v>
      </c>
      <c r="OJD4" s="7" t="s">
        <v>88</v>
      </c>
      <c r="OJE4" s="6" t="s">
        <v>87</v>
      </c>
      <c r="OJF4" s="7" t="s">
        <v>88</v>
      </c>
      <c r="OJG4" s="6" t="s">
        <v>87</v>
      </c>
      <c r="OJH4" s="7" t="s">
        <v>88</v>
      </c>
      <c r="OJI4" s="6" t="s">
        <v>87</v>
      </c>
      <c r="OJJ4" s="7" t="s">
        <v>88</v>
      </c>
      <c r="OJK4" s="6" t="s">
        <v>87</v>
      </c>
      <c r="OJL4" s="7" t="s">
        <v>88</v>
      </c>
      <c r="OJM4" s="6" t="s">
        <v>87</v>
      </c>
      <c r="OJN4" s="7" t="s">
        <v>88</v>
      </c>
      <c r="OJO4" s="6" t="s">
        <v>87</v>
      </c>
      <c r="OJP4" s="7" t="s">
        <v>88</v>
      </c>
      <c r="OJQ4" s="6" t="s">
        <v>87</v>
      </c>
      <c r="OJR4" s="7" t="s">
        <v>88</v>
      </c>
      <c r="OJS4" s="6" t="s">
        <v>87</v>
      </c>
      <c r="OJT4" s="7" t="s">
        <v>88</v>
      </c>
      <c r="OJU4" s="6" t="s">
        <v>87</v>
      </c>
      <c r="OJV4" s="7" t="s">
        <v>88</v>
      </c>
      <c r="OJW4" s="6" t="s">
        <v>87</v>
      </c>
      <c r="OJX4" s="7" t="s">
        <v>88</v>
      </c>
      <c r="OJY4" s="6" t="s">
        <v>87</v>
      </c>
      <c r="OJZ4" s="7" t="s">
        <v>88</v>
      </c>
      <c r="OKA4" s="6" t="s">
        <v>87</v>
      </c>
      <c r="OKB4" s="7" t="s">
        <v>88</v>
      </c>
      <c r="OKC4" s="6" t="s">
        <v>87</v>
      </c>
      <c r="OKD4" s="7" t="s">
        <v>88</v>
      </c>
      <c r="OKE4" s="6" t="s">
        <v>87</v>
      </c>
      <c r="OKF4" s="7" t="s">
        <v>88</v>
      </c>
      <c r="OKG4" s="6" t="s">
        <v>87</v>
      </c>
      <c r="OKH4" s="7" t="s">
        <v>88</v>
      </c>
      <c r="OKI4" s="6" t="s">
        <v>87</v>
      </c>
      <c r="OKJ4" s="7" t="s">
        <v>88</v>
      </c>
      <c r="OKK4" s="6" t="s">
        <v>87</v>
      </c>
      <c r="OKL4" s="7" t="s">
        <v>88</v>
      </c>
      <c r="OKM4" s="6" t="s">
        <v>87</v>
      </c>
      <c r="OKN4" s="7" t="s">
        <v>88</v>
      </c>
      <c r="OKO4" s="6" t="s">
        <v>87</v>
      </c>
      <c r="OKP4" s="7" t="s">
        <v>88</v>
      </c>
      <c r="OKQ4" s="6" t="s">
        <v>87</v>
      </c>
      <c r="OKR4" s="7" t="s">
        <v>88</v>
      </c>
      <c r="OKS4" s="6" t="s">
        <v>87</v>
      </c>
      <c r="OKT4" s="7" t="s">
        <v>88</v>
      </c>
      <c r="OKU4" s="6" t="s">
        <v>87</v>
      </c>
      <c r="OKV4" s="7" t="s">
        <v>88</v>
      </c>
      <c r="OKW4" s="6" t="s">
        <v>87</v>
      </c>
      <c r="OKX4" s="7" t="s">
        <v>88</v>
      </c>
      <c r="OKY4" s="6" t="s">
        <v>87</v>
      </c>
      <c r="OKZ4" s="7" t="s">
        <v>88</v>
      </c>
      <c r="OLA4" s="6" t="s">
        <v>87</v>
      </c>
      <c r="OLB4" s="7" t="s">
        <v>88</v>
      </c>
      <c r="OLC4" s="6" t="s">
        <v>87</v>
      </c>
      <c r="OLD4" s="7" t="s">
        <v>88</v>
      </c>
      <c r="OLE4" s="6" t="s">
        <v>87</v>
      </c>
      <c r="OLF4" s="7" t="s">
        <v>88</v>
      </c>
      <c r="OLG4" s="6" t="s">
        <v>87</v>
      </c>
      <c r="OLH4" s="7" t="s">
        <v>88</v>
      </c>
      <c r="OLI4" s="6" t="s">
        <v>87</v>
      </c>
      <c r="OLJ4" s="7" t="s">
        <v>88</v>
      </c>
      <c r="OLK4" s="6" t="s">
        <v>87</v>
      </c>
      <c r="OLL4" s="7" t="s">
        <v>88</v>
      </c>
      <c r="OLM4" s="6" t="s">
        <v>87</v>
      </c>
      <c r="OLN4" s="7" t="s">
        <v>88</v>
      </c>
      <c r="OLO4" s="6" t="s">
        <v>87</v>
      </c>
      <c r="OLP4" s="7" t="s">
        <v>88</v>
      </c>
      <c r="OLQ4" s="6" t="s">
        <v>87</v>
      </c>
      <c r="OLR4" s="7" t="s">
        <v>88</v>
      </c>
      <c r="OLS4" s="6" t="s">
        <v>87</v>
      </c>
      <c r="OLT4" s="7" t="s">
        <v>88</v>
      </c>
      <c r="OLU4" s="6" t="s">
        <v>87</v>
      </c>
      <c r="OLV4" s="7" t="s">
        <v>88</v>
      </c>
      <c r="OLW4" s="6" t="s">
        <v>87</v>
      </c>
      <c r="OLX4" s="7" t="s">
        <v>88</v>
      </c>
      <c r="OLY4" s="6" t="s">
        <v>87</v>
      </c>
      <c r="OLZ4" s="7" t="s">
        <v>88</v>
      </c>
      <c r="OMA4" s="6" t="s">
        <v>87</v>
      </c>
      <c r="OMB4" s="7" t="s">
        <v>88</v>
      </c>
      <c r="OMC4" s="6" t="s">
        <v>87</v>
      </c>
      <c r="OMD4" s="7" t="s">
        <v>88</v>
      </c>
      <c r="OME4" s="6" t="s">
        <v>87</v>
      </c>
      <c r="OMF4" s="7" t="s">
        <v>88</v>
      </c>
      <c r="OMG4" s="6" t="s">
        <v>87</v>
      </c>
      <c r="OMH4" s="7" t="s">
        <v>88</v>
      </c>
      <c r="OMI4" s="6" t="s">
        <v>87</v>
      </c>
      <c r="OMJ4" s="7" t="s">
        <v>88</v>
      </c>
      <c r="OMK4" s="6" t="s">
        <v>87</v>
      </c>
      <c r="OML4" s="7" t="s">
        <v>88</v>
      </c>
      <c r="OMM4" s="6" t="s">
        <v>87</v>
      </c>
      <c r="OMN4" s="7" t="s">
        <v>88</v>
      </c>
      <c r="OMO4" s="6" t="s">
        <v>87</v>
      </c>
      <c r="OMP4" s="7" t="s">
        <v>88</v>
      </c>
      <c r="OMQ4" s="6" t="s">
        <v>87</v>
      </c>
      <c r="OMR4" s="7" t="s">
        <v>88</v>
      </c>
      <c r="OMS4" s="6" t="s">
        <v>87</v>
      </c>
      <c r="OMT4" s="7" t="s">
        <v>88</v>
      </c>
      <c r="OMU4" s="6" t="s">
        <v>87</v>
      </c>
      <c r="OMV4" s="7" t="s">
        <v>88</v>
      </c>
      <c r="OMW4" s="6" t="s">
        <v>87</v>
      </c>
      <c r="OMX4" s="7" t="s">
        <v>88</v>
      </c>
      <c r="OMY4" s="6" t="s">
        <v>87</v>
      </c>
      <c r="OMZ4" s="7" t="s">
        <v>88</v>
      </c>
      <c r="ONA4" s="6" t="s">
        <v>87</v>
      </c>
      <c r="ONB4" s="7" t="s">
        <v>88</v>
      </c>
      <c r="ONC4" s="6" t="s">
        <v>87</v>
      </c>
      <c r="OND4" s="7" t="s">
        <v>88</v>
      </c>
      <c r="ONE4" s="6" t="s">
        <v>87</v>
      </c>
      <c r="ONF4" s="7" t="s">
        <v>88</v>
      </c>
      <c r="ONG4" s="6" t="s">
        <v>87</v>
      </c>
      <c r="ONH4" s="7" t="s">
        <v>88</v>
      </c>
      <c r="ONI4" s="6" t="s">
        <v>87</v>
      </c>
      <c r="ONJ4" s="7" t="s">
        <v>88</v>
      </c>
      <c r="ONK4" s="6" t="s">
        <v>87</v>
      </c>
      <c r="ONL4" s="7" t="s">
        <v>88</v>
      </c>
      <c r="ONM4" s="6" t="s">
        <v>87</v>
      </c>
      <c r="ONN4" s="7" t="s">
        <v>88</v>
      </c>
      <c r="ONO4" s="6" t="s">
        <v>87</v>
      </c>
      <c r="ONP4" s="7" t="s">
        <v>88</v>
      </c>
      <c r="ONQ4" s="6" t="s">
        <v>87</v>
      </c>
      <c r="ONR4" s="7" t="s">
        <v>88</v>
      </c>
      <c r="ONS4" s="6" t="s">
        <v>87</v>
      </c>
      <c r="ONT4" s="7" t="s">
        <v>88</v>
      </c>
      <c r="ONU4" s="6" t="s">
        <v>87</v>
      </c>
      <c r="ONV4" s="7" t="s">
        <v>88</v>
      </c>
      <c r="ONW4" s="6" t="s">
        <v>87</v>
      </c>
      <c r="ONX4" s="7" t="s">
        <v>88</v>
      </c>
      <c r="ONY4" s="6" t="s">
        <v>87</v>
      </c>
      <c r="ONZ4" s="7" t="s">
        <v>88</v>
      </c>
      <c r="OOA4" s="6" t="s">
        <v>87</v>
      </c>
      <c r="OOB4" s="7" t="s">
        <v>88</v>
      </c>
      <c r="OOC4" s="6" t="s">
        <v>87</v>
      </c>
      <c r="OOD4" s="7" t="s">
        <v>88</v>
      </c>
      <c r="OOE4" s="6" t="s">
        <v>87</v>
      </c>
      <c r="OOF4" s="7" t="s">
        <v>88</v>
      </c>
      <c r="OOG4" s="6" t="s">
        <v>87</v>
      </c>
      <c r="OOH4" s="7" t="s">
        <v>88</v>
      </c>
      <c r="OOI4" s="6" t="s">
        <v>87</v>
      </c>
      <c r="OOJ4" s="7" t="s">
        <v>88</v>
      </c>
      <c r="OOK4" s="6" t="s">
        <v>87</v>
      </c>
      <c r="OOL4" s="7" t="s">
        <v>88</v>
      </c>
      <c r="OOM4" s="6" t="s">
        <v>87</v>
      </c>
      <c r="OON4" s="7" t="s">
        <v>88</v>
      </c>
      <c r="OOO4" s="6" t="s">
        <v>87</v>
      </c>
      <c r="OOP4" s="7" t="s">
        <v>88</v>
      </c>
      <c r="OOQ4" s="6" t="s">
        <v>87</v>
      </c>
      <c r="OOR4" s="7" t="s">
        <v>88</v>
      </c>
      <c r="OOS4" s="6" t="s">
        <v>87</v>
      </c>
      <c r="OOT4" s="7" t="s">
        <v>88</v>
      </c>
      <c r="OOU4" s="6" t="s">
        <v>87</v>
      </c>
      <c r="OOV4" s="7" t="s">
        <v>88</v>
      </c>
      <c r="OOW4" s="6" t="s">
        <v>87</v>
      </c>
      <c r="OOX4" s="7" t="s">
        <v>88</v>
      </c>
      <c r="OOY4" s="6" t="s">
        <v>87</v>
      </c>
      <c r="OOZ4" s="7" t="s">
        <v>88</v>
      </c>
      <c r="OPA4" s="6" t="s">
        <v>87</v>
      </c>
      <c r="OPB4" s="7" t="s">
        <v>88</v>
      </c>
      <c r="OPC4" s="6" t="s">
        <v>87</v>
      </c>
      <c r="OPD4" s="7" t="s">
        <v>88</v>
      </c>
      <c r="OPE4" s="6" t="s">
        <v>87</v>
      </c>
      <c r="OPF4" s="7" t="s">
        <v>88</v>
      </c>
      <c r="OPG4" s="6" t="s">
        <v>87</v>
      </c>
      <c r="OPH4" s="7" t="s">
        <v>88</v>
      </c>
      <c r="OPI4" s="6" t="s">
        <v>87</v>
      </c>
      <c r="OPJ4" s="7" t="s">
        <v>88</v>
      </c>
      <c r="OPK4" s="6" t="s">
        <v>87</v>
      </c>
      <c r="OPL4" s="7" t="s">
        <v>88</v>
      </c>
      <c r="OPM4" s="6" t="s">
        <v>87</v>
      </c>
      <c r="OPN4" s="7" t="s">
        <v>88</v>
      </c>
      <c r="OPO4" s="6" t="s">
        <v>87</v>
      </c>
      <c r="OPP4" s="7" t="s">
        <v>88</v>
      </c>
      <c r="OPQ4" s="6" t="s">
        <v>87</v>
      </c>
      <c r="OPR4" s="7" t="s">
        <v>88</v>
      </c>
      <c r="OPS4" s="6" t="s">
        <v>87</v>
      </c>
      <c r="OPT4" s="7" t="s">
        <v>88</v>
      </c>
      <c r="OPU4" s="6" t="s">
        <v>87</v>
      </c>
      <c r="OPV4" s="7" t="s">
        <v>88</v>
      </c>
      <c r="OPW4" s="6" t="s">
        <v>87</v>
      </c>
      <c r="OPX4" s="7" t="s">
        <v>88</v>
      </c>
      <c r="OPY4" s="6" t="s">
        <v>87</v>
      </c>
      <c r="OPZ4" s="7" t="s">
        <v>88</v>
      </c>
      <c r="OQA4" s="6" t="s">
        <v>87</v>
      </c>
      <c r="OQB4" s="7" t="s">
        <v>88</v>
      </c>
      <c r="OQC4" s="6" t="s">
        <v>87</v>
      </c>
      <c r="OQD4" s="7" t="s">
        <v>88</v>
      </c>
      <c r="OQE4" s="6" t="s">
        <v>87</v>
      </c>
      <c r="OQF4" s="7" t="s">
        <v>88</v>
      </c>
      <c r="OQG4" s="6" t="s">
        <v>87</v>
      </c>
      <c r="OQH4" s="7" t="s">
        <v>88</v>
      </c>
      <c r="OQI4" s="6" t="s">
        <v>87</v>
      </c>
      <c r="OQJ4" s="7" t="s">
        <v>88</v>
      </c>
      <c r="OQK4" s="6" t="s">
        <v>87</v>
      </c>
      <c r="OQL4" s="7" t="s">
        <v>88</v>
      </c>
      <c r="OQM4" s="6" t="s">
        <v>87</v>
      </c>
      <c r="OQN4" s="7" t="s">
        <v>88</v>
      </c>
      <c r="OQO4" s="6" t="s">
        <v>87</v>
      </c>
      <c r="OQP4" s="7" t="s">
        <v>88</v>
      </c>
      <c r="OQQ4" s="6" t="s">
        <v>87</v>
      </c>
      <c r="OQR4" s="7" t="s">
        <v>88</v>
      </c>
      <c r="OQS4" s="6" t="s">
        <v>87</v>
      </c>
      <c r="OQT4" s="7" t="s">
        <v>88</v>
      </c>
      <c r="OQU4" s="6" t="s">
        <v>87</v>
      </c>
      <c r="OQV4" s="7" t="s">
        <v>88</v>
      </c>
      <c r="OQW4" s="6" t="s">
        <v>87</v>
      </c>
      <c r="OQX4" s="7" t="s">
        <v>88</v>
      </c>
      <c r="OQY4" s="6" t="s">
        <v>87</v>
      </c>
      <c r="OQZ4" s="7" t="s">
        <v>88</v>
      </c>
      <c r="ORA4" s="6" t="s">
        <v>87</v>
      </c>
      <c r="ORB4" s="7" t="s">
        <v>88</v>
      </c>
      <c r="ORC4" s="6" t="s">
        <v>87</v>
      </c>
      <c r="ORD4" s="7" t="s">
        <v>88</v>
      </c>
      <c r="ORE4" s="6" t="s">
        <v>87</v>
      </c>
      <c r="ORF4" s="7" t="s">
        <v>88</v>
      </c>
      <c r="ORG4" s="6" t="s">
        <v>87</v>
      </c>
      <c r="ORH4" s="7" t="s">
        <v>88</v>
      </c>
      <c r="ORI4" s="6" t="s">
        <v>87</v>
      </c>
      <c r="ORJ4" s="7" t="s">
        <v>88</v>
      </c>
      <c r="ORK4" s="6" t="s">
        <v>87</v>
      </c>
      <c r="ORL4" s="7" t="s">
        <v>88</v>
      </c>
      <c r="ORM4" s="6" t="s">
        <v>87</v>
      </c>
      <c r="ORN4" s="7" t="s">
        <v>88</v>
      </c>
      <c r="ORO4" s="6" t="s">
        <v>87</v>
      </c>
      <c r="ORP4" s="7" t="s">
        <v>88</v>
      </c>
      <c r="ORQ4" s="6" t="s">
        <v>87</v>
      </c>
      <c r="ORR4" s="7" t="s">
        <v>88</v>
      </c>
      <c r="ORS4" s="6" t="s">
        <v>87</v>
      </c>
      <c r="ORT4" s="7" t="s">
        <v>88</v>
      </c>
      <c r="ORU4" s="6" t="s">
        <v>87</v>
      </c>
      <c r="ORV4" s="7" t="s">
        <v>88</v>
      </c>
      <c r="ORW4" s="6" t="s">
        <v>87</v>
      </c>
      <c r="ORX4" s="7" t="s">
        <v>88</v>
      </c>
      <c r="ORY4" s="6" t="s">
        <v>87</v>
      </c>
      <c r="ORZ4" s="7" t="s">
        <v>88</v>
      </c>
      <c r="OSA4" s="6" t="s">
        <v>87</v>
      </c>
      <c r="OSB4" s="7" t="s">
        <v>88</v>
      </c>
      <c r="OSC4" s="6" t="s">
        <v>87</v>
      </c>
      <c r="OSD4" s="7" t="s">
        <v>88</v>
      </c>
      <c r="OSE4" s="6" t="s">
        <v>87</v>
      </c>
      <c r="OSF4" s="7" t="s">
        <v>88</v>
      </c>
      <c r="OSG4" s="6" t="s">
        <v>87</v>
      </c>
      <c r="OSH4" s="7" t="s">
        <v>88</v>
      </c>
      <c r="OSI4" s="6" t="s">
        <v>87</v>
      </c>
      <c r="OSJ4" s="7" t="s">
        <v>88</v>
      </c>
      <c r="OSK4" s="6" t="s">
        <v>87</v>
      </c>
      <c r="OSL4" s="7" t="s">
        <v>88</v>
      </c>
      <c r="OSM4" s="6" t="s">
        <v>87</v>
      </c>
      <c r="OSN4" s="7" t="s">
        <v>88</v>
      </c>
      <c r="OSO4" s="6" t="s">
        <v>87</v>
      </c>
      <c r="OSP4" s="7" t="s">
        <v>88</v>
      </c>
      <c r="OSQ4" s="6" t="s">
        <v>87</v>
      </c>
      <c r="OSR4" s="7" t="s">
        <v>88</v>
      </c>
      <c r="OSS4" s="6" t="s">
        <v>87</v>
      </c>
      <c r="OST4" s="7" t="s">
        <v>88</v>
      </c>
      <c r="OSU4" s="6" t="s">
        <v>87</v>
      </c>
      <c r="OSV4" s="7" t="s">
        <v>88</v>
      </c>
      <c r="OSW4" s="6" t="s">
        <v>87</v>
      </c>
      <c r="OSX4" s="7" t="s">
        <v>88</v>
      </c>
      <c r="OSY4" s="6" t="s">
        <v>87</v>
      </c>
      <c r="OSZ4" s="7" t="s">
        <v>88</v>
      </c>
      <c r="OTA4" s="6" t="s">
        <v>87</v>
      </c>
      <c r="OTB4" s="7" t="s">
        <v>88</v>
      </c>
      <c r="OTC4" s="6" t="s">
        <v>87</v>
      </c>
      <c r="OTD4" s="7" t="s">
        <v>88</v>
      </c>
      <c r="OTE4" s="6" t="s">
        <v>87</v>
      </c>
      <c r="OTF4" s="7" t="s">
        <v>88</v>
      </c>
      <c r="OTG4" s="6" t="s">
        <v>87</v>
      </c>
      <c r="OTH4" s="7" t="s">
        <v>88</v>
      </c>
      <c r="OTI4" s="6" t="s">
        <v>87</v>
      </c>
      <c r="OTJ4" s="7" t="s">
        <v>88</v>
      </c>
      <c r="OTK4" s="6" t="s">
        <v>87</v>
      </c>
      <c r="OTL4" s="7" t="s">
        <v>88</v>
      </c>
      <c r="OTM4" s="6" t="s">
        <v>87</v>
      </c>
      <c r="OTN4" s="7" t="s">
        <v>88</v>
      </c>
      <c r="OTO4" s="6" t="s">
        <v>87</v>
      </c>
      <c r="OTP4" s="7" t="s">
        <v>88</v>
      </c>
      <c r="OTQ4" s="6" t="s">
        <v>87</v>
      </c>
      <c r="OTR4" s="7" t="s">
        <v>88</v>
      </c>
      <c r="OTS4" s="6" t="s">
        <v>87</v>
      </c>
      <c r="OTT4" s="7" t="s">
        <v>88</v>
      </c>
      <c r="OTU4" s="6" t="s">
        <v>87</v>
      </c>
      <c r="OTV4" s="7" t="s">
        <v>88</v>
      </c>
      <c r="OTW4" s="6" t="s">
        <v>87</v>
      </c>
      <c r="OTX4" s="7" t="s">
        <v>88</v>
      </c>
      <c r="OTY4" s="6" t="s">
        <v>87</v>
      </c>
      <c r="OTZ4" s="7" t="s">
        <v>88</v>
      </c>
      <c r="OUA4" s="6" t="s">
        <v>87</v>
      </c>
      <c r="OUB4" s="7" t="s">
        <v>88</v>
      </c>
      <c r="OUC4" s="6" t="s">
        <v>87</v>
      </c>
      <c r="OUD4" s="7" t="s">
        <v>88</v>
      </c>
      <c r="OUE4" s="6" t="s">
        <v>87</v>
      </c>
      <c r="OUF4" s="7" t="s">
        <v>88</v>
      </c>
      <c r="OUG4" s="6" t="s">
        <v>87</v>
      </c>
      <c r="OUH4" s="7" t="s">
        <v>88</v>
      </c>
      <c r="OUI4" s="6" t="s">
        <v>87</v>
      </c>
      <c r="OUJ4" s="7" t="s">
        <v>88</v>
      </c>
      <c r="OUK4" s="6" t="s">
        <v>87</v>
      </c>
      <c r="OUL4" s="7" t="s">
        <v>88</v>
      </c>
      <c r="OUM4" s="6" t="s">
        <v>87</v>
      </c>
      <c r="OUN4" s="7" t="s">
        <v>88</v>
      </c>
      <c r="OUO4" s="6" t="s">
        <v>87</v>
      </c>
      <c r="OUP4" s="7" t="s">
        <v>88</v>
      </c>
      <c r="OUQ4" s="6" t="s">
        <v>87</v>
      </c>
      <c r="OUR4" s="7" t="s">
        <v>88</v>
      </c>
      <c r="OUS4" s="6" t="s">
        <v>87</v>
      </c>
      <c r="OUT4" s="7" t="s">
        <v>88</v>
      </c>
      <c r="OUU4" s="6" t="s">
        <v>87</v>
      </c>
      <c r="OUV4" s="7" t="s">
        <v>88</v>
      </c>
      <c r="OUW4" s="6" t="s">
        <v>87</v>
      </c>
      <c r="OUX4" s="7" t="s">
        <v>88</v>
      </c>
      <c r="OUY4" s="6" t="s">
        <v>87</v>
      </c>
      <c r="OUZ4" s="7" t="s">
        <v>88</v>
      </c>
      <c r="OVA4" s="6" t="s">
        <v>87</v>
      </c>
      <c r="OVB4" s="7" t="s">
        <v>88</v>
      </c>
      <c r="OVC4" s="6" t="s">
        <v>87</v>
      </c>
      <c r="OVD4" s="7" t="s">
        <v>88</v>
      </c>
      <c r="OVE4" s="6" t="s">
        <v>87</v>
      </c>
      <c r="OVF4" s="7" t="s">
        <v>88</v>
      </c>
      <c r="OVG4" s="6" t="s">
        <v>87</v>
      </c>
      <c r="OVH4" s="7" t="s">
        <v>88</v>
      </c>
      <c r="OVI4" s="6" t="s">
        <v>87</v>
      </c>
      <c r="OVJ4" s="7" t="s">
        <v>88</v>
      </c>
      <c r="OVK4" s="6" t="s">
        <v>87</v>
      </c>
      <c r="OVL4" s="7" t="s">
        <v>88</v>
      </c>
      <c r="OVM4" s="6" t="s">
        <v>87</v>
      </c>
      <c r="OVN4" s="7" t="s">
        <v>88</v>
      </c>
      <c r="OVO4" s="6" t="s">
        <v>87</v>
      </c>
      <c r="OVP4" s="7" t="s">
        <v>88</v>
      </c>
      <c r="OVQ4" s="6" t="s">
        <v>87</v>
      </c>
      <c r="OVR4" s="7" t="s">
        <v>88</v>
      </c>
      <c r="OVS4" s="6" t="s">
        <v>87</v>
      </c>
      <c r="OVT4" s="7" t="s">
        <v>88</v>
      </c>
      <c r="OVU4" s="6" t="s">
        <v>87</v>
      </c>
      <c r="OVV4" s="7" t="s">
        <v>88</v>
      </c>
      <c r="OVW4" s="6" t="s">
        <v>87</v>
      </c>
      <c r="OVX4" s="7" t="s">
        <v>88</v>
      </c>
      <c r="OVY4" s="6" t="s">
        <v>87</v>
      </c>
      <c r="OVZ4" s="7" t="s">
        <v>88</v>
      </c>
      <c r="OWA4" s="6" t="s">
        <v>87</v>
      </c>
      <c r="OWB4" s="7" t="s">
        <v>88</v>
      </c>
      <c r="OWC4" s="6" t="s">
        <v>87</v>
      </c>
      <c r="OWD4" s="7" t="s">
        <v>88</v>
      </c>
      <c r="OWE4" s="6" t="s">
        <v>87</v>
      </c>
      <c r="OWF4" s="7" t="s">
        <v>88</v>
      </c>
      <c r="OWG4" s="6" t="s">
        <v>87</v>
      </c>
      <c r="OWH4" s="7" t="s">
        <v>88</v>
      </c>
      <c r="OWI4" s="6" t="s">
        <v>87</v>
      </c>
      <c r="OWJ4" s="7" t="s">
        <v>88</v>
      </c>
      <c r="OWK4" s="6" t="s">
        <v>87</v>
      </c>
      <c r="OWL4" s="7" t="s">
        <v>88</v>
      </c>
      <c r="OWM4" s="6" t="s">
        <v>87</v>
      </c>
      <c r="OWN4" s="7" t="s">
        <v>88</v>
      </c>
      <c r="OWO4" s="6" t="s">
        <v>87</v>
      </c>
      <c r="OWP4" s="7" t="s">
        <v>88</v>
      </c>
      <c r="OWQ4" s="6" t="s">
        <v>87</v>
      </c>
      <c r="OWR4" s="7" t="s">
        <v>88</v>
      </c>
      <c r="OWS4" s="6" t="s">
        <v>87</v>
      </c>
      <c r="OWT4" s="7" t="s">
        <v>88</v>
      </c>
      <c r="OWU4" s="6" t="s">
        <v>87</v>
      </c>
      <c r="OWV4" s="7" t="s">
        <v>88</v>
      </c>
      <c r="OWW4" s="6" t="s">
        <v>87</v>
      </c>
      <c r="OWX4" s="7" t="s">
        <v>88</v>
      </c>
      <c r="OWY4" s="6" t="s">
        <v>87</v>
      </c>
      <c r="OWZ4" s="7" t="s">
        <v>88</v>
      </c>
      <c r="OXA4" s="6" t="s">
        <v>87</v>
      </c>
      <c r="OXB4" s="7" t="s">
        <v>88</v>
      </c>
      <c r="OXC4" s="6" t="s">
        <v>87</v>
      </c>
      <c r="OXD4" s="7" t="s">
        <v>88</v>
      </c>
      <c r="OXE4" s="6" t="s">
        <v>87</v>
      </c>
      <c r="OXF4" s="7" t="s">
        <v>88</v>
      </c>
      <c r="OXG4" s="6" t="s">
        <v>87</v>
      </c>
      <c r="OXH4" s="7" t="s">
        <v>88</v>
      </c>
      <c r="OXI4" s="6" t="s">
        <v>87</v>
      </c>
      <c r="OXJ4" s="7" t="s">
        <v>88</v>
      </c>
      <c r="OXK4" s="6" t="s">
        <v>87</v>
      </c>
      <c r="OXL4" s="7" t="s">
        <v>88</v>
      </c>
      <c r="OXM4" s="6" t="s">
        <v>87</v>
      </c>
      <c r="OXN4" s="7" t="s">
        <v>88</v>
      </c>
      <c r="OXO4" s="6" t="s">
        <v>87</v>
      </c>
      <c r="OXP4" s="7" t="s">
        <v>88</v>
      </c>
      <c r="OXQ4" s="6" t="s">
        <v>87</v>
      </c>
      <c r="OXR4" s="7" t="s">
        <v>88</v>
      </c>
      <c r="OXS4" s="6" t="s">
        <v>87</v>
      </c>
      <c r="OXT4" s="7" t="s">
        <v>88</v>
      </c>
      <c r="OXU4" s="6" t="s">
        <v>87</v>
      </c>
      <c r="OXV4" s="7" t="s">
        <v>88</v>
      </c>
      <c r="OXW4" s="6" t="s">
        <v>87</v>
      </c>
      <c r="OXX4" s="7" t="s">
        <v>88</v>
      </c>
      <c r="OXY4" s="6" t="s">
        <v>87</v>
      </c>
      <c r="OXZ4" s="7" t="s">
        <v>88</v>
      </c>
      <c r="OYA4" s="6" t="s">
        <v>87</v>
      </c>
      <c r="OYB4" s="7" t="s">
        <v>88</v>
      </c>
      <c r="OYC4" s="6" t="s">
        <v>87</v>
      </c>
      <c r="OYD4" s="7" t="s">
        <v>88</v>
      </c>
      <c r="OYE4" s="6" t="s">
        <v>87</v>
      </c>
      <c r="OYF4" s="7" t="s">
        <v>88</v>
      </c>
      <c r="OYG4" s="6" t="s">
        <v>87</v>
      </c>
      <c r="OYH4" s="7" t="s">
        <v>88</v>
      </c>
      <c r="OYI4" s="6" t="s">
        <v>87</v>
      </c>
      <c r="OYJ4" s="7" t="s">
        <v>88</v>
      </c>
      <c r="OYK4" s="6" t="s">
        <v>87</v>
      </c>
      <c r="OYL4" s="7" t="s">
        <v>88</v>
      </c>
      <c r="OYM4" s="6" t="s">
        <v>87</v>
      </c>
      <c r="OYN4" s="7" t="s">
        <v>88</v>
      </c>
      <c r="OYO4" s="6" t="s">
        <v>87</v>
      </c>
      <c r="OYP4" s="7" t="s">
        <v>88</v>
      </c>
      <c r="OYQ4" s="6" t="s">
        <v>87</v>
      </c>
      <c r="OYR4" s="7" t="s">
        <v>88</v>
      </c>
      <c r="OYS4" s="6" t="s">
        <v>87</v>
      </c>
      <c r="OYT4" s="7" t="s">
        <v>88</v>
      </c>
      <c r="OYU4" s="6" t="s">
        <v>87</v>
      </c>
      <c r="OYV4" s="7" t="s">
        <v>88</v>
      </c>
      <c r="OYW4" s="6" t="s">
        <v>87</v>
      </c>
      <c r="OYX4" s="7" t="s">
        <v>88</v>
      </c>
      <c r="OYY4" s="6" t="s">
        <v>87</v>
      </c>
      <c r="OYZ4" s="7" t="s">
        <v>88</v>
      </c>
      <c r="OZA4" s="6" t="s">
        <v>87</v>
      </c>
      <c r="OZB4" s="7" t="s">
        <v>88</v>
      </c>
      <c r="OZC4" s="6" t="s">
        <v>87</v>
      </c>
      <c r="OZD4" s="7" t="s">
        <v>88</v>
      </c>
      <c r="OZE4" s="6" t="s">
        <v>87</v>
      </c>
      <c r="OZF4" s="7" t="s">
        <v>88</v>
      </c>
      <c r="OZG4" s="6" t="s">
        <v>87</v>
      </c>
      <c r="OZH4" s="7" t="s">
        <v>88</v>
      </c>
      <c r="OZI4" s="6" t="s">
        <v>87</v>
      </c>
      <c r="OZJ4" s="7" t="s">
        <v>88</v>
      </c>
      <c r="OZK4" s="6" t="s">
        <v>87</v>
      </c>
      <c r="OZL4" s="7" t="s">
        <v>88</v>
      </c>
      <c r="OZM4" s="6" t="s">
        <v>87</v>
      </c>
      <c r="OZN4" s="7" t="s">
        <v>88</v>
      </c>
      <c r="OZO4" s="6" t="s">
        <v>87</v>
      </c>
      <c r="OZP4" s="7" t="s">
        <v>88</v>
      </c>
      <c r="OZQ4" s="6" t="s">
        <v>87</v>
      </c>
      <c r="OZR4" s="7" t="s">
        <v>88</v>
      </c>
      <c r="OZS4" s="6" t="s">
        <v>87</v>
      </c>
      <c r="OZT4" s="7" t="s">
        <v>88</v>
      </c>
      <c r="OZU4" s="6" t="s">
        <v>87</v>
      </c>
      <c r="OZV4" s="7" t="s">
        <v>88</v>
      </c>
      <c r="OZW4" s="6" t="s">
        <v>87</v>
      </c>
      <c r="OZX4" s="7" t="s">
        <v>88</v>
      </c>
      <c r="OZY4" s="6" t="s">
        <v>87</v>
      </c>
      <c r="OZZ4" s="7" t="s">
        <v>88</v>
      </c>
      <c r="PAA4" s="6" t="s">
        <v>87</v>
      </c>
      <c r="PAB4" s="7" t="s">
        <v>88</v>
      </c>
      <c r="PAC4" s="6" t="s">
        <v>87</v>
      </c>
      <c r="PAD4" s="7" t="s">
        <v>88</v>
      </c>
      <c r="PAE4" s="6" t="s">
        <v>87</v>
      </c>
      <c r="PAF4" s="7" t="s">
        <v>88</v>
      </c>
      <c r="PAG4" s="6" t="s">
        <v>87</v>
      </c>
      <c r="PAH4" s="7" t="s">
        <v>88</v>
      </c>
      <c r="PAI4" s="6" t="s">
        <v>87</v>
      </c>
      <c r="PAJ4" s="7" t="s">
        <v>88</v>
      </c>
      <c r="PAK4" s="6" t="s">
        <v>87</v>
      </c>
      <c r="PAL4" s="7" t="s">
        <v>88</v>
      </c>
      <c r="PAM4" s="6" t="s">
        <v>87</v>
      </c>
      <c r="PAN4" s="7" t="s">
        <v>88</v>
      </c>
      <c r="PAO4" s="6" t="s">
        <v>87</v>
      </c>
      <c r="PAP4" s="7" t="s">
        <v>88</v>
      </c>
      <c r="PAQ4" s="6" t="s">
        <v>87</v>
      </c>
      <c r="PAR4" s="7" t="s">
        <v>88</v>
      </c>
      <c r="PAS4" s="6" t="s">
        <v>87</v>
      </c>
      <c r="PAT4" s="7" t="s">
        <v>88</v>
      </c>
      <c r="PAU4" s="6" t="s">
        <v>87</v>
      </c>
      <c r="PAV4" s="7" t="s">
        <v>88</v>
      </c>
      <c r="PAW4" s="6" t="s">
        <v>87</v>
      </c>
      <c r="PAX4" s="7" t="s">
        <v>88</v>
      </c>
      <c r="PAY4" s="6" t="s">
        <v>87</v>
      </c>
      <c r="PAZ4" s="7" t="s">
        <v>88</v>
      </c>
      <c r="PBA4" s="6" t="s">
        <v>87</v>
      </c>
      <c r="PBB4" s="7" t="s">
        <v>88</v>
      </c>
      <c r="PBC4" s="6" t="s">
        <v>87</v>
      </c>
      <c r="PBD4" s="7" t="s">
        <v>88</v>
      </c>
      <c r="PBE4" s="6" t="s">
        <v>87</v>
      </c>
      <c r="PBF4" s="7" t="s">
        <v>88</v>
      </c>
      <c r="PBG4" s="6" t="s">
        <v>87</v>
      </c>
      <c r="PBH4" s="7" t="s">
        <v>88</v>
      </c>
      <c r="PBI4" s="6" t="s">
        <v>87</v>
      </c>
      <c r="PBJ4" s="7" t="s">
        <v>88</v>
      </c>
      <c r="PBK4" s="6" t="s">
        <v>87</v>
      </c>
      <c r="PBL4" s="7" t="s">
        <v>88</v>
      </c>
      <c r="PBM4" s="6" t="s">
        <v>87</v>
      </c>
      <c r="PBN4" s="7" t="s">
        <v>88</v>
      </c>
      <c r="PBO4" s="6" t="s">
        <v>87</v>
      </c>
      <c r="PBP4" s="7" t="s">
        <v>88</v>
      </c>
      <c r="PBQ4" s="6" t="s">
        <v>87</v>
      </c>
      <c r="PBR4" s="7" t="s">
        <v>88</v>
      </c>
      <c r="PBS4" s="6" t="s">
        <v>87</v>
      </c>
      <c r="PBT4" s="7" t="s">
        <v>88</v>
      </c>
      <c r="PBU4" s="6" t="s">
        <v>87</v>
      </c>
      <c r="PBV4" s="7" t="s">
        <v>88</v>
      </c>
      <c r="PBW4" s="6" t="s">
        <v>87</v>
      </c>
      <c r="PBX4" s="7" t="s">
        <v>88</v>
      </c>
      <c r="PBY4" s="6" t="s">
        <v>87</v>
      </c>
      <c r="PBZ4" s="7" t="s">
        <v>88</v>
      </c>
      <c r="PCA4" s="6" t="s">
        <v>87</v>
      </c>
      <c r="PCB4" s="7" t="s">
        <v>88</v>
      </c>
      <c r="PCC4" s="6" t="s">
        <v>87</v>
      </c>
      <c r="PCD4" s="7" t="s">
        <v>88</v>
      </c>
      <c r="PCE4" s="6" t="s">
        <v>87</v>
      </c>
      <c r="PCF4" s="7" t="s">
        <v>88</v>
      </c>
      <c r="PCG4" s="6" t="s">
        <v>87</v>
      </c>
      <c r="PCH4" s="7" t="s">
        <v>88</v>
      </c>
      <c r="PCI4" s="6" t="s">
        <v>87</v>
      </c>
      <c r="PCJ4" s="7" t="s">
        <v>88</v>
      </c>
      <c r="PCK4" s="6" t="s">
        <v>87</v>
      </c>
      <c r="PCL4" s="7" t="s">
        <v>88</v>
      </c>
      <c r="PCM4" s="6" t="s">
        <v>87</v>
      </c>
      <c r="PCN4" s="7" t="s">
        <v>88</v>
      </c>
      <c r="PCO4" s="6" t="s">
        <v>87</v>
      </c>
      <c r="PCP4" s="7" t="s">
        <v>88</v>
      </c>
      <c r="PCQ4" s="6" t="s">
        <v>87</v>
      </c>
      <c r="PCR4" s="7" t="s">
        <v>88</v>
      </c>
      <c r="PCS4" s="6" t="s">
        <v>87</v>
      </c>
      <c r="PCT4" s="7" t="s">
        <v>88</v>
      </c>
      <c r="PCU4" s="6" t="s">
        <v>87</v>
      </c>
      <c r="PCV4" s="7" t="s">
        <v>88</v>
      </c>
      <c r="PCW4" s="6" t="s">
        <v>87</v>
      </c>
      <c r="PCX4" s="7" t="s">
        <v>88</v>
      </c>
      <c r="PCY4" s="6" t="s">
        <v>87</v>
      </c>
      <c r="PCZ4" s="7" t="s">
        <v>88</v>
      </c>
      <c r="PDA4" s="6" t="s">
        <v>87</v>
      </c>
      <c r="PDB4" s="7" t="s">
        <v>88</v>
      </c>
      <c r="PDC4" s="6" t="s">
        <v>87</v>
      </c>
      <c r="PDD4" s="7" t="s">
        <v>88</v>
      </c>
      <c r="PDE4" s="6" t="s">
        <v>87</v>
      </c>
      <c r="PDF4" s="7" t="s">
        <v>88</v>
      </c>
      <c r="PDG4" s="6" t="s">
        <v>87</v>
      </c>
      <c r="PDH4" s="7" t="s">
        <v>88</v>
      </c>
      <c r="PDI4" s="6" t="s">
        <v>87</v>
      </c>
      <c r="PDJ4" s="7" t="s">
        <v>88</v>
      </c>
      <c r="PDK4" s="6" t="s">
        <v>87</v>
      </c>
      <c r="PDL4" s="7" t="s">
        <v>88</v>
      </c>
      <c r="PDM4" s="6" t="s">
        <v>87</v>
      </c>
      <c r="PDN4" s="7" t="s">
        <v>88</v>
      </c>
      <c r="PDO4" s="6" t="s">
        <v>87</v>
      </c>
      <c r="PDP4" s="7" t="s">
        <v>88</v>
      </c>
      <c r="PDQ4" s="6" t="s">
        <v>87</v>
      </c>
      <c r="PDR4" s="7" t="s">
        <v>88</v>
      </c>
      <c r="PDS4" s="6" t="s">
        <v>87</v>
      </c>
      <c r="PDT4" s="7" t="s">
        <v>88</v>
      </c>
      <c r="PDU4" s="6" t="s">
        <v>87</v>
      </c>
      <c r="PDV4" s="7" t="s">
        <v>88</v>
      </c>
      <c r="PDW4" s="6" t="s">
        <v>87</v>
      </c>
      <c r="PDX4" s="7" t="s">
        <v>88</v>
      </c>
      <c r="PDY4" s="6" t="s">
        <v>87</v>
      </c>
      <c r="PDZ4" s="7" t="s">
        <v>88</v>
      </c>
      <c r="PEA4" s="6" t="s">
        <v>87</v>
      </c>
      <c r="PEB4" s="7" t="s">
        <v>88</v>
      </c>
      <c r="PEC4" s="6" t="s">
        <v>87</v>
      </c>
      <c r="PED4" s="7" t="s">
        <v>88</v>
      </c>
      <c r="PEE4" s="6" t="s">
        <v>87</v>
      </c>
      <c r="PEF4" s="7" t="s">
        <v>88</v>
      </c>
      <c r="PEG4" s="6" t="s">
        <v>87</v>
      </c>
      <c r="PEH4" s="7" t="s">
        <v>88</v>
      </c>
      <c r="PEI4" s="6" t="s">
        <v>87</v>
      </c>
      <c r="PEJ4" s="7" t="s">
        <v>88</v>
      </c>
      <c r="PEK4" s="6" t="s">
        <v>87</v>
      </c>
      <c r="PEL4" s="7" t="s">
        <v>88</v>
      </c>
      <c r="PEM4" s="6" t="s">
        <v>87</v>
      </c>
      <c r="PEN4" s="7" t="s">
        <v>88</v>
      </c>
      <c r="PEO4" s="6" t="s">
        <v>87</v>
      </c>
      <c r="PEP4" s="7" t="s">
        <v>88</v>
      </c>
      <c r="PEQ4" s="6" t="s">
        <v>87</v>
      </c>
      <c r="PER4" s="7" t="s">
        <v>88</v>
      </c>
      <c r="PES4" s="6" t="s">
        <v>87</v>
      </c>
      <c r="PET4" s="7" t="s">
        <v>88</v>
      </c>
      <c r="PEU4" s="6" t="s">
        <v>87</v>
      </c>
      <c r="PEV4" s="7" t="s">
        <v>88</v>
      </c>
      <c r="PEW4" s="6" t="s">
        <v>87</v>
      </c>
      <c r="PEX4" s="7" t="s">
        <v>88</v>
      </c>
      <c r="PEY4" s="6" t="s">
        <v>87</v>
      </c>
      <c r="PEZ4" s="7" t="s">
        <v>88</v>
      </c>
      <c r="PFA4" s="6" t="s">
        <v>87</v>
      </c>
      <c r="PFB4" s="7" t="s">
        <v>88</v>
      </c>
      <c r="PFC4" s="6" t="s">
        <v>87</v>
      </c>
      <c r="PFD4" s="7" t="s">
        <v>88</v>
      </c>
      <c r="PFE4" s="6" t="s">
        <v>87</v>
      </c>
      <c r="PFF4" s="7" t="s">
        <v>88</v>
      </c>
      <c r="PFG4" s="6" t="s">
        <v>87</v>
      </c>
      <c r="PFH4" s="7" t="s">
        <v>88</v>
      </c>
      <c r="PFI4" s="6" t="s">
        <v>87</v>
      </c>
      <c r="PFJ4" s="7" t="s">
        <v>88</v>
      </c>
      <c r="PFK4" s="6" t="s">
        <v>87</v>
      </c>
      <c r="PFL4" s="7" t="s">
        <v>88</v>
      </c>
      <c r="PFM4" s="6" t="s">
        <v>87</v>
      </c>
      <c r="PFN4" s="7" t="s">
        <v>88</v>
      </c>
      <c r="PFO4" s="6" t="s">
        <v>87</v>
      </c>
      <c r="PFP4" s="7" t="s">
        <v>88</v>
      </c>
      <c r="PFQ4" s="6" t="s">
        <v>87</v>
      </c>
      <c r="PFR4" s="7" t="s">
        <v>88</v>
      </c>
      <c r="PFS4" s="6" t="s">
        <v>87</v>
      </c>
      <c r="PFT4" s="7" t="s">
        <v>88</v>
      </c>
      <c r="PFU4" s="6" t="s">
        <v>87</v>
      </c>
      <c r="PFV4" s="7" t="s">
        <v>88</v>
      </c>
      <c r="PFW4" s="6" t="s">
        <v>87</v>
      </c>
      <c r="PFX4" s="7" t="s">
        <v>88</v>
      </c>
      <c r="PFY4" s="6" t="s">
        <v>87</v>
      </c>
      <c r="PFZ4" s="7" t="s">
        <v>88</v>
      </c>
      <c r="PGA4" s="6" t="s">
        <v>87</v>
      </c>
      <c r="PGB4" s="7" t="s">
        <v>88</v>
      </c>
      <c r="PGC4" s="6" t="s">
        <v>87</v>
      </c>
      <c r="PGD4" s="7" t="s">
        <v>88</v>
      </c>
      <c r="PGE4" s="6" t="s">
        <v>87</v>
      </c>
      <c r="PGF4" s="7" t="s">
        <v>88</v>
      </c>
      <c r="PGG4" s="6" t="s">
        <v>87</v>
      </c>
      <c r="PGH4" s="7" t="s">
        <v>88</v>
      </c>
      <c r="PGI4" s="6" t="s">
        <v>87</v>
      </c>
      <c r="PGJ4" s="7" t="s">
        <v>88</v>
      </c>
      <c r="PGK4" s="6" t="s">
        <v>87</v>
      </c>
      <c r="PGL4" s="7" t="s">
        <v>88</v>
      </c>
      <c r="PGM4" s="6" t="s">
        <v>87</v>
      </c>
      <c r="PGN4" s="7" t="s">
        <v>88</v>
      </c>
      <c r="PGO4" s="6" t="s">
        <v>87</v>
      </c>
      <c r="PGP4" s="7" t="s">
        <v>88</v>
      </c>
      <c r="PGQ4" s="6" t="s">
        <v>87</v>
      </c>
      <c r="PGR4" s="7" t="s">
        <v>88</v>
      </c>
      <c r="PGS4" s="6" t="s">
        <v>87</v>
      </c>
      <c r="PGT4" s="7" t="s">
        <v>88</v>
      </c>
      <c r="PGU4" s="6" t="s">
        <v>87</v>
      </c>
      <c r="PGV4" s="7" t="s">
        <v>88</v>
      </c>
      <c r="PGW4" s="6" t="s">
        <v>87</v>
      </c>
      <c r="PGX4" s="7" t="s">
        <v>88</v>
      </c>
      <c r="PGY4" s="6" t="s">
        <v>87</v>
      </c>
      <c r="PGZ4" s="7" t="s">
        <v>88</v>
      </c>
      <c r="PHA4" s="6" t="s">
        <v>87</v>
      </c>
      <c r="PHB4" s="7" t="s">
        <v>88</v>
      </c>
      <c r="PHC4" s="6" t="s">
        <v>87</v>
      </c>
      <c r="PHD4" s="7" t="s">
        <v>88</v>
      </c>
      <c r="PHE4" s="6" t="s">
        <v>87</v>
      </c>
      <c r="PHF4" s="7" t="s">
        <v>88</v>
      </c>
      <c r="PHG4" s="6" t="s">
        <v>87</v>
      </c>
      <c r="PHH4" s="7" t="s">
        <v>88</v>
      </c>
      <c r="PHI4" s="6" t="s">
        <v>87</v>
      </c>
      <c r="PHJ4" s="7" t="s">
        <v>88</v>
      </c>
      <c r="PHK4" s="6" t="s">
        <v>87</v>
      </c>
      <c r="PHL4" s="7" t="s">
        <v>88</v>
      </c>
      <c r="PHM4" s="6" t="s">
        <v>87</v>
      </c>
      <c r="PHN4" s="7" t="s">
        <v>88</v>
      </c>
      <c r="PHO4" s="6" t="s">
        <v>87</v>
      </c>
      <c r="PHP4" s="7" t="s">
        <v>88</v>
      </c>
      <c r="PHQ4" s="6" t="s">
        <v>87</v>
      </c>
      <c r="PHR4" s="7" t="s">
        <v>88</v>
      </c>
      <c r="PHS4" s="6" t="s">
        <v>87</v>
      </c>
      <c r="PHT4" s="7" t="s">
        <v>88</v>
      </c>
      <c r="PHU4" s="6" t="s">
        <v>87</v>
      </c>
      <c r="PHV4" s="7" t="s">
        <v>88</v>
      </c>
      <c r="PHW4" s="6" t="s">
        <v>87</v>
      </c>
      <c r="PHX4" s="7" t="s">
        <v>88</v>
      </c>
      <c r="PHY4" s="6" t="s">
        <v>87</v>
      </c>
      <c r="PHZ4" s="7" t="s">
        <v>88</v>
      </c>
      <c r="PIA4" s="6" t="s">
        <v>87</v>
      </c>
      <c r="PIB4" s="7" t="s">
        <v>88</v>
      </c>
      <c r="PIC4" s="6" t="s">
        <v>87</v>
      </c>
      <c r="PID4" s="7" t="s">
        <v>88</v>
      </c>
      <c r="PIE4" s="6" t="s">
        <v>87</v>
      </c>
      <c r="PIF4" s="7" t="s">
        <v>88</v>
      </c>
      <c r="PIG4" s="6" t="s">
        <v>87</v>
      </c>
      <c r="PIH4" s="7" t="s">
        <v>88</v>
      </c>
      <c r="PII4" s="6" t="s">
        <v>87</v>
      </c>
      <c r="PIJ4" s="7" t="s">
        <v>88</v>
      </c>
      <c r="PIK4" s="6" t="s">
        <v>87</v>
      </c>
      <c r="PIL4" s="7" t="s">
        <v>88</v>
      </c>
      <c r="PIM4" s="6" t="s">
        <v>87</v>
      </c>
      <c r="PIN4" s="7" t="s">
        <v>88</v>
      </c>
      <c r="PIO4" s="6" t="s">
        <v>87</v>
      </c>
      <c r="PIP4" s="7" t="s">
        <v>88</v>
      </c>
      <c r="PIQ4" s="6" t="s">
        <v>87</v>
      </c>
      <c r="PIR4" s="7" t="s">
        <v>88</v>
      </c>
      <c r="PIS4" s="6" t="s">
        <v>87</v>
      </c>
      <c r="PIT4" s="7" t="s">
        <v>88</v>
      </c>
      <c r="PIU4" s="6" t="s">
        <v>87</v>
      </c>
      <c r="PIV4" s="7" t="s">
        <v>88</v>
      </c>
      <c r="PIW4" s="6" t="s">
        <v>87</v>
      </c>
      <c r="PIX4" s="7" t="s">
        <v>88</v>
      </c>
      <c r="PIY4" s="6" t="s">
        <v>87</v>
      </c>
      <c r="PIZ4" s="7" t="s">
        <v>88</v>
      </c>
      <c r="PJA4" s="6" t="s">
        <v>87</v>
      </c>
      <c r="PJB4" s="7" t="s">
        <v>88</v>
      </c>
      <c r="PJC4" s="6" t="s">
        <v>87</v>
      </c>
      <c r="PJD4" s="7" t="s">
        <v>88</v>
      </c>
      <c r="PJE4" s="6" t="s">
        <v>87</v>
      </c>
      <c r="PJF4" s="7" t="s">
        <v>88</v>
      </c>
      <c r="PJG4" s="6" t="s">
        <v>87</v>
      </c>
      <c r="PJH4" s="7" t="s">
        <v>88</v>
      </c>
      <c r="PJI4" s="6" t="s">
        <v>87</v>
      </c>
      <c r="PJJ4" s="7" t="s">
        <v>88</v>
      </c>
      <c r="PJK4" s="6" t="s">
        <v>87</v>
      </c>
      <c r="PJL4" s="7" t="s">
        <v>88</v>
      </c>
      <c r="PJM4" s="6" t="s">
        <v>87</v>
      </c>
      <c r="PJN4" s="7" t="s">
        <v>88</v>
      </c>
      <c r="PJO4" s="6" t="s">
        <v>87</v>
      </c>
      <c r="PJP4" s="7" t="s">
        <v>88</v>
      </c>
      <c r="PJQ4" s="6" t="s">
        <v>87</v>
      </c>
      <c r="PJR4" s="7" t="s">
        <v>88</v>
      </c>
      <c r="PJS4" s="6" t="s">
        <v>87</v>
      </c>
      <c r="PJT4" s="7" t="s">
        <v>88</v>
      </c>
      <c r="PJU4" s="6" t="s">
        <v>87</v>
      </c>
      <c r="PJV4" s="7" t="s">
        <v>88</v>
      </c>
      <c r="PJW4" s="6" t="s">
        <v>87</v>
      </c>
      <c r="PJX4" s="7" t="s">
        <v>88</v>
      </c>
      <c r="PJY4" s="6" t="s">
        <v>87</v>
      </c>
      <c r="PJZ4" s="7" t="s">
        <v>88</v>
      </c>
      <c r="PKA4" s="6" t="s">
        <v>87</v>
      </c>
      <c r="PKB4" s="7" t="s">
        <v>88</v>
      </c>
      <c r="PKC4" s="6" t="s">
        <v>87</v>
      </c>
      <c r="PKD4" s="7" t="s">
        <v>88</v>
      </c>
      <c r="PKE4" s="6" t="s">
        <v>87</v>
      </c>
      <c r="PKF4" s="7" t="s">
        <v>88</v>
      </c>
      <c r="PKG4" s="6" t="s">
        <v>87</v>
      </c>
      <c r="PKH4" s="7" t="s">
        <v>88</v>
      </c>
      <c r="PKI4" s="6" t="s">
        <v>87</v>
      </c>
      <c r="PKJ4" s="7" t="s">
        <v>88</v>
      </c>
      <c r="PKK4" s="6" t="s">
        <v>87</v>
      </c>
      <c r="PKL4" s="7" t="s">
        <v>88</v>
      </c>
      <c r="PKM4" s="6" t="s">
        <v>87</v>
      </c>
      <c r="PKN4" s="7" t="s">
        <v>88</v>
      </c>
      <c r="PKO4" s="6" t="s">
        <v>87</v>
      </c>
      <c r="PKP4" s="7" t="s">
        <v>88</v>
      </c>
      <c r="PKQ4" s="6" t="s">
        <v>87</v>
      </c>
      <c r="PKR4" s="7" t="s">
        <v>88</v>
      </c>
      <c r="PKS4" s="6" t="s">
        <v>87</v>
      </c>
      <c r="PKT4" s="7" t="s">
        <v>88</v>
      </c>
      <c r="PKU4" s="6" t="s">
        <v>87</v>
      </c>
      <c r="PKV4" s="7" t="s">
        <v>88</v>
      </c>
      <c r="PKW4" s="6" t="s">
        <v>87</v>
      </c>
      <c r="PKX4" s="7" t="s">
        <v>88</v>
      </c>
      <c r="PKY4" s="6" t="s">
        <v>87</v>
      </c>
      <c r="PKZ4" s="7" t="s">
        <v>88</v>
      </c>
      <c r="PLA4" s="6" t="s">
        <v>87</v>
      </c>
      <c r="PLB4" s="7" t="s">
        <v>88</v>
      </c>
      <c r="PLC4" s="6" t="s">
        <v>87</v>
      </c>
      <c r="PLD4" s="7" t="s">
        <v>88</v>
      </c>
      <c r="PLE4" s="6" t="s">
        <v>87</v>
      </c>
      <c r="PLF4" s="7" t="s">
        <v>88</v>
      </c>
      <c r="PLG4" s="6" t="s">
        <v>87</v>
      </c>
      <c r="PLH4" s="7" t="s">
        <v>88</v>
      </c>
      <c r="PLI4" s="6" t="s">
        <v>87</v>
      </c>
      <c r="PLJ4" s="7" t="s">
        <v>88</v>
      </c>
      <c r="PLK4" s="6" t="s">
        <v>87</v>
      </c>
      <c r="PLL4" s="7" t="s">
        <v>88</v>
      </c>
      <c r="PLM4" s="6" t="s">
        <v>87</v>
      </c>
      <c r="PLN4" s="7" t="s">
        <v>88</v>
      </c>
      <c r="PLO4" s="6" t="s">
        <v>87</v>
      </c>
      <c r="PLP4" s="7" t="s">
        <v>88</v>
      </c>
      <c r="PLQ4" s="6" t="s">
        <v>87</v>
      </c>
      <c r="PLR4" s="7" t="s">
        <v>88</v>
      </c>
      <c r="PLS4" s="6" t="s">
        <v>87</v>
      </c>
      <c r="PLT4" s="7" t="s">
        <v>88</v>
      </c>
      <c r="PLU4" s="6" t="s">
        <v>87</v>
      </c>
      <c r="PLV4" s="7" t="s">
        <v>88</v>
      </c>
      <c r="PLW4" s="6" t="s">
        <v>87</v>
      </c>
      <c r="PLX4" s="7" t="s">
        <v>88</v>
      </c>
      <c r="PLY4" s="6" t="s">
        <v>87</v>
      </c>
      <c r="PLZ4" s="7" t="s">
        <v>88</v>
      </c>
      <c r="PMA4" s="6" t="s">
        <v>87</v>
      </c>
      <c r="PMB4" s="7" t="s">
        <v>88</v>
      </c>
      <c r="PMC4" s="6" t="s">
        <v>87</v>
      </c>
      <c r="PMD4" s="7" t="s">
        <v>88</v>
      </c>
      <c r="PME4" s="6" t="s">
        <v>87</v>
      </c>
      <c r="PMF4" s="7" t="s">
        <v>88</v>
      </c>
      <c r="PMG4" s="6" t="s">
        <v>87</v>
      </c>
      <c r="PMH4" s="7" t="s">
        <v>88</v>
      </c>
      <c r="PMI4" s="6" t="s">
        <v>87</v>
      </c>
      <c r="PMJ4" s="7" t="s">
        <v>88</v>
      </c>
      <c r="PMK4" s="6" t="s">
        <v>87</v>
      </c>
      <c r="PML4" s="7" t="s">
        <v>88</v>
      </c>
      <c r="PMM4" s="6" t="s">
        <v>87</v>
      </c>
      <c r="PMN4" s="7" t="s">
        <v>88</v>
      </c>
      <c r="PMO4" s="6" t="s">
        <v>87</v>
      </c>
      <c r="PMP4" s="7" t="s">
        <v>88</v>
      </c>
      <c r="PMQ4" s="6" t="s">
        <v>87</v>
      </c>
      <c r="PMR4" s="7" t="s">
        <v>88</v>
      </c>
      <c r="PMS4" s="6" t="s">
        <v>87</v>
      </c>
      <c r="PMT4" s="7" t="s">
        <v>88</v>
      </c>
      <c r="PMU4" s="6" t="s">
        <v>87</v>
      </c>
      <c r="PMV4" s="7" t="s">
        <v>88</v>
      </c>
      <c r="PMW4" s="6" t="s">
        <v>87</v>
      </c>
      <c r="PMX4" s="7" t="s">
        <v>88</v>
      </c>
      <c r="PMY4" s="6" t="s">
        <v>87</v>
      </c>
      <c r="PMZ4" s="7" t="s">
        <v>88</v>
      </c>
      <c r="PNA4" s="6" t="s">
        <v>87</v>
      </c>
      <c r="PNB4" s="7" t="s">
        <v>88</v>
      </c>
      <c r="PNC4" s="6" t="s">
        <v>87</v>
      </c>
      <c r="PND4" s="7" t="s">
        <v>88</v>
      </c>
      <c r="PNE4" s="6" t="s">
        <v>87</v>
      </c>
      <c r="PNF4" s="7" t="s">
        <v>88</v>
      </c>
      <c r="PNG4" s="6" t="s">
        <v>87</v>
      </c>
      <c r="PNH4" s="7" t="s">
        <v>88</v>
      </c>
      <c r="PNI4" s="6" t="s">
        <v>87</v>
      </c>
      <c r="PNJ4" s="7" t="s">
        <v>88</v>
      </c>
      <c r="PNK4" s="6" t="s">
        <v>87</v>
      </c>
      <c r="PNL4" s="7" t="s">
        <v>88</v>
      </c>
      <c r="PNM4" s="6" t="s">
        <v>87</v>
      </c>
      <c r="PNN4" s="7" t="s">
        <v>88</v>
      </c>
      <c r="PNO4" s="6" t="s">
        <v>87</v>
      </c>
      <c r="PNP4" s="7" t="s">
        <v>88</v>
      </c>
      <c r="PNQ4" s="6" t="s">
        <v>87</v>
      </c>
      <c r="PNR4" s="7" t="s">
        <v>88</v>
      </c>
      <c r="PNS4" s="6" t="s">
        <v>87</v>
      </c>
      <c r="PNT4" s="7" t="s">
        <v>88</v>
      </c>
      <c r="PNU4" s="6" t="s">
        <v>87</v>
      </c>
      <c r="PNV4" s="7" t="s">
        <v>88</v>
      </c>
      <c r="PNW4" s="6" t="s">
        <v>87</v>
      </c>
      <c r="PNX4" s="7" t="s">
        <v>88</v>
      </c>
      <c r="PNY4" s="6" t="s">
        <v>87</v>
      </c>
      <c r="PNZ4" s="7" t="s">
        <v>88</v>
      </c>
      <c r="POA4" s="6" t="s">
        <v>87</v>
      </c>
      <c r="POB4" s="7" t="s">
        <v>88</v>
      </c>
      <c r="POC4" s="6" t="s">
        <v>87</v>
      </c>
      <c r="POD4" s="7" t="s">
        <v>88</v>
      </c>
      <c r="POE4" s="6" t="s">
        <v>87</v>
      </c>
      <c r="POF4" s="7" t="s">
        <v>88</v>
      </c>
      <c r="POG4" s="6" t="s">
        <v>87</v>
      </c>
      <c r="POH4" s="7" t="s">
        <v>88</v>
      </c>
      <c r="POI4" s="6" t="s">
        <v>87</v>
      </c>
      <c r="POJ4" s="7" t="s">
        <v>88</v>
      </c>
      <c r="POK4" s="6" t="s">
        <v>87</v>
      </c>
      <c r="POL4" s="7" t="s">
        <v>88</v>
      </c>
      <c r="POM4" s="6" t="s">
        <v>87</v>
      </c>
      <c r="PON4" s="7" t="s">
        <v>88</v>
      </c>
      <c r="POO4" s="6" t="s">
        <v>87</v>
      </c>
      <c r="POP4" s="7" t="s">
        <v>88</v>
      </c>
      <c r="POQ4" s="6" t="s">
        <v>87</v>
      </c>
      <c r="POR4" s="7" t="s">
        <v>88</v>
      </c>
      <c r="POS4" s="6" t="s">
        <v>87</v>
      </c>
      <c r="POT4" s="7" t="s">
        <v>88</v>
      </c>
      <c r="POU4" s="6" t="s">
        <v>87</v>
      </c>
      <c r="POV4" s="7" t="s">
        <v>88</v>
      </c>
      <c r="POW4" s="6" t="s">
        <v>87</v>
      </c>
      <c r="POX4" s="7" t="s">
        <v>88</v>
      </c>
      <c r="POY4" s="6" t="s">
        <v>87</v>
      </c>
      <c r="POZ4" s="7" t="s">
        <v>88</v>
      </c>
      <c r="PPA4" s="6" t="s">
        <v>87</v>
      </c>
      <c r="PPB4" s="7" t="s">
        <v>88</v>
      </c>
      <c r="PPC4" s="6" t="s">
        <v>87</v>
      </c>
      <c r="PPD4" s="7" t="s">
        <v>88</v>
      </c>
      <c r="PPE4" s="6" t="s">
        <v>87</v>
      </c>
      <c r="PPF4" s="7" t="s">
        <v>88</v>
      </c>
      <c r="PPG4" s="6" t="s">
        <v>87</v>
      </c>
      <c r="PPH4" s="7" t="s">
        <v>88</v>
      </c>
      <c r="PPI4" s="6" t="s">
        <v>87</v>
      </c>
      <c r="PPJ4" s="7" t="s">
        <v>88</v>
      </c>
      <c r="PPK4" s="6" t="s">
        <v>87</v>
      </c>
      <c r="PPL4" s="7" t="s">
        <v>88</v>
      </c>
      <c r="PPM4" s="6" t="s">
        <v>87</v>
      </c>
      <c r="PPN4" s="7" t="s">
        <v>88</v>
      </c>
      <c r="PPO4" s="6" t="s">
        <v>87</v>
      </c>
      <c r="PPP4" s="7" t="s">
        <v>88</v>
      </c>
      <c r="PPQ4" s="6" t="s">
        <v>87</v>
      </c>
      <c r="PPR4" s="7" t="s">
        <v>88</v>
      </c>
      <c r="PPS4" s="6" t="s">
        <v>87</v>
      </c>
      <c r="PPT4" s="7" t="s">
        <v>88</v>
      </c>
      <c r="PPU4" s="6" t="s">
        <v>87</v>
      </c>
      <c r="PPV4" s="7" t="s">
        <v>88</v>
      </c>
      <c r="PPW4" s="6" t="s">
        <v>87</v>
      </c>
      <c r="PPX4" s="7" t="s">
        <v>88</v>
      </c>
      <c r="PPY4" s="6" t="s">
        <v>87</v>
      </c>
      <c r="PPZ4" s="7" t="s">
        <v>88</v>
      </c>
      <c r="PQA4" s="6" t="s">
        <v>87</v>
      </c>
      <c r="PQB4" s="7" t="s">
        <v>88</v>
      </c>
      <c r="PQC4" s="6" t="s">
        <v>87</v>
      </c>
      <c r="PQD4" s="7" t="s">
        <v>88</v>
      </c>
      <c r="PQE4" s="6" t="s">
        <v>87</v>
      </c>
      <c r="PQF4" s="7" t="s">
        <v>88</v>
      </c>
      <c r="PQG4" s="6" t="s">
        <v>87</v>
      </c>
      <c r="PQH4" s="7" t="s">
        <v>88</v>
      </c>
      <c r="PQI4" s="6" t="s">
        <v>87</v>
      </c>
      <c r="PQJ4" s="7" t="s">
        <v>88</v>
      </c>
      <c r="PQK4" s="6" t="s">
        <v>87</v>
      </c>
      <c r="PQL4" s="7" t="s">
        <v>88</v>
      </c>
      <c r="PQM4" s="6" t="s">
        <v>87</v>
      </c>
      <c r="PQN4" s="7" t="s">
        <v>88</v>
      </c>
      <c r="PQO4" s="6" t="s">
        <v>87</v>
      </c>
      <c r="PQP4" s="7" t="s">
        <v>88</v>
      </c>
      <c r="PQQ4" s="6" t="s">
        <v>87</v>
      </c>
      <c r="PQR4" s="7" t="s">
        <v>88</v>
      </c>
      <c r="PQS4" s="6" t="s">
        <v>87</v>
      </c>
      <c r="PQT4" s="7" t="s">
        <v>88</v>
      </c>
      <c r="PQU4" s="6" t="s">
        <v>87</v>
      </c>
      <c r="PQV4" s="7" t="s">
        <v>88</v>
      </c>
      <c r="PQW4" s="6" t="s">
        <v>87</v>
      </c>
      <c r="PQX4" s="7" t="s">
        <v>88</v>
      </c>
      <c r="PQY4" s="6" t="s">
        <v>87</v>
      </c>
      <c r="PQZ4" s="7" t="s">
        <v>88</v>
      </c>
      <c r="PRA4" s="6" t="s">
        <v>87</v>
      </c>
      <c r="PRB4" s="7" t="s">
        <v>88</v>
      </c>
      <c r="PRC4" s="6" t="s">
        <v>87</v>
      </c>
      <c r="PRD4" s="7" t="s">
        <v>88</v>
      </c>
      <c r="PRE4" s="6" t="s">
        <v>87</v>
      </c>
      <c r="PRF4" s="7" t="s">
        <v>88</v>
      </c>
      <c r="PRG4" s="6" t="s">
        <v>87</v>
      </c>
      <c r="PRH4" s="7" t="s">
        <v>88</v>
      </c>
      <c r="PRI4" s="6" t="s">
        <v>87</v>
      </c>
      <c r="PRJ4" s="7" t="s">
        <v>88</v>
      </c>
      <c r="PRK4" s="6" t="s">
        <v>87</v>
      </c>
      <c r="PRL4" s="7" t="s">
        <v>88</v>
      </c>
      <c r="PRM4" s="6" t="s">
        <v>87</v>
      </c>
      <c r="PRN4" s="7" t="s">
        <v>88</v>
      </c>
      <c r="PRO4" s="6" t="s">
        <v>87</v>
      </c>
      <c r="PRP4" s="7" t="s">
        <v>88</v>
      </c>
      <c r="PRQ4" s="6" t="s">
        <v>87</v>
      </c>
      <c r="PRR4" s="7" t="s">
        <v>88</v>
      </c>
      <c r="PRS4" s="6" t="s">
        <v>87</v>
      </c>
      <c r="PRT4" s="7" t="s">
        <v>88</v>
      </c>
      <c r="PRU4" s="6" t="s">
        <v>87</v>
      </c>
      <c r="PRV4" s="7" t="s">
        <v>88</v>
      </c>
      <c r="PRW4" s="6" t="s">
        <v>87</v>
      </c>
      <c r="PRX4" s="7" t="s">
        <v>88</v>
      </c>
      <c r="PRY4" s="6" t="s">
        <v>87</v>
      </c>
      <c r="PRZ4" s="7" t="s">
        <v>88</v>
      </c>
      <c r="PSA4" s="6" t="s">
        <v>87</v>
      </c>
      <c r="PSB4" s="7" t="s">
        <v>88</v>
      </c>
      <c r="PSC4" s="6" t="s">
        <v>87</v>
      </c>
      <c r="PSD4" s="7" t="s">
        <v>88</v>
      </c>
      <c r="PSE4" s="6" t="s">
        <v>87</v>
      </c>
      <c r="PSF4" s="7" t="s">
        <v>88</v>
      </c>
      <c r="PSG4" s="6" t="s">
        <v>87</v>
      </c>
      <c r="PSH4" s="7" t="s">
        <v>88</v>
      </c>
      <c r="PSI4" s="6" t="s">
        <v>87</v>
      </c>
      <c r="PSJ4" s="7" t="s">
        <v>88</v>
      </c>
      <c r="PSK4" s="6" t="s">
        <v>87</v>
      </c>
      <c r="PSL4" s="7" t="s">
        <v>88</v>
      </c>
      <c r="PSM4" s="6" t="s">
        <v>87</v>
      </c>
      <c r="PSN4" s="7" t="s">
        <v>88</v>
      </c>
      <c r="PSO4" s="6" t="s">
        <v>87</v>
      </c>
      <c r="PSP4" s="7" t="s">
        <v>88</v>
      </c>
      <c r="PSQ4" s="6" t="s">
        <v>87</v>
      </c>
      <c r="PSR4" s="7" t="s">
        <v>88</v>
      </c>
      <c r="PSS4" s="6" t="s">
        <v>87</v>
      </c>
      <c r="PST4" s="7" t="s">
        <v>88</v>
      </c>
      <c r="PSU4" s="6" t="s">
        <v>87</v>
      </c>
      <c r="PSV4" s="7" t="s">
        <v>88</v>
      </c>
      <c r="PSW4" s="6" t="s">
        <v>87</v>
      </c>
      <c r="PSX4" s="7" t="s">
        <v>88</v>
      </c>
      <c r="PSY4" s="6" t="s">
        <v>87</v>
      </c>
      <c r="PSZ4" s="7" t="s">
        <v>88</v>
      </c>
      <c r="PTA4" s="6" t="s">
        <v>87</v>
      </c>
      <c r="PTB4" s="7" t="s">
        <v>88</v>
      </c>
      <c r="PTC4" s="6" t="s">
        <v>87</v>
      </c>
      <c r="PTD4" s="7" t="s">
        <v>88</v>
      </c>
      <c r="PTE4" s="6" t="s">
        <v>87</v>
      </c>
      <c r="PTF4" s="7" t="s">
        <v>88</v>
      </c>
      <c r="PTG4" s="6" t="s">
        <v>87</v>
      </c>
      <c r="PTH4" s="7" t="s">
        <v>88</v>
      </c>
      <c r="PTI4" s="6" t="s">
        <v>87</v>
      </c>
      <c r="PTJ4" s="7" t="s">
        <v>88</v>
      </c>
      <c r="PTK4" s="6" t="s">
        <v>87</v>
      </c>
      <c r="PTL4" s="7" t="s">
        <v>88</v>
      </c>
      <c r="PTM4" s="6" t="s">
        <v>87</v>
      </c>
      <c r="PTN4" s="7" t="s">
        <v>88</v>
      </c>
      <c r="PTO4" s="6" t="s">
        <v>87</v>
      </c>
      <c r="PTP4" s="7" t="s">
        <v>88</v>
      </c>
      <c r="PTQ4" s="6" t="s">
        <v>87</v>
      </c>
      <c r="PTR4" s="7" t="s">
        <v>88</v>
      </c>
      <c r="PTS4" s="6" t="s">
        <v>87</v>
      </c>
      <c r="PTT4" s="7" t="s">
        <v>88</v>
      </c>
      <c r="PTU4" s="6" t="s">
        <v>87</v>
      </c>
      <c r="PTV4" s="7" t="s">
        <v>88</v>
      </c>
      <c r="PTW4" s="6" t="s">
        <v>87</v>
      </c>
      <c r="PTX4" s="7" t="s">
        <v>88</v>
      </c>
      <c r="PTY4" s="6" t="s">
        <v>87</v>
      </c>
      <c r="PTZ4" s="7" t="s">
        <v>88</v>
      </c>
      <c r="PUA4" s="6" t="s">
        <v>87</v>
      </c>
      <c r="PUB4" s="7" t="s">
        <v>88</v>
      </c>
      <c r="PUC4" s="6" t="s">
        <v>87</v>
      </c>
      <c r="PUD4" s="7" t="s">
        <v>88</v>
      </c>
      <c r="PUE4" s="6" t="s">
        <v>87</v>
      </c>
      <c r="PUF4" s="7" t="s">
        <v>88</v>
      </c>
      <c r="PUG4" s="6" t="s">
        <v>87</v>
      </c>
      <c r="PUH4" s="7" t="s">
        <v>88</v>
      </c>
      <c r="PUI4" s="6" t="s">
        <v>87</v>
      </c>
      <c r="PUJ4" s="7" t="s">
        <v>88</v>
      </c>
      <c r="PUK4" s="6" t="s">
        <v>87</v>
      </c>
      <c r="PUL4" s="7" t="s">
        <v>88</v>
      </c>
      <c r="PUM4" s="6" t="s">
        <v>87</v>
      </c>
      <c r="PUN4" s="7" t="s">
        <v>88</v>
      </c>
      <c r="PUO4" s="6" t="s">
        <v>87</v>
      </c>
      <c r="PUP4" s="7" t="s">
        <v>88</v>
      </c>
      <c r="PUQ4" s="6" t="s">
        <v>87</v>
      </c>
      <c r="PUR4" s="7" t="s">
        <v>88</v>
      </c>
      <c r="PUS4" s="6" t="s">
        <v>87</v>
      </c>
      <c r="PUT4" s="7" t="s">
        <v>88</v>
      </c>
      <c r="PUU4" s="6" t="s">
        <v>87</v>
      </c>
      <c r="PUV4" s="7" t="s">
        <v>88</v>
      </c>
      <c r="PUW4" s="6" t="s">
        <v>87</v>
      </c>
      <c r="PUX4" s="7" t="s">
        <v>88</v>
      </c>
      <c r="PUY4" s="6" t="s">
        <v>87</v>
      </c>
      <c r="PUZ4" s="7" t="s">
        <v>88</v>
      </c>
      <c r="PVA4" s="6" t="s">
        <v>87</v>
      </c>
      <c r="PVB4" s="7" t="s">
        <v>88</v>
      </c>
      <c r="PVC4" s="6" t="s">
        <v>87</v>
      </c>
      <c r="PVD4" s="7" t="s">
        <v>88</v>
      </c>
      <c r="PVE4" s="6" t="s">
        <v>87</v>
      </c>
      <c r="PVF4" s="7" t="s">
        <v>88</v>
      </c>
      <c r="PVG4" s="6" t="s">
        <v>87</v>
      </c>
      <c r="PVH4" s="7" t="s">
        <v>88</v>
      </c>
      <c r="PVI4" s="6" t="s">
        <v>87</v>
      </c>
      <c r="PVJ4" s="7" t="s">
        <v>88</v>
      </c>
      <c r="PVK4" s="6" t="s">
        <v>87</v>
      </c>
      <c r="PVL4" s="7" t="s">
        <v>88</v>
      </c>
      <c r="PVM4" s="6" t="s">
        <v>87</v>
      </c>
      <c r="PVN4" s="7" t="s">
        <v>88</v>
      </c>
      <c r="PVO4" s="6" t="s">
        <v>87</v>
      </c>
      <c r="PVP4" s="7" t="s">
        <v>88</v>
      </c>
      <c r="PVQ4" s="6" t="s">
        <v>87</v>
      </c>
      <c r="PVR4" s="7" t="s">
        <v>88</v>
      </c>
      <c r="PVS4" s="6" t="s">
        <v>87</v>
      </c>
      <c r="PVT4" s="7" t="s">
        <v>88</v>
      </c>
      <c r="PVU4" s="6" t="s">
        <v>87</v>
      </c>
      <c r="PVV4" s="7" t="s">
        <v>88</v>
      </c>
      <c r="PVW4" s="6" t="s">
        <v>87</v>
      </c>
      <c r="PVX4" s="7" t="s">
        <v>88</v>
      </c>
      <c r="PVY4" s="6" t="s">
        <v>87</v>
      </c>
      <c r="PVZ4" s="7" t="s">
        <v>88</v>
      </c>
      <c r="PWA4" s="6" t="s">
        <v>87</v>
      </c>
      <c r="PWB4" s="7" t="s">
        <v>88</v>
      </c>
      <c r="PWC4" s="6" t="s">
        <v>87</v>
      </c>
      <c r="PWD4" s="7" t="s">
        <v>88</v>
      </c>
      <c r="PWE4" s="6" t="s">
        <v>87</v>
      </c>
      <c r="PWF4" s="7" t="s">
        <v>88</v>
      </c>
      <c r="PWG4" s="6" t="s">
        <v>87</v>
      </c>
      <c r="PWH4" s="7" t="s">
        <v>88</v>
      </c>
      <c r="PWI4" s="6" t="s">
        <v>87</v>
      </c>
      <c r="PWJ4" s="7" t="s">
        <v>88</v>
      </c>
      <c r="PWK4" s="6" t="s">
        <v>87</v>
      </c>
      <c r="PWL4" s="7" t="s">
        <v>88</v>
      </c>
      <c r="PWM4" s="6" t="s">
        <v>87</v>
      </c>
      <c r="PWN4" s="7" t="s">
        <v>88</v>
      </c>
      <c r="PWO4" s="6" t="s">
        <v>87</v>
      </c>
      <c r="PWP4" s="7" t="s">
        <v>88</v>
      </c>
      <c r="PWQ4" s="6" t="s">
        <v>87</v>
      </c>
      <c r="PWR4" s="7" t="s">
        <v>88</v>
      </c>
      <c r="PWS4" s="6" t="s">
        <v>87</v>
      </c>
      <c r="PWT4" s="7" t="s">
        <v>88</v>
      </c>
      <c r="PWU4" s="6" t="s">
        <v>87</v>
      </c>
      <c r="PWV4" s="7" t="s">
        <v>88</v>
      </c>
      <c r="PWW4" s="6" t="s">
        <v>87</v>
      </c>
      <c r="PWX4" s="7" t="s">
        <v>88</v>
      </c>
      <c r="PWY4" s="6" t="s">
        <v>87</v>
      </c>
      <c r="PWZ4" s="7" t="s">
        <v>88</v>
      </c>
      <c r="PXA4" s="6" t="s">
        <v>87</v>
      </c>
      <c r="PXB4" s="7" t="s">
        <v>88</v>
      </c>
      <c r="PXC4" s="6" t="s">
        <v>87</v>
      </c>
      <c r="PXD4" s="7" t="s">
        <v>88</v>
      </c>
      <c r="PXE4" s="6" t="s">
        <v>87</v>
      </c>
      <c r="PXF4" s="7" t="s">
        <v>88</v>
      </c>
      <c r="PXG4" s="6" t="s">
        <v>87</v>
      </c>
      <c r="PXH4" s="7" t="s">
        <v>88</v>
      </c>
      <c r="PXI4" s="6" t="s">
        <v>87</v>
      </c>
      <c r="PXJ4" s="7" t="s">
        <v>88</v>
      </c>
      <c r="PXK4" s="6" t="s">
        <v>87</v>
      </c>
      <c r="PXL4" s="7" t="s">
        <v>88</v>
      </c>
      <c r="PXM4" s="6" t="s">
        <v>87</v>
      </c>
      <c r="PXN4" s="7" t="s">
        <v>88</v>
      </c>
      <c r="PXO4" s="6" t="s">
        <v>87</v>
      </c>
      <c r="PXP4" s="7" t="s">
        <v>88</v>
      </c>
      <c r="PXQ4" s="6" t="s">
        <v>87</v>
      </c>
      <c r="PXR4" s="7" t="s">
        <v>88</v>
      </c>
      <c r="PXS4" s="6" t="s">
        <v>87</v>
      </c>
      <c r="PXT4" s="7" t="s">
        <v>88</v>
      </c>
      <c r="PXU4" s="6" t="s">
        <v>87</v>
      </c>
      <c r="PXV4" s="7" t="s">
        <v>88</v>
      </c>
      <c r="PXW4" s="6" t="s">
        <v>87</v>
      </c>
      <c r="PXX4" s="7" t="s">
        <v>88</v>
      </c>
      <c r="PXY4" s="6" t="s">
        <v>87</v>
      </c>
      <c r="PXZ4" s="7" t="s">
        <v>88</v>
      </c>
      <c r="PYA4" s="6" t="s">
        <v>87</v>
      </c>
      <c r="PYB4" s="7" t="s">
        <v>88</v>
      </c>
      <c r="PYC4" s="6" t="s">
        <v>87</v>
      </c>
      <c r="PYD4" s="7" t="s">
        <v>88</v>
      </c>
      <c r="PYE4" s="6" t="s">
        <v>87</v>
      </c>
      <c r="PYF4" s="7" t="s">
        <v>88</v>
      </c>
      <c r="PYG4" s="6" t="s">
        <v>87</v>
      </c>
      <c r="PYH4" s="7" t="s">
        <v>88</v>
      </c>
      <c r="PYI4" s="6" t="s">
        <v>87</v>
      </c>
      <c r="PYJ4" s="7" t="s">
        <v>88</v>
      </c>
      <c r="PYK4" s="6" t="s">
        <v>87</v>
      </c>
      <c r="PYL4" s="7" t="s">
        <v>88</v>
      </c>
      <c r="PYM4" s="6" t="s">
        <v>87</v>
      </c>
      <c r="PYN4" s="7" t="s">
        <v>88</v>
      </c>
      <c r="PYO4" s="6" t="s">
        <v>87</v>
      </c>
      <c r="PYP4" s="7" t="s">
        <v>88</v>
      </c>
      <c r="PYQ4" s="6" t="s">
        <v>87</v>
      </c>
      <c r="PYR4" s="7" t="s">
        <v>88</v>
      </c>
      <c r="PYS4" s="6" t="s">
        <v>87</v>
      </c>
      <c r="PYT4" s="7" t="s">
        <v>88</v>
      </c>
      <c r="PYU4" s="6" t="s">
        <v>87</v>
      </c>
      <c r="PYV4" s="7" t="s">
        <v>88</v>
      </c>
      <c r="PYW4" s="6" t="s">
        <v>87</v>
      </c>
      <c r="PYX4" s="7" t="s">
        <v>88</v>
      </c>
      <c r="PYY4" s="6" t="s">
        <v>87</v>
      </c>
      <c r="PYZ4" s="7" t="s">
        <v>88</v>
      </c>
      <c r="PZA4" s="6" t="s">
        <v>87</v>
      </c>
      <c r="PZB4" s="7" t="s">
        <v>88</v>
      </c>
      <c r="PZC4" s="6" t="s">
        <v>87</v>
      </c>
      <c r="PZD4" s="7" t="s">
        <v>88</v>
      </c>
      <c r="PZE4" s="6" t="s">
        <v>87</v>
      </c>
      <c r="PZF4" s="7" t="s">
        <v>88</v>
      </c>
      <c r="PZG4" s="6" t="s">
        <v>87</v>
      </c>
      <c r="PZH4" s="7" t="s">
        <v>88</v>
      </c>
      <c r="PZI4" s="6" t="s">
        <v>87</v>
      </c>
      <c r="PZJ4" s="7" t="s">
        <v>88</v>
      </c>
      <c r="PZK4" s="6" t="s">
        <v>87</v>
      </c>
      <c r="PZL4" s="7" t="s">
        <v>88</v>
      </c>
      <c r="PZM4" s="6" t="s">
        <v>87</v>
      </c>
      <c r="PZN4" s="7" t="s">
        <v>88</v>
      </c>
      <c r="PZO4" s="6" t="s">
        <v>87</v>
      </c>
      <c r="PZP4" s="7" t="s">
        <v>88</v>
      </c>
      <c r="PZQ4" s="6" t="s">
        <v>87</v>
      </c>
      <c r="PZR4" s="7" t="s">
        <v>88</v>
      </c>
      <c r="PZS4" s="6" t="s">
        <v>87</v>
      </c>
      <c r="PZT4" s="7" t="s">
        <v>88</v>
      </c>
      <c r="PZU4" s="6" t="s">
        <v>87</v>
      </c>
      <c r="PZV4" s="7" t="s">
        <v>88</v>
      </c>
      <c r="PZW4" s="6" t="s">
        <v>87</v>
      </c>
      <c r="PZX4" s="7" t="s">
        <v>88</v>
      </c>
      <c r="PZY4" s="6" t="s">
        <v>87</v>
      </c>
      <c r="PZZ4" s="7" t="s">
        <v>88</v>
      </c>
      <c r="QAA4" s="6" t="s">
        <v>87</v>
      </c>
      <c r="QAB4" s="7" t="s">
        <v>88</v>
      </c>
      <c r="QAC4" s="6" t="s">
        <v>87</v>
      </c>
      <c r="QAD4" s="7" t="s">
        <v>88</v>
      </c>
      <c r="QAE4" s="6" t="s">
        <v>87</v>
      </c>
      <c r="QAF4" s="7" t="s">
        <v>88</v>
      </c>
      <c r="QAG4" s="6" t="s">
        <v>87</v>
      </c>
      <c r="QAH4" s="7" t="s">
        <v>88</v>
      </c>
      <c r="QAI4" s="6" t="s">
        <v>87</v>
      </c>
      <c r="QAJ4" s="7" t="s">
        <v>88</v>
      </c>
      <c r="QAK4" s="6" t="s">
        <v>87</v>
      </c>
      <c r="QAL4" s="7" t="s">
        <v>88</v>
      </c>
      <c r="QAM4" s="6" t="s">
        <v>87</v>
      </c>
      <c r="QAN4" s="7" t="s">
        <v>88</v>
      </c>
      <c r="QAO4" s="6" t="s">
        <v>87</v>
      </c>
      <c r="QAP4" s="7" t="s">
        <v>88</v>
      </c>
      <c r="QAQ4" s="6" t="s">
        <v>87</v>
      </c>
      <c r="QAR4" s="7" t="s">
        <v>88</v>
      </c>
      <c r="QAS4" s="6" t="s">
        <v>87</v>
      </c>
      <c r="QAT4" s="7" t="s">
        <v>88</v>
      </c>
      <c r="QAU4" s="6" t="s">
        <v>87</v>
      </c>
      <c r="QAV4" s="7" t="s">
        <v>88</v>
      </c>
      <c r="QAW4" s="6" t="s">
        <v>87</v>
      </c>
      <c r="QAX4" s="7" t="s">
        <v>88</v>
      </c>
      <c r="QAY4" s="6" t="s">
        <v>87</v>
      </c>
      <c r="QAZ4" s="7" t="s">
        <v>88</v>
      </c>
      <c r="QBA4" s="6" t="s">
        <v>87</v>
      </c>
      <c r="QBB4" s="7" t="s">
        <v>88</v>
      </c>
      <c r="QBC4" s="6" t="s">
        <v>87</v>
      </c>
      <c r="QBD4" s="7" t="s">
        <v>88</v>
      </c>
      <c r="QBE4" s="6" t="s">
        <v>87</v>
      </c>
      <c r="QBF4" s="7" t="s">
        <v>88</v>
      </c>
      <c r="QBG4" s="6" t="s">
        <v>87</v>
      </c>
      <c r="QBH4" s="7" t="s">
        <v>88</v>
      </c>
      <c r="QBI4" s="6" t="s">
        <v>87</v>
      </c>
      <c r="QBJ4" s="7" t="s">
        <v>88</v>
      </c>
      <c r="QBK4" s="6" t="s">
        <v>87</v>
      </c>
      <c r="QBL4" s="7" t="s">
        <v>88</v>
      </c>
      <c r="QBM4" s="6" t="s">
        <v>87</v>
      </c>
      <c r="QBN4" s="7" t="s">
        <v>88</v>
      </c>
      <c r="QBO4" s="6" t="s">
        <v>87</v>
      </c>
      <c r="QBP4" s="7" t="s">
        <v>88</v>
      </c>
      <c r="QBQ4" s="6" t="s">
        <v>87</v>
      </c>
      <c r="QBR4" s="7" t="s">
        <v>88</v>
      </c>
      <c r="QBS4" s="6" t="s">
        <v>87</v>
      </c>
      <c r="QBT4" s="7" t="s">
        <v>88</v>
      </c>
      <c r="QBU4" s="6" t="s">
        <v>87</v>
      </c>
      <c r="QBV4" s="7" t="s">
        <v>88</v>
      </c>
      <c r="QBW4" s="6" t="s">
        <v>87</v>
      </c>
      <c r="QBX4" s="7" t="s">
        <v>88</v>
      </c>
      <c r="QBY4" s="6" t="s">
        <v>87</v>
      </c>
      <c r="QBZ4" s="7" t="s">
        <v>88</v>
      </c>
      <c r="QCA4" s="6" t="s">
        <v>87</v>
      </c>
      <c r="QCB4" s="7" t="s">
        <v>88</v>
      </c>
      <c r="QCC4" s="6" t="s">
        <v>87</v>
      </c>
      <c r="QCD4" s="7" t="s">
        <v>88</v>
      </c>
      <c r="QCE4" s="6" t="s">
        <v>87</v>
      </c>
      <c r="QCF4" s="7" t="s">
        <v>88</v>
      </c>
      <c r="QCG4" s="6" t="s">
        <v>87</v>
      </c>
      <c r="QCH4" s="7" t="s">
        <v>88</v>
      </c>
      <c r="QCI4" s="6" t="s">
        <v>87</v>
      </c>
      <c r="QCJ4" s="7" t="s">
        <v>88</v>
      </c>
      <c r="QCK4" s="6" t="s">
        <v>87</v>
      </c>
      <c r="QCL4" s="7" t="s">
        <v>88</v>
      </c>
      <c r="QCM4" s="6" t="s">
        <v>87</v>
      </c>
      <c r="QCN4" s="7" t="s">
        <v>88</v>
      </c>
      <c r="QCO4" s="6" t="s">
        <v>87</v>
      </c>
      <c r="QCP4" s="7" t="s">
        <v>88</v>
      </c>
      <c r="QCQ4" s="6" t="s">
        <v>87</v>
      </c>
      <c r="QCR4" s="7" t="s">
        <v>88</v>
      </c>
      <c r="QCS4" s="6" t="s">
        <v>87</v>
      </c>
      <c r="QCT4" s="7" t="s">
        <v>88</v>
      </c>
      <c r="QCU4" s="6" t="s">
        <v>87</v>
      </c>
      <c r="QCV4" s="7" t="s">
        <v>88</v>
      </c>
      <c r="QCW4" s="6" t="s">
        <v>87</v>
      </c>
      <c r="QCX4" s="7" t="s">
        <v>88</v>
      </c>
      <c r="QCY4" s="6" t="s">
        <v>87</v>
      </c>
      <c r="QCZ4" s="7" t="s">
        <v>88</v>
      </c>
      <c r="QDA4" s="6" t="s">
        <v>87</v>
      </c>
      <c r="QDB4" s="7" t="s">
        <v>88</v>
      </c>
      <c r="QDC4" s="6" t="s">
        <v>87</v>
      </c>
      <c r="QDD4" s="7" t="s">
        <v>88</v>
      </c>
      <c r="QDE4" s="6" t="s">
        <v>87</v>
      </c>
      <c r="QDF4" s="7" t="s">
        <v>88</v>
      </c>
      <c r="QDG4" s="6" t="s">
        <v>87</v>
      </c>
      <c r="QDH4" s="7" t="s">
        <v>88</v>
      </c>
      <c r="QDI4" s="6" t="s">
        <v>87</v>
      </c>
      <c r="QDJ4" s="7" t="s">
        <v>88</v>
      </c>
      <c r="QDK4" s="6" t="s">
        <v>87</v>
      </c>
      <c r="QDL4" s="7" t="s">
        <v>88</v>
      </c>
      <c r="QDM4" s="6" t="s">
        <v>87</v>
      </c>
      <c r="QDN4" s="7" t="s">
        <v>88</v>
      </c>
      <c r="QDO4" s="6" t="s">
        <v>87</v>
      </c>
      <c r="QDP4" s="7" t="s">
        <v>88</v>
      </c>
      <c r="QDQ4" s="6" t="s">
        <v>87</v>
      </c>
      <c r="QDR4" s="7" t="s">
        <v>88</v>
      </c>
      <c r="QDS4" s="6" t="s">
        <v>87</v>
      </c>
      <c r="QDT4" s="7" t="s">
        <v>88</v>
      </c>
      <c r="QDU4" s="6" t="s">
        <v>87</v>
      </c>
      <c r="QDV4" s="7" t="s">
        <v>88</v>
      </c>
      <c r="QDW4" s="6" t="s">
        <v>87</v>
      </c>
      <c r="QDX4" s="7" t="s">
        <v>88</v>
      </c>
      <c r="QDY4" s="6" t="s">
        <v>87</v>
      </c>
      <c r="QDZ4" s="7" t="s">
        <v>88</v>
      </c>
      <c r="QEA4" s="6" t="s">
        <v>87</v>
      </c>
      <c r="QEB4" s="7" t="s">
        <v>88</v>
      </c>
      <c r="QEC4" s="6" t="s">
        <v>87</v>
      </c>
      <c r="QED4" s="7" t="s">
        <v>88</v>
      </c>
      <c r="QEE4" s="6" t="s">
        <v>87</v>
      </c>
      <c r="QEF4" s="7" t="s">
        <v>88</v>
      </c>
      <c r="QEG4" s="6" t="s">
        <v>87</v>
      </c>
      <c r="QEH4" s="7" t="s">
        <v>88</v>
      </c>
      <c r="QEI4" s="6" t="s">
        <v>87</v>
      </c>
      <c r="QEJ4" s="7" t="s">
        <v>88</v>
      </c>
      <c r="QEK4" s="6" t="s">
        <v>87</v>
      </c>
      <c r="QEL4" s="7" t="s">
        <v>88</v>
      </c>
      <c r="QEM4" s="6" t="s">
        <v>87</v>
      </c>
      <c r="QEN4" s="7" t="s">
        <v>88</v>
      </c>
      <c r="QEO4" s="6" t="s">
        <v>87</v>
      </c>
      <c r="QEP4" s="7" t="s">
        <v>88</v>
      </c>
      <c r="QEQ4" s="6" t="s">
        <v>87</v>
      </c>
      <c r="QER4" s="7" t="s">
        <v>88</v>
      </c>
      <c r="QES4" s="6" t="s">
        <v>87</v>
      </c>
      <c r="QET4" s="7" t="s">
        <v>88</v>
      </c>
      <c r="QEU4" s="6" t="s">
        <v>87</v>
      </c>
      <c r="QEV4" s="7" t="s">
        <v>88</v>
      </c>
      <c r="QEW4" s="6" t="s">
        <v>87</v>
      </c>
      <c r="QEX4" s="7" t="s">
        <v>88</v>
      </c>
      <c r="QEY4" s="6" t="s">
        <v>87</v>
      </c>
      <c r="QEZ4" s="7" t="s">
        <v>88</v>
      </c>
      <c r="QFA4" s="6" t="s">
        <v>87</v>
      </c>
      <c r="QFB4" s="7" t="s">
        <v>88</v>
      </c>
      <c r="QFC4" s="6" t="s">
        <v>87</v>
      </c>
      <c r="QFD4" s="7" t="s">
        <v>88</v>
      </c>
      <c r="QFE4" s="6" t="s">
        <v>87</v>
      </c>
      <c r="QFF4" s="7" t="s">
        <v>88</v>
      </c>
      <c r="QFG4" s="6" t="s">
        <v>87</v>
      </c>
      <c r="QFH4" s="7" t="s">
        <v>88</v>
      </c>
      <c r="QFI4" s="6" t="s">
        <v>87</v>
      </c>
      <c r="QFJ4" s="7" t="s">
        <v>88</v>
      </c>
      <c r="QFK4" s="6" t="s">
        <v>87</v>
      </c>
      <c r="QFL4" s="7" t="s">
        <v>88</v>
      </c>
      <c r="QFM4" s="6" t="s">
        <v>87</v>
      </c>
      <c r="QFN4" s="7" t="s">
        <v>88</v>
      </c>
      <c r="QFO4" s="6" t="s">
        <v>87</v>
      </c>
      <c r="QFP4" s="7" t="s">
        <v>88</v>
      </c>
      <c r="QFQ4" s="6" t="s">
        <v>87</v>
      </c>
      <c r="QFR4" s="7" t="s">
        <v>88</v>
      </c>
      <c r="QFS4" s="6" t="s">
        <v>87</v>
      </c>
      <c r="QFT4" s="7" t="s">
        <v>88</v>
      </c>
      <c r="QFU4" s="6" t="s">
        <v>87</v>
      </c>
      <c r="QFV4" s="7" t="s">
        <v>88</v>
      </c>
      <c r="QFW4" s="6" t="s">
        <v>87</v>
      </c>
      <c r="QFX4" s="7" t="s">
        <v>88</v>
      </c>
      <c r="QFY4" s="6" t="s">
        <v>87</v>
      </c>
      <c r="QFZ4" s="7" t="s">
        <v>88</v>
      </c>
      <c r="QGA4" s="6" t="s">
        <v>87</v>
      </c>
      <c r="QGB4" s="7" t="s">
        <v>88</v>
      </c>
      <c r="QGC4" s="6" t="s">
        <v>87</v>
      </c>
      <c r="QGD4" s="7" t="s">
        <v>88</v>
      </c>
      <c r="QGE4" s="6" t="s">
        <v>87</v>
      </c>
      <c r="QGF4" s="7" t="s">
        <v>88</v>
      </c>
      <c r="QGG4" s="6" t="s">
        <v>87</v>
      </c>
      <c r="QGH4" s="7" t="s">
        <v>88</v>
      </c>
      <c r="QGI4" s="6" t="s">
        <v>87</v>
      </c>
      <c r="QGJ4" s="7" t="s">
        <v>88</v>
      </c>
      <c r="QGK4" s="6" t="s">
        <v>87</v>
      </c>
      <c r="QGL4" s="7" t="s">
        <v>88</v>
      </c>
      <c r="QGM4" s="6" t="s">
        <v>87</v>
      </c>
      <c r="QGN4" s="7" t="s">
        <v>88</v>
      </c>
      <c r="QGO4" s="6" t="s">
        <v>87</v>
      </c>
      <c r="QGP4" s="7" t="s">
        <v>88</v>
      </c>
      <c r="QGQ4" s="6" t="s">
        <v>87</v>
      </c>
      <c r="QGR4" s="7" t="s">
        <v>88</v>
      </c>
      <c r="QGS4" s="6" t="s">
        <v>87</v>
      </c>
      <c r="QGT4" s="7" t="s">
        <v>88</v>
      </c>
      <c r="QGU4" s="6" t="s">
        <v>87</v>
      </c>
      <c r="QGV4" s="7" t="s">
        <v>88</v>
      </c>
      <c r="QGW4" s="6" t="s">
        <v>87</v>
      </c>
      <c r="QGX4" s="7" t="s">
        <v>88</v>
      </c>
      <c r="QGY4" s="6" t="s">
        <v>87</v>
      </c>
      <c r="QGZ4" s="7" t="s">
        <v>88</v>
      </c>
      <c r="QHA4" s="6" t="s">
        <v>87</v>
      </c>
      <c r="QHB4" s="7" t="s">
        <v>88</v>
      </c>
      <c r="QHC4" s="6" t="s">
        <v>87</v>
      </c>
      <c r="QHD4" s="7" t="s">
        <v>88</v>
      </c>
      <c r="QHE4" s="6" t="s">
        <v>87</v>
      </c>
      <c r="QHF4" s="7" t="s">
        <v>88</v>
      </c>
      <c r="QHG4" s="6" t="s">
        <v>87</v>
      </c>
      <c r="QHH4" s="7" t="s">
        <v>88</v>
      </c>
      <c r="QHI4" s="6" t="s">
        <v>87</v>
      </c>
      <c r="QHJ4" s="7" t="s">
        <v>88</v>
      </c>
      <c r="QHK4" s="6" t="s">
        <v>87</v>
      </c>
      <c r="QHL4" s="7" t="s">
        <v>88</v>
      </c>
      <c r="QHM4" s="6" t="s">
        <v>87</v>
      </c>
      <c r="QHN4" s="7" t="s">
        <v>88</v>
      </c>
      <c r="QHO4" s="6" t="s">
        <v>87</v>
      </c>
      <c r="QHP4" s="7" t="s">
        <v>88</v>
      </c>
      <c r="QHQ4" s="6" t="s">
        <v>87</v>
      </c>
      <c r="QHR4" s="7" t="s">
        <v>88</v>
      </c>
      <c r="QHS4" s="6" t="s">
        <v>87</v>
      </c>
      <c r="QHT4" s="7" t="s">
        <v>88</v>
      </c>
      <c r="QHU4" s="6" t="s">
        <v>87</v>
      </c>
      <c r="QHV4" s="7" t="s">
        <v>88</v>
      </c>
      <c r="QHW4" s="6" t="s">
        <v>87</v>
      </c>
      <c r="QHX4" s="7" t="s">
        <v>88</v>
      </c>
      <c r="QHY4" s="6" t="s">
        <v>87</v>
      </c>
      <c r="QHZ4" s="7" t="s">
        <v>88</v>
      </c>
      <c r="QIA4" s="6" t="s">
        <v>87</v>
      </c>
      <c r="QIB4" s="7" t="s">
        <v>88</v>
      </c>
      <c r="QIC4" s="6" t="s">
        <v>87</v>
      </c>
      <c r="QID4" s="7" t="s">
        <v>88</v>
      </c>
      <c r="QIE4" s="6" t="s">
        <v>87</v>
      </c>
      <c r="QIF4" s="7" t="s">
        <v>88</v>
      </c>
      <c r="QIG4" s="6" t="s">
        <v>87</v>
      </c>
      <c r="QIH4" s="7" t="s">
        <v>88</v>
      </c>
      <c r="QII4" s="6" t="s">
        <v>87</v>
      </c>
      <c r="QIJ4" s="7" t="s">
        <v>88</v>
      </c>
      <c r="QIK4" s="6" t="s">
        <v>87</v>
      </c>
      <c r="QIL4" s="7" t="s">
        <v>88</v>
      </c>
      <c r="QIM4" s="6" t="s">
        <v>87</v>
      </c>
      <c r="QIN4" s="7" t="s">
        <v>88</v>
      </c>
      <c r="QIO4" s="6" t="s">
        <v>87</v>
      </c>
      <c r="QIP4" s="7" t="s">
        <v>88</v>
      </c>
      <c r="QIQ4" s="6" t="s">
        <v>87</v>
      </c>
      <c r="QIR4" s="7" t="s">
        <v>88</v>
      </c>
      <c r="QIS4" s="6" t="s">
        <v>87</v>
      </c>
      <c r="QIT4" s="7" t="s">
        <v>88</v>
      </c>
      <c r="QIU4" s="6" t="s">
        <v>87</v>
      </c>
      <c r="QIV4" s="7" t="s">
        <v>88</v>
      </c>
      <c r="QIW4" s="6" t="s">
        <v>87</v>
      </c>
      <c r="QIX4" s="7" t="s">
        <v>88</v>
      </c>
      <c r="QIY4" s="6" t="s">
        <v>87</v>
      </c>
      <c r="QIZ4" s="7" t="s">
        <v>88</v>
      </c>
      <c r="QJA4" s="6" t="s">
        <v>87</v>
      </c>
      <c r="QJB4" s="7" t="s">
        <v>88</v>
      </c>
      <c r="QJC4" s="6" t="s">
        <v>87</v>
      </c>
      <c r="QJD4" s="7" t="s">
        <v>88</v>
      </c>
      <c r="QJE4" s="6" t="s">
        <v>87</v>
      </c>
      <c r="QJF4" s="7" t="s">
        <v>88</v>
      </c>
      <c r="QJG4" s="6" t="s">
        <v>87</v>
      </c>
      <c r="QJH4" s="7" t="s">
        <v>88</v>
      </c>
      <c r="QJI4" s="6" t="s">
        <v>87</v>
      </c>
      <c r="QJJ4" s="7" t="s">
        <v>88</v>
      </c>
      <c r="QJK4" s="6" t="s">
        <v>87</v>
      </c>
      <c r="QJL4" s="7" t="s">
        <v>88</v>
      </c>
      <c r="QJM4" s="6" t="s">
        <v>87</v>
      </c>
      <c r="QJN4" s="7" t="s">
        <v>88</v>
      </c>
      <c r="QJO4" s="6" t="s">
        <v>87</v>
      </c>
      <c r="QJP4" s="7" t="s">
        <v>88</v>
      </c>
      <c r="QJQ4" s="6" t="s">
        <v>87</v>
      </c>
      <c r="QJR4" s="7" t="s">
        <v>88</v>
      </c>
      <c r="QJS4" s="6" t="s">
        <v>87</v>
      </c>
      <c r="QJT4" s="7" t="s">
        <v>88</v>
      </c>
      <c r="QJU4" s="6" t="s">
        <v>87</v>
      </c>
      <c r="QJV4" s="7" t="s">
        <v>88</v>
      </c>
      <c r="QJW4" s="6" t="s">
        <v>87</v>
      </c>
      <c r="QJX4" s="7" t="s">
        <v>88</v>
      </c>
      <c r="QJY4" s="6" t="s">
        <v>87</v>
      </c>
      <c r="QJZ4" s="7" t="s">
        <v>88</v>
      </c>
      <c r="QKA4" s="6" t="s">
        <v>87</v>
      </c>
      <c r="QKB4" s="7" t="s">
        <v>88</v>
      </c>
      <c r="QKC4" s="6" t="s">
        <v>87</v>
      </c>
      <c r="QKD4" s="7" t="s">
        <v>88</v>
      </c>
      <c r="QKE4" s="6" t="s">
        <v>87</v>
      </c>
      <c r="QKF4" s="7" t="s">
        <v>88</v>
      </c>
      <c r="QKG4" s="6" t="s">
        <v>87</v>
      </c>
      <c r="QKH4" s="7" t="s">
        <v>88</v>
      </c>
      <c r="QKI4" s="6" t="s">
        <v>87</v>
      </c>
      <c r="QKJ4" s="7" t="s">
        <v>88</v>
      </c>
      <c r="QKK4" s="6" t="s">
        <v>87</v>
      </c>
      <c r="QKL4" s="7" t="s">
        <v>88</v>
      </c>
      <c r="QKM4" s="6" t="s">
        <v>87</v>
      </c>
      <c r="QKN4" s="7" t="s">
        <v>88</v>
      </c>
      <c r="QKO4" s="6" t="s">
        <v>87</v>
      </c>
      <c r="QKP4" s="7" t="s">
        <v>88</v>
      </c>
      <c r="QKQ4" s="6" t="s">
        <v>87</v>
      </c>
      <c r="QKR4" s="7" t="s">
        <v>88</v>
      </c>
      <c r="QKS4" s="6" t="s">
        <v>87</v>
      </c>
      <c r="QKT4" s="7" t="s">
        <v>88</v>
      </c>
      <c r="QKU4" s="6" t="s">
        <v>87</v>
      </c>
      <c r="QKV4" s="7" t="s">
        <v>88</v>
      </c>
      <c r="QKW4" s="6" t="s">
        <v>87</v>
      </c>
      <c r="QKX4" s="7" t="s">
        <v>88</v>
      </c>
      <c r="QKY4" s="6" t="s">
        <v>87</v>
      </c>
      <c r="QKZ4" s="7" t="s">
        <v>88</v>
      </c>
      <c r="QLA4" s="6" t="s">
        <v>87</v>
      </c>
      <c r="QLB4" s="7" t="s">
        <v>88</v>
      </c>
      <c r="QLC4" s="6" t="s">
        <v>87</v>
      </c>
      <c r="QLD4" s="7" t="s">
        <v>88</v>
      </c>
      <c r="QLE4" s="6" t="s">
        <v>87</v>
      </c>
      <c r="QLF4" s="7" t="s">
        <v>88</v>
      </c>
      <c r="QLG4" s="6" t="s">
        <v>87</v>
      </c>
      <c r="QLH4" s="7" t="s">
        <v>88</v>
      </c>
      <c r="QLI4" s="6" t="s">
        <v>87</v>
      </c>
      <c r="QLJ4" s="7" t="s">
        <v>88</v>
      </c>
      <c r="QLK4" s="6" t="s">
        <v>87</v>
      </c>
      <c r="QLL4" s="7" t="s">
        <v>88</v>
      </c>
      <c r="QLM4" s="6" t="s">
        <v>87</v>
      </c>
      <c r="QLN4" s="7" t="s">
        <v>88</v>
      </c>
      <c r="QLO4" s="6" t="s">
        <v>87</v>
      </c>
      <c r="QLP4" s="7" t="s">
        <v>88</v>
      </c>
      <c r="QLQ4" s="6" t="s">
        <v>87</v>
      </c>
      <c r="QLR4" s="7" t="s">
        <v>88</v>
      </c>
      <c r="QLS4" s="6" t="s">
        <v>87</v>
      </c>
      <c r="QLT4" s="7" t="s">
        <v>88</v>
      </c>
      <c r="QLU4" s="6" t="s">
        <v>87</v>
      </c>
      <c r="QLV4" s="7" t="s">
        <v>88</v>
      </c>
      <c r="QLW4" s="6" t="s">
        <v>87</v>
      </c>
      <c r="QLX4" s="7" t="s">
        <v>88</v>
      </c>
      <c r="QLY4" s="6" t="s">
        <v>87</v>
      </c>
      <c r="QLZ4" s="7" t="s">
        <v>88</v>
      </c>
      <c r="QMA4" s="6" t="s">
        <v>87</v>
      </c>
      <c r="QMB4" s="7" t="s">
        <v>88</v>
      </c>
      <c r="QMC4" s="6" t="s">
        <v>87</v>
      </c>
      <c r="QMD4" s="7" t="s">
        <v>88</v>
      </c>
      <c r="QME4" s="6" t="s">
        <v>87</v>
      </c>
      <c r="QMF4" s="7" t="s">
        <v>88</v>
      </c>
      <c r="QMG4" s="6" t="s">
        <v>87</v>
      </c>
      <c r="QMH4" s="7" t="s">
        <v>88</v>
      </c>
      <c r="QMI4" s="6" t="s">
        <v>87</v>
      </c>
      <c r="QMJ4" s="7" t="s">
        <v>88</v>
      </c>
      <c r="QMK4" s="6" t="s">
        <v>87</v>
      </c>
      <c r="QML4" s="7" t="s">
        <v>88</v>
      </c>
      <c r="QMM4" s="6" t="s">
        <v>87</v>
      </c>
      <c r="QMN4" s="7" t="s">
        <v>88</v>
      </c>
      <c r="QMO4" s="6" t="s">
        <v>87</v>
      </c>
      <c r="QMP4" s="7" t="s">
        <v>88</v>
      </c>
      <c r="QMQ4" s="6" t="s">
        <v>87</v>
      </c>
      <c r="QMR4" s="7" t="s">
        <v>88</v>
      </c>
      <c r="QMS4" s="6" t="s">
        <v>87</v>
      </c>
      <c r="QMT4" s="7" t="s">
        <v>88</v>
      </c>
      <c r="QMU4" s="6" t="s">
        <v>87</v>
      </c>
      <c r="QMV4" s="7" t="s">
        <v>88</v>
      </c>
      <c r="QMW4" s="6" t="s">
        <v>87</v>
      </c>
      <c r="QMX4" s="7" t="s">
        <v>88</v>
      </c>
      <c r="QMY4" s="6" t="s">
        <v>87</v>
      </c>
      <c r="QMZ4" s="7" t="s">
        <v>88</v>
      </c>
      <c r="QNA4" s="6" t="s">
        <v>87</v>
      </c>
      <c r="QNB4" s="7" t="s">
        <v>88</v>
      </c>
      <c r="QNC4" s="6" t="s">
        <v>87</v>
      </c>
      <c r="QND4" s="7" t="s">
        <v>88</v>
      </c>
      <c r="QNE4" s="6" t="s">
        <v>87</v>
      </c>
      <c r="QNF4" s="7" t="s">
        <v>88</v>
      </c>
      <c r="QNG4" s="6" t="s">
        <v>87</v>
      </c>
      <c r="QNH4" s="7" t="s">
        <v>88</v>
      </c>
      <c r="QNI4" s="6" t="s">
        <v>87</v>
      </c>
      <c r="QNJ4" s="7" t="s">
        <v>88</v>
      </c>
      <c r="QNK4" s="6" t="s">
        <v>87</v>
      </c>
      <c r="QNL4" s="7" t="s">
        <v>88</v>
      </c>
      <c r="QNM4" s="6" t="s">
        <v>87</v>
      </c>
      <c r="QNN4" s="7" t="s">
        <v>88</v>
      </c>
      <c r="QNO4" s="6" t="s">
        <v>87</v>
      </c>
      <c r="QNP4" s="7" t="s">
        <v>88</v>
      </c>
      <c r="QNQ4" s="6" t="s">
        <v>87</v>
      </c>
      <c r="QNR4" s="7" t="s">
        <v>88</v>
      </c>
      <c r="QNS4" s="6" t="s">
        <v>87</v>
      </c>
      <c r="QNT4" s="7" t="s">
        <v>88</v>
      </c>
      <c r="QNU4" s="6" t="s">
        <v>87</v>
      </c>
      <c r="QNV4" s="7" t="s">
        <v>88</v>
      </c>
      <c r="QNW4" s="6" t="s">
        <v>87</v>
      </c>
      <c r="QNX4" s="7" t="s">
        <v>88</v>
      </c>
      <c r="QNY4" s="6" t="s">
        <v>87</v>
      </c>
      <c r="QNZ4" s="7" t="s">
        <v>88</v>
      </c>
      <c r="QOA4" s="6" t="s">
        <v>87</v>
      </c>
      <c r="QOB4" s="7" t="s">
        <v>88</v>
      </c>
      <c r="QOC4" s="6" t="s">
        <v>87</v>
      </c>
      <c r="QOD4" s="7" t="s">
        <v>88</v>
      </c>
      <c r="QOE4" s="6" t="s">
        <v>87</v>
      </c>
      <c r="QOF4" s="7" t="s">
        <v>88</v>
      </c>
      <c r="QOG4" s="6" t="s">
        <v>87</v>
      </c>
      <c r="QOH4" s="7" t="s">
        <v>88</v>
      </c>
      <c r="QOI4" s="6" t="s">
        <v>87</v>
      </c>
      <c r="QOJ4" s="7" t="s">
        <v>88</v>
      </c>
      <c r="QOK4" s="6" t="s">
        <v>87</v>
      </c>
      <c r="QOL4" s="7" t="s">
        <v>88</v>
      </c>
      <c r="QOM4" s="6" t="s">
        <v>87</v>
      </c>
      <c r="QON4" s="7" t="s">
        <v>88</v>
      </c>
      <c r="QOO4" s="6" t="s">
        <v>87</v>
      </c>
      <c r="QOP4" s="7" t="s">
        <v>88</v>
      </c>
      <c r="QOQ4" s="6" t="s">
        <v>87</v>
      </c>
      <c r="QOR4" s="7" t="s">
        <v>88</v>
      </c>
      <c r="QOS4" s="6" t="s">
        <v>87</v>
      </c>
      <c r="QOT4" s="7" t="s">
        <v>88</v>
      </c>
      <c r="QOU4" s="6" t="s">
        <v>87</v>
      </c>
      <c r="QOV4" s="7" t="s">
        <v>88</v>
      </c>
      <c r="QOW4" s="6" t="s">
        <v>87</v>
      </c>
      <c r="QOX4" s="7" t="s">
        <v>88</v>
      </c>
      <c r="QOY4" s="6" t="s">
        <v>87</v>
      </c>
      <c r="QOZ4" s="7" t="s">
        <v>88</v>
      </c>
      <c r="QPA4" s="6" t="s">
        <v>87</v>
      </c>
      <c r="QPB4" s="7" t="s">
        <v>88</v>
      </c>
      <c r="QPC4" s="6" t="s">
        <v>87</v>
      </c>
      <c r="QPD4" s="7" t="s">
        <v>88</v>
      </c>
      <c r="QPE4" s="6" t="s">
        <v>87</v>
      </c>
      <c r="QPF4" s="7" t="s">
        <v>88</v>
      </c>
      <c r="QPG4" s="6" t="s">
        <v>87</v>
      </c>
      <c r="QPH4" s="7" t="s">
        <v>88</v>
      </c>
      <c r="QPI4" s="6" t="s">
        <v>87</v>
      </c>
      <c r="QPJ4" s="7" t="s">
        <v>88</v>
      </c>
      <c r="QPK4" s="6" t="s">
        <v>87</v>
      </c>
      <c r="QPL4" s="7" t="s">
        <v>88</v>
      </c>
      <c r="QPM4" s="6" t="s">
        <v>87</v>
      </c>
      <c r="QPN4" s="7" t="s">
        <v>88</v>
      </c>
      <c r="QPO4" s="6" t="s">
        <v>87</v>
      </c>
      <c r="QPP4" s="7" t="s">
        <v>88</v>
      </c>
      <c r="QPQ4" s="6" t="s">
        <v>87</v>
      </c>
      <c r="QPR4" s="7" t="s">
        <v>88</v>
      </c>
      <c r="QPS4" s="6" t="s">
        <v>87</v>
      </c>
      <c r="QPT4" s="7" t="s">
        <v>88</v>
      </c>
      <c r="QPU4" s="6" t="s">
        <v>87</v>
      </c>
      <c r="QPV4" s="7" t="s">
        <v>88</v>
      </c>
      <c r="QPW4" s="6" t="s">
        <v>87</v>
      </c>
      <c r="QPX4" s="7" t="s">
        <v>88</v>
      </c>
      <c r="QPY4" s="6" t="s">
        <v>87</v>
      </c>
      <c r="QPZ4" s="7" t="s">
        <v>88</v>
      </c>
      <c r="QQA4" s="6" t="s">
        <v>87</v>
      </c>
      <c r="QQB4" s="7" t="s">
        <v>88</v>
      </c>
      <c r="QQC4" s="6" t="s">
        <v>87</v>
      </c>
      <c r="QQD4" s="7" t="s">
        <v>88</v>
      </c>
      <c r="QQE4" s="6" t="s">
        <v>87</v>
      </c>
      <c r="QQF4" s="7" t="s">
        <v>88</v>
      </c>
      <c r="QQG4" s="6" t="s">
        <v>87</v>
      </c>
      <c r="QQH4" s="7" t="s">
        <v>88</v>
      </c>
      <c r="QQI4" s="6" t="s">
        <v>87</v>
      </c>
      <c r="QQJ4" s="7" t="s">
        <v>88</v>
      </c>
      <c r="QQK4" s="6" t="s">
        <v>87</v>
      </c>
      <c r="QQL4" s="7" t="s">
        <v>88</v>
      </c>
      <c r="QQM4" s="6" t="s">
        <v>87</v>
      </c>
      <c r="QQN4" s="7" t="s">
        <v>88</v>
      </c>
      <c r="QQO4" s="6" t="s">
        <v>87</v>
      </c>
      <c r="QQP4" s="7" t="s">
        <v>88</v>
      </c>
      <c r="QQQ4" s="6" t="s">
        <v>87</v>
      </c>
      <c r="QQR4" s="7" t="s">
        <v>88</v>
      </c>
      <c r="QQS4" s="6" t="s">
        <v>87</v>
      </c>
      <c r="QQT4" s="7" t="s">
        <v>88</v>
      </c>
      <c r="QQU4" s="6" t="s">
        <v>87</v>
      </c>
      <c r="QQV4" s="7" t="s">
        <v>88</v>
      </c>
      <c r="QQW4" s="6" t="s">
        <v>87</v>
      </c>
      <c r="QQX4" s="7" t="s">
        <v>88</v>
      </c>
      <c r="QQY4" s="6" t="s">
        <v>87</v>
      </c>
      <c r="QQZ4" s="7" t="s">
        <v>88</v>
      </c>
      <c r="QRA4" s="6" t="s">
        <v>87</v>
      </c>
      <c r="QRB4" s="7" t="s">
        <v>88</v>
      </c>
      <c r="QRC4" s="6" t="s">
        <v>87</v>
      </c>
      <c r="QRD4" s="7" t="s">
        <v>88</v>
      </c>
      <c r="QRE4" s="6" t="s">
        <v>87</v>
      </c>
      <c r="QRF4" s="7" t="s">
        <v>88</v>
      </c>
      <c r="QRG4" s="6" t="s">
        <v>87</v>
      </c>
      <c r="QRH4" s="7" t="s">
        <v>88</v>
      </c>
      <c r="QRI4" s="6" t="s">
        <v>87</v>
      </c>
      <c r="QRJ4" s="7" t="s">
        <v>88</v>
      </c>
      <c r="QRK4" s="6" t="s">
        <v>87</v>
      </c>
      <c r="QRL4" s="7" t="s">
        <v>88</v>
      </c>
      <c r="QRM4" s="6" t="s">
        <v>87</v>
      </c>
      <c r="QRN4" s="7" t="s">
        <v>88</v>
      </c>
      <c r="QRO4" s="6" t="s">
        <v>87</v>
      </c>
      <c r="QRP4" s="7" t="s">
        <v>88</v>
      </c>
      <c r="QRQ4" s="6" t="s">
        <v>87</v>
      </c>
      <c r="QRR4" s="7" t="s">
        <v>88</v>
      </c>
      <c r="QRS4" s="6" t="s">
        <v>87</v>
      </c>
      <c r="QRT4" s="7" t="s">
        <v>88</v>
      </c>
      <c r="QRU4" s="6" t="s">
        <v>87</v>
      </c>
      <c r="QRV4" s="7" t="s">
        <v>88</v>
      </c>
      <c r="QRW4" s="6" t="s">
        <v>87</v>
      </c>
      <c r="QRX4" s="7" t="s">
        <v>88</v>
      </c>
      <c r="QRY4" s="6" t="s">
        <v>87</v>
      </c>
      <c r="QRZ4" s="7" t="s">
        <v>88</v>
      </c>
      <c r="QSA4" s="6" t="s">
        <v>87</v>
      </c>
      <c r="QSB4" s="7" t="s">
        <v>88</v>
      </c>
      <c r="QSC4" s="6" t="s">
        <v>87</v>
      </c>
      <c r="QSD4" s="7" t="s">
        <v>88</v>
      </c>
      <c r="QSE4" s="6" t="s">
        <v>87</v>
      </c>
      <c r="QSF4" s="7" t="s">
        <v>88</v>
      </c>
      <c r="QSG4" s="6" t="s">
        <v>87</v>
      </c>
      <c r="QSH4" s="7" t="s">
        <v>88</v>
      </c>
      <c r="QSI4" s="6" t="s">
        <v>87</v>
      </c>
      <c r="QSJ4" s="7" t="s">
        <v>88</v>
      </c>
      <c r="QSK4" s="6" t="s">
        <v>87</v>
      </c>
      <c r="QSL4" s="7" t="s">
        <v>88</v>
      </c>
      <c r="QSM4" s="6" t="s">
        <v>87</v>
      </c>
      <c r="QSN4" s="7" t="s">
        <v>88</v>
      </c>
      <c r="QSO4" s="6" t="s">
        <v>87</v>
      </c>
      <c r="QSP4" s="7" t="s">
        <v>88</v>
      </c>
      <c r="QSQ4" s="6" t="s">
        <v>87</v>
      </c>
      <c r="QSR4" s="7" t="s">
        <v>88</v>
      </c>
      <c r="QSS4" s="6" t="s">
        <v>87</v>
      </c>
      <c r="QST4" s="7" t="s">
        <v>88</v>
      </c>
      <c r="QSU4" s="6" t="s">
        <v>87</v>
      </c>
      <c r="QSV4" s="7" t="s">
        <v>88</v>
      </c>
      <c r="QSW4" s="6" t="s">
        <v>87</v>
      </c>
      <c r="QSX4" s="7" t="s">
        <v>88</v>
      </c>
      <c r="QSY4" s="6" t="s">
        <v>87</v>
      </c>
      <c r="QSZ4" s="7" t="s">
        <v>88</v>
      </c>
      <c r="QTA4" s="6" t="s">
        <v>87</v>
      </c>
      <c r="QTB4" s="7" t="s">
        <v>88</v>
      </c>
      <c r="QTC4" s="6" t="s">
        <v>87</v>
      </c>
      <c r="QTD4" s="7" t="s">
        <v>88</v>
      </c>
      <c r="QTE4" s="6" t="s">
        <v>87</v>
      </c>
      <c r="QTF4" s="7" t="s">
        <v>88</v>
      </c>
      <c r="QTG4" s="6" t="s">
        <v>87</v>
      </c>
      <c r="QTH4" s="7" t="s">
        <v>88</v>
      </c>
      <c r="QTI4" s="6" t="s">
        <v>87</v>
      </c>
      <c r="QTJ4" s="7" t="s">
        <v>88</v>
      </c>
      <c r="QTK4" s="6" t="s">
        <v>87</v>
      </c>
      <c r="QTL4" s="7" t="s">
        <v>88</v>
      </c>
      <c r="QTM4" s="6" t="s">
        <v>87</v>
      </c>
      <c r="QTN4" s="7" t="s">
        <v>88</v>
      </c>
      <c r="QTO4" s="6" t="s">
        <v>87</v>
      </c>
      <c r="QTP4" s="7" t="s">
        <v>88</v>
      </c>
      <c r="QTQ4" s="6" t="s">
        <v>87</v>
      </c>
      <c r="QTR4" s="7" t="s">
        <v>88</v>
      </c>
      <c r="QTS4" s="6" t="s">
        <v>87</v>
      </c>
      <c r="QTT4" s="7" t="s">
        <v>88</v>
      </c>
      <c r="QTU4" s="6" t="s">
        <v>87</v>
      </c>
      <c r="QTV4" s="7" t="s">
        <v>88</v>
      </c>
      <c r="QTW4" s="6" t="s">
        <v>87</v>
      </c>
      <c r="QTX4" s="7" t="s">
        <v>88</v>
      </c>
      <c r="QTY4" s="6" t="s">
        <v>87</v>
      </c>
      <c r="QTZ4" s="7" t="s">
        <v>88</v>
      </c>
      <c r="QUA4" s="6" t="s">
        <v>87</v>
      </c>
      <c r="QUB4" s="7" t="s">
        <v>88</v>
      </c>
      <c r="QUC4" s="6" t="s">
        <v>87</v>
      </c>
      <c r="QUD4" s="7" t="s">
        <v>88</v>
      </c>
      <c r="QUE4" s="6" t="s">
        <v>87</v>
      </c>
      <c r="QUF4" s="7" t="s">
        <v>88</v>
      </c>
      <c r="QUG4" s="6" t="s">
        <v>87</v>
      </c>
      <c r="QUH4" s="7" t="s">
        <v>88</v>
      </c>
      <c r="QUI4" s="6" t="s">
        <v>87</v>
      </c>
      <c r="QUJ4" s="7" t="s">
        <v>88</v>
      </c>
      <c r="QUK4" s="6" t="s">
        <v>87</v>
      </c>
      <c r="QUL4" s="7" t="s">
        <v>88</v>
      </c>
      <c r="QUM4" s="6" t="s">
        <v>87</v>
      </c>
      <c r="QUN4" s="7" t="s">
        <v>88</v>
      </c>
      <c r="QUO4" s="6" t="s">
        <v>87</v>
      </c>
      <c r="QUP4" s="7" t="s">
        <v>88</v>
      </c>
      <c r="QUQ4" s="6" t="s">
        <v>87</v>
      </c>
      <c r="QUR4" s="7" t="s">
        <v>88</v>
      </c>
      <c r="QUS4" s="6" t="s">
        <v>87</v>
      </c>
      <c r="QUT4" s="7" t="s">
        <v>88</v>
      </c>
      <c r="QUU4" s="6" t="s">
        <v>87</v>
      </c>
      <c r="QUV4" s="7" t="s">
        <v>88</v>
      </c>
      <c r="QUW4" s="6" t="s">
        <v>87</v>
      </c>
      <c r="QUX4" s="7" t="s">
        <v>88</v>
      </c>
      <c r="QUY4" s="6" t="s">
        <v>87</v>
      </c>
      <c r="QUZ4" s="7" t="s">
        <v>88</v>
      </c>
      <c r="QVA4" s="6" t="s">
        <v>87</v>
      </c>
      <c r="QVB4" s="7" t="s">
        <v>88</v>
      </c>
      <c r="QVC4" s="6" t="s">
        <v>87</v>
      </c>
      <c r="QVD4" s="7" t="s">
        <v>88</v>
      </c>
      <c r="QVE4" s="6" t="s">
        <v>87</v>
      </c>
      <c r="QVF4" s="7" t="s">
        <v>88</v>
      </c>
      <c r="QVG4" s="6" t="s">
        <v>87</v>
      </c>
      <c r="QVH4" s="7" t="s">
        <v>88</v>
      </c>
      <c r="QVI4" s="6" t="s">
        <v>87</v>
      </c>
      <c r="QVJ4" s="7" t="s">
        <v>88</v>
      </c>
      <c r="QVK4" s="6" t="s">
        <v>87</v>
      </c>
      <c r="QVL4" s="7" t="s">
        <v>88</v>
      </c>
      <c r="QVM4" s="6" t="s">
        <v>87</v>
      </c>
      <c r="QVN4" s="7" t="s">
        <v>88</v>
      </c>
      <c r="QVO4" s="6" t="s">
        <v>87</v>
      </c>
      <c r="QVP4" s="7" t="s">
        <v>88</v>
      </c>
      <c r="QVQ4" s="6" t="s">
        <v>87</v>
      </c>
      <c r="QVR4" s="7" t="s">
        <v>88</v>
      </c>
      <c r="QVS4" s="6" t="s">
        <v>87</v>
      </c>
      <c r="QVT4" s="7" t="s">
        <v>88</v>
      </c>
      <c r="QVU4" s="6" t="s">
        <v>87</v>
      </c>
      <c r="QVV4" s="7" t="s">
        <v>88</v>
      </c>
      <c r="QVW4" s="6" t="s">
        <v>87</v>
      </c>
      <c r="QVX4" s="7" t="s">
        <v>88</v>
      </c>
      <c r="QVY4" s="6" t="s">
        <v>87</v>
      </c>
      <c r="QVZ4" s="7" t="s">
        <v>88</v>
      </c>
      <c r="QWA4" s="6" t="s">
        <v>87</v>
      </c>
      <c r="QWB4" s="7" t="s">
        <v>88</v>
      </c>
      <c r="QWC4" s="6" t="s">
        <v>87</v>
      </c>
      <c r="QWD4" s="7" t="s">
        <v>88</v>
      </c>
      <c r="QWE4" s="6" t="s">
        <v>87</v>
      </c>
      <c r="QWF4" s="7" t="s">
        <v>88</v>
      </c>
      <c r="QWG4" s="6" t="s">
        <v>87</v>
      </c>
      <c r="QWH4" s="7" t="s">
        <v>88</v>
      </c>
      <c r="QWI4" s="6" t="s">
        <v>87</v>
      </c>
      <c r="QWJ4" s="7" t="s">
        <v>88</v>
      </c>
      <c r="QWK4" s="6" t="s">
        <v>87</v>
      </c>
      <c r="QWL4" s="7" t="s">
        <v>88</v>
      </c>
      <c r="QWM4" s="6" t="s">
        <v>87</v>
      </c>
      <c r="QWN4" s="7" t="s">
        <v>88</v>
      </c>
      <c r="QWO4" s="6" t="s">
        <v>87</v>
      </c>
      <c r="QWP4" s="7" t="s">
        <v>88</v>
      </c>
      <c r="QWQ4" s="6" t="s">
        <v>87</v>
      </c>
      <c r="QWR4" s="7" t="s">
        <v>88</v>
      </c>
      <c r="QWS4" s="6" t="s">
        <v>87</v>
      </c>
      <c r="QWT4" s="7" t="s">
        <v>88</v>
      </c>
      <c r="QWU4" s="6" t="s">
        <v>87</v>
      </c>
      <c r="QWV4" s="7" t="s">
        <v>88</v>
      </c>
      <c r="QWW4" s="6" t="s">
        <v>87</v>
      </c>
      <c r="QWX4" s="7" t="s">
        <v>88</v>
      </c>
      <c r="QWY4" s="6" t="s">
        <v>87</v>
      </c>
      <c r="QWZ4" s="7" t="s">
        <v>88</v>
      </c>
      <c r="QXA4" s="6" t="s">
        <v>87</v>
      </c>
      <c r="QXB4" s="7" t="s">
        <v>88</v>
      </c>
      <c r="QXC4" s="6" t="s">
        <v>87</v>
      </c>
      <c r="QXD4" s="7" t="s">
        <v>88</v>
      </c>
      <c r="QXE4" s="6" t="s">
        <v>87</v>
      </c>
      <c r="QXF4" s="7" t="s">
        <v>88</v>
      </c>
      <c r="QXG4" s="6" t="s">
        <v>87</v>
      </c>
      <c r="QXH4" s="7" t="s">
        <v>88</v>
      </c>
      <c r="QXI4" s="6" t="s">
        <v>87</v>
      </c>
      <c r="QXJ4" s="7" t="s">
        <v>88</v>
      </c>
      <c r="QXK4" s="6" t="s">
        <v>87</v>
      </c>
      <c r="QXL4" s="7" t="s">
        <v>88</v>
      </c>
      <c r="QXM4" s="6" t="s">
        <v>87</v>
      </c>
      <c r="QXN4" s="7" t="s">
        <v>88</v>
      </c>
      <c r="QXO4" s="6" t="s">
        <v>87</v>
      </c>
      <c r="QXP4" s="7" t="s">
        <v>88</v>
      </c>
      <c r="QXQ4" s="6" t="s">
        <v>87</v>
      </c>
      <c r="QXR4" s="7" t="s">
        <v>88</v>
      </c>
      <c r="QXS4" s="6" t="s">
        <v>87</v>
      </c>
      <c r="QXT4" s="7" t="s">
        <v>88</v>
      </c>
      <c r="QXU4" s="6" t="s">
        <v>87</v>
      </c>
      <c r="QXV4" s="7" t="s">
        <v>88</v>
      </c>
      <c r="QXW4" s="6" t="s">
        <v>87</v>
      </c>
      <c r="QXX4" s="7" t="s">
        <v>88</v>
      </c>
      <c r="QXY4" s="6" t="s">
        <v>87</v>
      </c>
      <c r="QXZ4" s="7" t="s">
        <v>88</v>
      </c>
      <c r="QYA4" s="6" t="s">
        <v>87</v>
      </c>
      <c r="QYB4" s="7" t="s">
        <v>88</v>
      </c>
      <c r="QYC4" s="6" t="s">
        <v>87</v>
      </c>
      <c r="QYD4" s="7" t="s">
        <v>88</v>
      </c>
      <c r="QYE4" s="6" t="s">
        <v>87</v>
      </c>
      <c r="QYF4" s="7" t="s">
        <v>88</v>
      </c>
      <c r="QYG4" s="6" t="s">
        <v>87</v>
      </c>
      <c r="QYH4" s="7" t="s">
        <v>88</v>
      </c>
      <c r="QYI4" s="6" t="s">
        <v>87</v>
      </c>
      <c r="QYJ4" s="7" t="s">
        <v>88</v>
      </c>
      <c r="QYK4" s="6" t="s">
        <v>87</v>
      </c>
      <c r="QYL4" s="7" t="s">
        <v>88</v>
      </c>
      <c r="QYM4" s="6" t="s">
        <v>87</v>
      </c>
      <c r="QYN4" s="7" t="s">
        <v>88</v>
      </c>
      <c r="QYO4" s="6" t="s">
        <v>87</v>
      </c>
      <c r="QYP4" s="7" t="s">
        <v>88</v>
      </c>
      <c r="QYQ4" s="6" t="s">
        <v>87</v>
      </c>
      <c r="QYR4" s="7" t="s">
        <v>88</v>
      </c>
      <c r="QYS4" s="6" t="s">
        <v>87</v>
      </c>
      <c r="QYT4" s="7" t="s">
        <v>88</v>
      </c>
      <c r="QYU4" s="6" t="s">
        <v>87</v>
      </c>
      <c r="QYV4" s="7" t="s">
        <v>88</v>
      </c>
      <c r="QYW4" s="6" t="s">
        <v>87</v>
      </c>
      <c r="QYX4" s="7" t="s">
        <v>88</v>
      </c>
      <c r="QYY4" s="6" t="s">
        <v>87</v>
      </c>
      <c r="QYZ4" s="7" t="s">
        <v>88</v>
      </c>
      <c r="QZA4" s="6" t="s">
        <v>87</v>
      </c>
      <c r="QZB4" s="7" t="s">
        <v>88</v>
      </c>
      <c r="QZC4" s="6" t="s">
        <v>87</v>
      </c>
      <c r="QZD4" s="7" t="s">
        <v>88</v>
      </c>
      <c r="QZE4" s="6" t="s">
        <v>87</v>
      </c>
      <c r="QZF4" s="7" t="s">
        <v>88</v>
      </c>
      <c r="QZG4" s="6" t="s">
        <v>87</v>
      </c>
      <c r="QZH4" s="7" t="s">
        <v>88</v>
      </c>
      <c r="QZI4" s="6" t="s">
        <v>87</v>
      </c>
      <c r="QZJ4" s="7" t="s">
        <v>88</v>
      </c>
      <c r="QZK4" s="6" t="s">
        <v>87</v>
      </c>
      <c r="QZL4" s="7" t="s">
        <v>88</v>
      </c>
      <c r="QZM4" s="6" t="s">
        <v>87</v>
      </c>
      <c r="QZN4" s="7" t="s">
        <v>88</v>
      </c>
      <c r="QZO4" s="6" t="s">
        <v>87</v>
      </c>
      <c r="QZP4" s="7" t="s">
        <v>88</v>
      </c>
      <c r="QZQ4" s="6" t="s">
        <v>87</v>
      </c>
      <c r="QZR4" s="7" t="s">
        <v>88</v>
      </c>
      <c r="QZS4" s="6" t="s">
        <v>87</v>
      </c>
      <c r="QZT4" s="7" t="s">
        <v>88</v>
      </c>
      <c r="QZU4" s="6" t="s">
        <v>87</v>
      </c>
      <c r="QZV4" s="7" t="s">
        <v>88</v>
      </c>
      <c r="QZW4" s="6" t="s">
        <v>87</v>
      </c>
      <c r="QZX4" s="7" t="s">
        <v>88</v>
      </c>
      <c r="QZY4" s="6" t="s">
        <v>87</v>
      </c>
      <c r="QZZ4" s="7" t="s">
        <v>88</v>
      </c>
      <c r="RAA4" s="6" t="s">
        <v>87</v>
      </c>
      <c r="RAB4" s="7" t="s">
        <v>88</v>
      </c>
      <c r="RAC4" s="6" t="s">
        <v>87</v>
      </c>
      <c r="RAD4" s="7" t="s">
        <v>88</v>
      </c>
      <c r="RAE4" s="6" t="s">
        <v>87</v>
      </c>
      <c r="RAF4" s="7" t="s">
        <v>88</v>
      </c>
      <c r="RAG4" s="6" t="s">
        <v>87</v>
      </c>
      <c r="RAH4" s="7" t="s">
        <v>88</v>
      </c>
      <c r="RAI4" s="6" t="s">
        <v>87</v>
      </c>
      <c r="RAJ4" s="7" t="s">
        <v>88</v>
      </c>
      <c r="RAK4" s="6" t="s">
        <v>87</v>
      </c>
      <c r="RAL4" s="7" t="s">
        <v>88</v>
      </c>
      <c r="RAM4" s="6" t="s">
        <v>87</v>
      </c>
      <c r="RAN4" s="7" t="s">
        <v>88</v>
      </c>
      <c r="RAO4" s="6" t="s">
        <v>87</v>
      </c>
      <c r="RAP4" s="7" t="s">
        <v>88</v>
      </c>
      <c r="RAQ4" s="6" t="s">
        <v>87</v>
      </c>
      <c r="RAR4" s="7" t="s">
        <v>88</v>
      </c>
      <c r="RAS4" s="6" t="s">
        <v>87</v>
      </c>
      <c r="RAT4" s="7" t="s">
        <v>88</v>
      </c>
      <c r="RAU4" s="6" t="s">
        <v>87</v>
      </c>
      <c r="RAV4" s="7" t="s">
        <v>88</v>
      </c>
      <c r="RAW4" s="6" t="s">
        <v>87</v>
      </c>
      <c r="RAX4" s="7" t="s">
        <v>88</v>
      </c>
      <c r="RAY4" s="6" t="s">
        <v>87</v>
      </c>
      <c r="RAZ4" s="7" t="s">
        <v>88</v>
      </c>
      <c r="RBA4" s="6" t="s">
        <v>87</v>
      </c>
      <c r="RBB4" s="7" t="s">
        <v>88</v>
      </c>
      <c r="RBC4" s="6" t="s">
        <v>87</v>
      </c>
      <c r="RBD4" s="7" t="s">
        <v>88</v>
      </c>
      <c r="RBE4" s="6" t="s">
        <v>87</v>
      </c>
      <c r="RBF4" s="7" t="s">
        <v>88</v>
      </c>
      <c r="RBG4" s="6" t="s">
        <v>87</v>
      </c>
      <c r="RBH4" s="7" t="s">
        <v>88</v>
      </c>
      <c r="RBI4" s="6" t="s">
        <v>87</v>
      </c>
      <c r="RBJ4" s="7" t="s">
        <v>88</v>
      </c>
      <c r="RBK4" s="6" t="s">
        <v>87</v>
      </c>
      <c r="RBL4" s="7" t="s">
        <v>88</v>
      </c>
      <c r="RBM4" s="6" t="s">
        <v>87</v>
      </c>
      <c r="RBN4" s="7" t="s">
        <v>88</v>
      </c>
      <c r="RBO4" s="6" t="s">
        <v>87</v>
      </c>
      <c r="RBP4" s="7" t="s">
        <v>88</v>
      </c>
      <c r="RBQ4" s="6" t="s">
        <v>87</v>
      </c>
      <c r="RBR4" s="7" t="s">
        <v>88</v>
      </c>
      <c r="RBS4" s="6" t="s">
        <v>87</v>
      </c>
      <c r="RBT4" s="7" t="s">
        <v>88</v>
      </c>
      <c r="RBU4" s="6" t="s">
        <v>87</v>
      </c>
      <c r="RBV4" s="7" t="s">
        <v>88</v>
      </c>
      <c r="RBW4" s="6" t="s">
        <v>87</v>
      </c>
      <c r="RBX4" s="7" t="s">
        <v>88</v>
      </c>
      <c r="RBY4" s="6" t="s">
        <v>87</v>
      </c>
      <c r="RBZ4" s="7" t="s">
        <v>88</v>
      </c>
      <c r="RCA4" s="6" t="s">
        <v>87</v>
      </c>
      <c r="RCB4" s="7" t="s">
        <v>88</v>
      </c>
      <c r="RCC4" s="6" t="s">
        <v>87</v>
      </c>
      <c r="RCD4" s="7" t="s">
        <v>88</v>
      </c>
      <c r="RCE4" s="6" t="s">
        <v>87</v>
      </c>
      <c r="RCF4" s="7" t="s">
        <v>88</v>
      </c>
      <c r="RCG4" s="6" t="s">
        <v>87</v>
      </c>
      <c r="RCH4" s="7" t="s">
        <v>88</v>
      </c>
      <c r="RCI4" s="6" t="s">
        <v>87</v>
      </c>
      <c r="RCJ4" s="7" t="s">
        <v>88</v>
      </c>
      <c r="RCK4" s="6" t="s">
        <v>87</v>
      </c>
      <c r="RCL4" s="7" t="s">
        <v>88</v>
      </c>
      <c r="RCM4" s="6" t="s">
        <v>87</v>
      </c>
      <c r="RCN4" s="7" t="s">
        <v>88</v>
      </c>
      <c r="RCO4" s="6" t="s">
        <v>87</v>
      </c>
      <c r="RCP4" s="7" t="s">
        <v>88</v>
      </c>
      <c r="RCQ4" s="6" t="s">
        <v>87</v>
      </c>
      <c r="RCR4" s="7" t="s">
        <v>88</v>
      </c>
      <c r="RCS4" s="6" t="s">
        <v>87</v>
      </c>
      <c r="RCT4" s="7" t="s">
        <v>88</v>
      </c>
      <c r="RCU4" s="6" t="s">
        <v>87</v>
      </c>
      <c r="RCV4" s="7" t="s">
        <v>88</v>
      </c>
      <c r="RCW4" s="6" t="s">
        <v>87</v>
      </c>
      <c r="RCX4" s="7" t="s">
        <v>88</v>
      </c>
      <c r="RCY4" s="6" t="s">
        <v>87</v>
      </c>
      <c r="RCZ4" s="7" t="s">
        <v>88</v>
      </c>
      <c r="RDA4" s="6" t="s">
        <v>87</v>
      </c>
      <c r="RDB4" s="7" t="s">
        <v>88</v>
      </c>
      <c r="RDC4" s="6" t="s">
        <v>87</v>
      </c>
      <c r="RDD4" s="7" t="s">
        <v>88</v>
      </c>
      <c r="RDE4" s="6" t="s">
        <v>87</v>
      </c>
      <c r="RDF4" s="7" t="s">
        <v>88</v>
      </c>
      <c r="RDG4" s="6" t="s">
        <v>87</v>
      </c>
      <c r="RDH4" s="7" t="s">
        <v>88</v>
      </c>
      <c r="RDI4" s="6" t="s">
        <v>87</v>
      </c>
      <c r="RDJ4" s="7" t="s">
        <v>88</v>
      </c>
      <c r="RDK4" s="6" t="s">
        <v>87</v>
      </c>
      <c r="RDL4" s="7" t="s">
        <v>88</v>
      </c>
      <c r="RDM4" s="6" t="s">
        <v>87</v>
      </c>
      <c r="RDN4" s="7" t="s">
        <v>88</v>
      </c>
      <c r="RDO4" s="6" t="s">
        <v>87</v>
      </c>
      <c r="RDP4" s="7" t="s">
        <v>88</v>
      </c>
      <c r="RDQ4" s="6" t="s">
        <v>87</v>
      </c>
      <c r="RDR4" s="7" t="s">
        <v>88</v>
      </c>
      <c r="RDS4" s="6" t="s">
        <v>87</v>
      </c>
      <c r="RDT4" s="7" t="s">
        <v>88</v>
      </c>
      <c r="RDU4" s="6" t="s">
        <v>87</v>
      </c>
      <c r="RDV4" s="7" t="s">
        <v>88</v>
      </c>
      <c r="RDW4" s="6" t="s">
        <v>87</v>
      </c>
      <c r="RDX4" s="7" t="s">
        <v>88</v>
      </c>
      <c r="RDY4" s="6" t="s">
        <v>87</v>
      </c>
      <c r="RDZ4" s="7" t="s">
        <v>88</v>
      </c>
      <c r="REA4" s="6" t="s">
        <v>87</v>
      </c>
      <c r="REB4" s="7" t="s">
        <v>88</v>
      </c>
      <c r="REC4" s="6" t="s">
        <v>87</v>
      </c>
      <c r="RED4" s="7" t="s">
        <v>88</v>
      </c>
      <c r="REE4" s="6" t="s">
        <v>87</v>
      </c>
      <c r="REF4" s="7" t="s">
        <v>88</v>
      </c>
      <c r="REG4" s="6" t="s">
        <v>87</v>
      </c>
      <c r="REH4" s="7" t="s">
        <v>88</v>
      </c>
      <c r="REI4" s="6" t="s">
        <v>87</v>
      </c>
      <c r="REJ4" s="7" t="s">
        <v>88</v>
      </c>
      <c r="REK4" s="6" t="s">
        <v>87</v>
      </c>
      <c r="REL4" s="7" t="s">
        <v>88</v>
      </c>
      <c r="REM4" s="6" t="s">
        <v>87</v>
      </c>
      <c r="REN4" s="7" t="s">
        <v>88</v>
      </c>
      <c r="REO4" s="6" t="s">
        <v>87</v>
      </c>
      <c r="REP4" s="7" t="s">
        <v>88</v>
      </c>
      <c r="REQ4" s="6" t="s">
        <v>87</v>
      </c>
      <c r="RER4" s="7" t="s">
        <v>88</v>
      </c>
      <c r="RES4" s="6" t="s">
        <v>87</v>
      </c>
      <c r="RET4" s="7" t="s">
        <v>88</v>
      </c>
      <c r="REU4" s="6" t="s">
        <v>87</v>
      </c>
      <c r="REV4" s="7" t="s">
        <v>88</v>
      </c>
      <c r="REW4" s="6" t="s">
        <v>87</v>
      </c>
      <c r="REX4" s="7" t="s">
        <v>88</v>
      </c>
      <c r="REY4" s="6" t="s">
        <v>87</v>
      </c>
      <c r="REZ4" s="7" t="s">
        <v>88</v>
      </c>
      <c r="RFA4" s="6" t="s">
        <v>87</v>
      </c>
      <c r="RFB4" s="7" t="s">
        <v>88</v>
      </c>
      <c r="RFC4" s="6" t="s">
        <v>87</v>
      </c>
      <c r="RFD4" s="7" t="s">
        <v>88</v>
      </c>
      <c r="RFE4" s="6" t="s">
        <v>87</v>
      </c>
      <c r="RFF4" s="7" t="s">
        <v>88</v>
      </c>
      <c r="RFG4" s="6" t="s">
        <v>87</v>
      </c>
      <c r="RFH4" s="7" t="s">
        <v>88</v>
      </c>
      <c r="RFI4" s="6" t="s">
        <v>87</v>
      </c>
      <c r="RFJ4" s="7" t="s">
        <v>88</v>
      </c>
      <c r="RFK4" s="6" t="s">
        <v>87</v>
      </c>
      <c r="RFL4" s="7" t="s">
        <v>88</v>
      </c>
      <c r="RFM4" s="6" t="s">
        <v>87</v>
      </c>
      <c r="RFN4" s="7" t="s">
        <v>88</v>
      </c>
      <c r="RFO4" s="6" t="s">
        <v>87</v>
      </c>
      <c r="RFP4" s="7" t="s">
        <v>88</v>
      </c>
      <c r="RFQ4" s="6" t="s">
        <v>87</v>
      </c>
      <c r="RFR4" s="7" t="s">
        <v>88</v>
      </c>
      <c r="RFS4" s="6" t="s">
        <v>87</v>
      </c>
      <c r="RFT4" s="7" t="s">
        <v>88</v>
      </c>
      <c r="RFU4" s="6" t="s">
        <v>87</v>
      </c>
      <c r="RFV4" s="7" t="s">
        <v>88</v>
      </c>
      <c r="RFW4" s="6" t="s">
        <v>87</v>
      </c>
      <c r="RFX4" s="7" t="s">
        <v>88</v>
      </c>
      <c r="RFY4" s="6" t="s">
        <v>87</v>
      </c>
      <c r="RFZ4" s="7" t="s">
        <v>88</v>
      </c>
      <c r="RGA4" s="6" t="s">
        <v>87</v>
      </c>
      <c r="RGB4" s="7" t="s">
        <v>88</v>
      </c>
      <c r="RGC4" s="6" t="s">
        <v>87</v>
      </c>
      <c r="RGD4" s="7" t="s">
        <v>88</v>
      </c>
      <c r="RGE4" s="6" t="s">
        <v>87</v>
      </c>
      <c r="RGF4" s="7" t="s">
        <v>88</v>
      </c>
      <c r="RGG4" s="6" t="s">
        <v>87</v>
      </c>
      <c r="RGH4" s="7" t="s">
        <v>88</v>
      </c>
      <c r="RGI4" s="6" t="s">
        <v>87</v>
      </c>
      <c r="RGJ4" s="7" t="s">
        <v>88</v>
      </c>
      <c r="RGK4" s="6" t="s">
        <v>87</v>
      </c>
      <c r="RGL4" s="7" t="s">
        <v>88</v>
      </c>
      <c r="RGM4" s="6" t="s">
        <v>87</v>
      </c>
      <c r="RGN4" s="7" t="s">
        <v>88</v>
      </c>
      <c r="RGO4" s="6" t="s">
        <v>87</v>
      </c>
      <c r="RGP4" s="7" t="s">
        <v>88</v>
      </c>
      <c r="RGQ4" s="6" t="s">
        <v>87</v>
      </c>
      <c r="RGR4" s="7" t="s">
        <v>88</v>
      </c>
      <c r="RGS4" s="6" t="s">
        <v>87</v>
      </c>
      <c r="RGT4" s="7" t="s">
        <v>88</v>
      </c>
      <c r="RGU4" s="6" t="s">
        <v>87</v>
      </c>
      <c r="RGV4" s="7" t="s">
        <v>88</v>
      </c>
      <c r="RGW4" s="6" t="s">
        <v>87</v>
      </c>
      <c r="RGX4" s="7" t="s">
        <v>88</v>
      </c>
      <c r="RGY4" s="6" t="s">
        <v>87</v>
      </c>
      <c r="RGZ4" s="7" t="s">
        <v>88</v>
      </c>
      <c r="RHA4" s="6" t="s">
        <v>87</v>
      </c>
      <c r="RHB4" s="7" t="s">
        <v>88</v>
      </c>
      <c r="RHC4" s="6" t="s">
        <v>87</v>
      </c>
      <c r="RHD4" s="7" t="s">
        <v>88</v>
      </c>
      <c r="RHE4" s="6" t="s">
        <v>87</v>
      </c>
      <c r="RHF4" s="7" t="s">
        <v>88</v>
      </c>
      <c r="RHG4" s="6" t="s">
        <v>87</v>
      </c>
      <c r="RHH4" s="7" t="s">
        <v>88</v>
      </c>
      <c r="RHI4" s="6" t="s">
        <v>87</v>
      </c>
      <c r="RHJ4" s="7" t="s">
        <v>88</v>
      </c>
      <c r="RHK4" s="6" t="s">
        <v>87</v>
      </c>
      <c r="RHL4" s="7" t="s">
        <v>88</v>
      </c>
      <c r="RHM4" s="6" t="s">
        <v>87</v>
      </c>
      <c r="RHN4" s="7" t="s">
        <v>88</v>
      </c>
      <c r="RHO4" s="6" t="s">
        <v>87</v>
      </c>
      <c r="RHP4" s="7" t="s">
        <v>88</v>
      </c>
      <c r="RHQ4" s="6" t="s">
        <v>87</v>
      </c>
      <c r="RHR4" s="7" t="s">
        <v>88</v>
      </c>
      <c r="RHS4" s="6" t="s">
        <v>87</v>
      </c>
      <c r="RHT4" s="7" t="s">
        <v>88</v>
      </c>
      <c r="RHU4" s="6" t="s">
        <v>87</v>
      </c>
      <c r="RHV4" s="7" t="s">
        <v>88</v>
      </c>
      <c r="RHW4" s="6" t="s">
        <v>87</v>
      </c>
      <c r="RHX4" s="7" t="s">
        <v>88</v>
      </c>
      <c r="RHY4" s="6" t="s">
        <v>87</v>
      </c>
      <c r="RHZ4" s="7" t="s">
        <v>88</v>
      </c>
      <c r="RIA4" s="6" t="s">
        <v>87</v>
      </c>
      <c r="RIB4" s="7" t="s">
        <v>88</v>
      </c>
      <c r="RIC4" s="6" t="s">
        <v>87</v>
      </c>
      <c r="RID4" s="7" t="s">
        <v>88</v>
      </c>
      <c r="RIE4" s="6" t="s">
        <v>87</v>
      </c>
      <c r="RIF4" s="7" t="s">
        <v>88</v>
      </c>
      <c r="RIG4" s="6" t="s">
        <v>87</v>
      </c>
      <c r="RIH4" s="7" t="s">
        <v>88</v>
      </c>
      <c r="RII4" s="6" t="s">
        <v>87</v>
      </c>
      <c r="RIJ4" s="7" t="s">
        <v>88</v>
      </c>
      <c r="RIK4" s="6" t="s">
        <v>87</v>
      </c>
      <c r="RIL4" s="7" t="s">
        <v>88</v>
      </c>
      <c r="RIM4" s="6" t="s">
        <v>87</v>
      </c>
      <c r="RIN4" s="7" t="s">
        <v>88</v>
      </c>
      <c r="RIO4" s="6" t="s">
        <v>87</v>
      </c>
      <c r="RIP4" s="7" t="s">
        <v>88</v>
      </c>
      <c r="RIQ4" s="6" t="s">
        <v>87</v>
      </c>
      <c r="RIR4" s="7" t="s">
        <v>88</v>
      </c>
      <c r="RIS4" s="6" t="s">
        <v>87</v>
      </c>
      <c r="RIT4" s="7" t="s">
        <v>88</v>
      </c>
      <c r="RIU4" s="6" t="s">
        <v>87</v>
      </c>
      <c r="RIV4" s="7" t="s">
        <v>88</v>
      </c>
      <c r="RIW4" s="6" t="s">
        <v>87</v>
      </c>
      <c r="RIX4" s="7" t="s">
        <v>88</v>
      </c>
      <c r="RIY4" s="6" t="s">
        <v>87</v>
      </c>
      <c r="RIZ4" s="7" t="s">
        <v>88</v>
      </c>
      <c r="RJA4" s="6" t="s">
        <v>87</v>
      </c>
      <c r="RJB4" s="7" t="s">
        <v>88</v>
      </c>
      <c r="RJC4" s="6" t="s">
        <v>87</v>
      </c>
      <c r="RJD4" s="7" t="s">
        <v>88</v>
      </c>
      <c r="RJE4" s="6" t="s">
        <v>87</v>
      </c>
      <c r="RJF4" s="7" t="s">
        <v>88</v>
      </c>
      <c r="RJG4" s="6" t="s">
        <v>87</v>
      </c>
      <c r="RJH4" s="7" t="s">
        <v>88</v>
      </c>
      <c r="RJI4" s="6" t="s">
        <v>87</v>
      </c>
      <c r="RJJ4" s="7" t="s">
        <v>88</v>
      </c>
      <c r="RJK4" s="6" t="s">
        <v>87</v>
      </c>
      <c r="RJL4" s="7" t="s">
        <v>88</v>
      </c>
      <c r="RJM4" s="6" t="s">
        <v>87</v>
      </c>
      <c r="RJN4" s="7" t="s">
        <v>88</v>
      </c>
      <c r="RJO4" s="6" t="s">
        <v>87</v>
      </c>
      <c r="RJP4" s="7" t="s">
        <v>88</v>
      </c>
      <c r="RJQ4" s="6" t="s">
        <v>87</v>
      </c>
      <c r="RJR4" s="7" t="s">
        <v>88</v>
      </c>
      <c r="RJS4" s="6" t="s">
        <v>87</v>
      </c>
      <c r="RJT4" s="7" t="s">
        <v>88</v>
      </c>
      <c r="RJU4" s="6" t="s">
        <v>87</v>
      </c>
      <c r="RJV4" s="7" t="s">
        <v>88</v>
      </c>
      <c r="RJW4" s="6" t="s">
        <v>87</v>
      </c>
      <c r="RJX4" s="7" t="s">
        <v>88</v>
      </c>
      <c r="RJY4" s="6" t="s">
        <v>87</v>
      </c>
      <c r="RJZ4" s="7" t="s">
        <v>88</v>
      </c>
      <c r="RKA4" s="6" t="s">
        <v>87</v>
      </c>
      <c r="RKB4" s="7" t="s">
        <v>88</v>
      </c>
      <c r="RKC4" s="6" t="s">
        <v>87</v>
      </c>
      <c r="RKD4" s="7" t="s">
        <v>88</v>
      </c>
      <c r="RKE4" s="6" t="s">
        <v>87</v>
      </c>
      <c r="RKF4" s="7" t="s">
        <v>88</v>
      </c>
      <c r="RKG4" s="6" t="s">
        <v>87</v>
      </c>
      <c r="RKH4" s="7" t="s">
        <v>88</v>
      </c>
      <c r="RKI4" s="6" t="s">
        <v>87</v>
      </c>
      <c r="RKJ4" s="7" t="s">
        <v>88</v>
      </c>
      <c r="RKK4" s="6" t="s">
        <v>87</v>
      </c>
      <c r="RKL4" s="7" t="s">
        <v>88</v>
      </c>
      <c r="RKM4" s="6" t="s">
        <v>87</v>
      </c>
      <c r="RKN4" s="7" t="s">
        <v>88</v>
      </c>
      <c r="RKO4" s="6" t="s">
        <v>87</v>
      </c>
      <c r="RKP4" s="7" t="s">
        <v>88</v>
      </c>
      <c r="RKQ4" s="6" t="s">
        <v>87</v>
      </c>
      <c r="RKR4" s="7" t="s">
        <v>88</v>
      </c>
      <c r="RKS4" s="6" t="s">
        <v>87</v>
      </c>
      <c r="RKT4" s="7" t="s">
        <v>88</v>
      </c>
      <c r="RKU4" s="6" t="s">
        <v>87</v>
      </c>
      <c r="RKV4" s="7" t="s">
        <v>88</v>
      </c>
      <c r="RKW4" s="6" t="s">
        <v>87</v>
      </c>
      <c r="RKX4" s="7" t="s">
        <v>88</v>
      </c>
      <c r="RKY4" s="6" t="s">
        <v>87</v>
      </c>
      <c r="RKZ4" s="7" t="s">
        <v>88</v>
      </c>
      <c r="RLA4" s="6" t="s">
        <v>87</v>
      </c>
      <c r="RLB4" s="7" t="s">
        <v>88</v>
      </c>
      <c r="RLC4" s="6" t="s">
        <v>87</v>
      </c>
      <c r="RLD4" s="7" t="s">
        <v>88</v>
      </c>
      <c r="RLE4" s="6" t="s">
        <v>87</v>
      </c>
      <c r="RLF4" s="7" t="s">
        <v>88</v>
      </c>
      <c r="RLG4" s="6" t="s">
        <v>87</v>
      </c>
      <c r="RLH4" s="7" t="s">
        <v>88</v>
      </c>
      <c r="RLI4" s="6" t="s">
        <v>87</v>
      </c>
      <c r="RLJ4" s="7" t="s">
        <v>88</v>
      </c>
      <c r="RLK4" s="6" t="s">
        <v>87</v>
      </c>
      <c r="RLL4" s="7" t="s">
        <v>88</v>
      </c>
      <c r="RLM4" s="6" t="s">
        <v>87</v>
      </c>
      <c r="RLN4" s="7" t="s">
        <v>88</v>
      </c>
      <c r="RLO4" s="6" t="s">
        <v>87</v>
      </c>
      <c r="RLP4" s="7" t="s">
        <v>88</v>
      </c>
      <c r="RLQ4" s="6" t="s">
        <v>87</v>
      </c>
      <c r="RLR4" s="7" t="s">
        <v>88</v>
      </c>
      <c r="RLS4" s="6" t="s">
        <v>87</v>
      </c>
      <c r="RLT4" s="7" t="s">
        <v>88</v>
      </c>
      <c r="RLU4" s="6" t="s">
        <v>87</v>
      </c>
      <c r="RLV4" s="7" t="s">
        <v>88</v>
      </c>
      <c r="RLW4" s="6" t="s">
        <v>87</v>
      </c>
      <c r="RLX4" s="7" t="s">
        <v>88</v>
      </c>
      <c r="RLY4" s="6" t="s">
        <v>87</v>
      </c>
      <c r="RLZ4" s="7" t="s">
        <v>88</v>
      </c>
      <c r="RMA4" s="6" t="s">
        <v>87</v>
      </c>
      <c r="RMB4" s="7" t="s">
        <v>88</v>
      </c>
      <c r="RMC4" s="6" t="s">
        <v>87</v>
      </c>
      <c r="RMD4" s="7" t="s">
        <v>88</v>
      </c>
      <c r="RME4" s="6" t="s">
        <v>87</v>
      </c>
      <c r="RMF4" s="7" t="s">
        <v>88</v>
      </c>
      <c r="RMG4" s="6" t="s">
        <v>87</v>
      </c>
      <c r="RMH4" s="7" t="s">
        <v>88</v>
      </c>
      <c r="RMI4" s="6" t="s">
        <v>87</v>
      </c>
      <c r="RMJ4" s="7" t="s">
        <v>88</v>
      </c>
      <c r="RMK4" s="6" t="s">
        <v>87</v>
      </c>
      <c r="RML4" s="7" t="s">
        <v>88</v>
      </c>
      <c r="RMM4" s="6" t="s">
        <v>87</v>
      </c>
      <c r="RMN4" s="7" t="s">
        <v>88</v>
      </c>
      <c r="RMO4" s="6" t="s">
        <v>87</v>
      </c>
      <c r="RMP4" s="7" t="s">
        <v>88</v>
      </c>
      <c r="RMQ4" s="6" t="s">
        <v>87</v>
      </c>
      <c r="RMR4" s="7" t="s">
        <v>88</v>
      </c>
      <c r="RMS4" s="6" t="s">
        <v>87</v>
      </c>
      <c r="RMT4" s="7" t="s">
        <v>88</v>
      </c>
      <c r="RMU4" s="6" t="s">
        <v>87</v>
      </c>
      <c r="RMV4" s="7" t="s">
        <v>88</v>
      </c>
      <c r="RMW4" s="6" t="s">
        <v>87</v>
      </c>
      <c r="RMX4" s="7" t="s">
        <v>88</v>
      </c>
      <c r="RMY4" s="6" t="s">
        <v>87</v>
      </c>
      <c r="RMZ4" s="7" t="s">
        <v>88</v>
      </c>
      <c r="RNA4" s="6" t="s">
        <v>87</v>
      </c>
      <c r="RNB4" s="7" t="s">
        <v>88</v>
      </c>
      <c r="RNC4" s="6" t="s">
        <v>87</v>
      </c>
      <c r="RND4" s="7" t="s">
        <v>88</v>
      </c>
      <c r="RNE4" s="6" t="s">
        <v>87</v>
      </c>
      <c r="RNF4" s="7" t="s">
        <v>88</v>
      </c>
      <c r="RNG4" s="6" t="s">
        <v>87</v>
      </c>
      <c r="RNH4" s="7" t="s">
        <v>88</v>
      </c>
      <c r="RNI4" s="6" t="s">
        <v>87</v>
      </c>
      <c r="RNJ4" s="7" t="s">
        <v>88</v>
      </c>
      <c r="RNK4" s="6" t="s">
        <v>87</v>
      </c>
      <c r="RNL4" s="7" t="s">
        <v>88</v>
      </c>
      <c r="RNM4" s="6" t="s">
        <v>87</v>
      </c>
      <c r="RNN4" s="7" t="s">
        <v>88</v>
      </c>
      <c r="RNO4" s="6" t="s">
        <v>87</v>
      </c>
      <c r="RNP4" s="7" t="s">
        <v>88</v>
      </c>
      <c r="RNQ4" s="6" t="s">
        <v>87</v>
      </c>
      <c r="RNR4" s="7" t="s">
        <v>88</v>
      </c>
      <c r="RNS4" s="6" t="s">
        <v>87</v>
      </c>
      <c r="RNT4" s="7" t="s">
        <v>88</v>
      </c>
      <c r="RNU4" s="6" t="s">
        <v>87</v>
      </c>
      <c r="RNV4" s="7" t="s">
        <v>88</v>
      </c>
      <c r="RNW4" s="6" t="s">
        <v>87</v>
      </c>
      <c r="RNX4" s="7" t="s">
        <v>88</v>
      </c>
      <c r="RNY4" s="6" t="s">
        <v>87</v>
      </c>
      <c r="RNZ4" s="7" t="s">
        <v>88</v>
      </c>
      <c r="ROA4" s="6" t="s">
        <v>87</v>
      </c>
      <c r="ROB4" s="7" t="s">
        <v>88</v>
      </c>
      <c r="ROC4" s="6" t="s">
        <v>87</v>
      </c>
      <c r="ROD4" s="7" t="s">
        <v>88</v>
      </c>
      <c r="ROE4" s="6" t="s">
        <v>87</v>
      </c>
      <c r="ROF4" s="7" t="s">
        <v>88</v>
      </c>
      <c r="ROG4" s="6" t="s">
        <v>87</v>
      </c>
      <c r="ROH4" s="7" t="s">
        <v>88</v>
      </c>
      <c r="ROI4" s="6" t="s">
        <v>87</v>
      </c>
      <c r="ROJ4" s="7" t="s">
        <v>88</v>
      </c>
      <c r="ROK4" s="6" t="s">
        <v>87</v>
      </c>
      <c r="ROL4" s="7" t="s">
        <v>88</v>
      </c>
      <c r="ROM4" s="6" t="s">
        <v>87</v>
      </c>
      <c r="RON4" s="7" t="s">
        <v>88</v>
      </c>
      <c r="ROO4" s="6" t="s">
        <v>87</v>
      </c>
      <c r="ROP4" s="7" t="s">
        <v>88</v>
      </c>
      <c r="ROQ4" s="6" t="s">
        <v>87</v>
      </c>
      <c r="ROR4" s="7" t="s">
        <v>88</v>
      </c>
      <c r="ROS4" s="6" t="s">
        <v>87</v>
      </c>
      <c r="ROT4" s="7" t="s">
        <v>88</v>
      </c>
      <c r="ROU4" s="6" t="s">
        <v>87</v>
      </c>
      <c r="ROV4" s="7" t="s">
        <v>88</v>
      </c>
      <c r="ROW4" s="6" t="s">
        <v>87</v>
      </c>
      <c r="ROX4" s="7" t="s">
        <v>88</v>
      </c>
      <c r="ROY4" s="6" t="s">
        <v>87</v>
      </c>
      <c r="ROZ4" s="7" t="s">
        <v>88</v>
      </c>
      <c r="RPA4" s="6" t="s">
        <v>87</v>
      </c>
      <c r="RPB4" s="7" t="s">
        <v>88</v>
      </c>
      <c r="RPC4" s="6" t="s">
        <v>87</v>
      </c>
      <c r="RPD4" s="7" t="s">
        <v>88</v>
      </c>
      <c r="RPE4" s="6" t="s">
        <v>87</v>
      </c>
      <c r="RPF4" s="7" t="s">
        <v>88</v>
      </c>
      <c r="RPG4" s="6" t="s">
        <v>87</v>
      </c>
      <c r="RPH4" s="7" t="s">
        <v>88</v>
      </c>
      <c r="RPI4" s="6" t="s">
        <v>87</v>
      </c>
      <c r="RPJ4" s="7" t="s">
        <v>88</v>
      </c>
      <c r="RPK4" s="6" t="s">
        <v>87</v>
      </c>
      <c r="RPL4" s="7" t="s">
        <v>88</v>
      </c>
      <c r="RPM4" s="6" t="s">
        <v>87</v>
      </c>
      <c r="RPN4" s="7" t="s">
        <v>88</v>
      </c>
      <c r="RPO4" s="6" t="s">
        <v>87</v>
      </c>
      <c r="RPP4" s="7" t="s">
        <v>88</v>
      </c>
      <c r="RPQ4" s="6" t="s">
        <v>87</v>
      </c>
      <c r="RPR4" s="7" t="s">
        <v>88</v>
      </c>
      <c r="RPS4" s="6" t="s">
        <v>87</v>
      </c>
      <c r="RPT4" s="7" t="s">
        <v>88</v>
      </c>
      <c r="RPU4" s="6" t="s">
        <v>87</v>
      </c>
      <c r="RPV4" s="7" t="s">
        <v>88</v>
      </c>
      <c r="RPW4" s="6" t="s">
        <v>87</v>
      </c>
      <c r="RPX4" s="7" t="s">
        <v>88</v>
      </c>
      <c r="RPY4" s="6" t="s">
        <v>87</v>
      </c>
      <c r="RPZ4" s="7" t="s">
        <v>88</v>
      </c>
      <c r="RQA4" s="6" t="s">
        <v>87</v>
      </c>
      <c r="RQB4" s="7" t="s">
        <v>88</v>
      </c>
      <c r="RQC4" s="6" t="s">
        <v>87</v>
      </c>
      <c r="RQD4" s="7" t="s">
        <v>88</v>
      </c>
      <c r="RQE4" s="6" t="s">
        <v>87</v>
      </c>
      <c r="RQF4" s="7" t="s">
        <v>88</v>
      </c>
      <c r="RQG4" s="6" t="s">
        <v>87</v>
      </c>
      <c r="RQH4" s="7" t="s">
        <v>88</v>
      </c>
      <c r="RQI4" s="6" t="s">
        <v>87</v>
      </c>
      <c r="RQJ4" s="7" t="s">
        <v>88</v>
      </c>
      <c r="RQK4" s="6" t="s">
        <v>87</v>
      </c>
      <c r="RQL4" s="7" t="s">
        <v>88</v>
      </c>
      <c r="RQM4" s="6" t="s">
        <v>87</v>
      </c>
      <c r="RQN4" s="7" t="s">
        <v>88</v>
      </c>
      <c r="RQO4" s="6" t="s">
        <v>87</v>
      </c>
      <c r="RQP4" s="7" t="s">
        <v>88</v>
      </c>
      <c r="RQQ4" s="6" t="s">
        <v>87</v>
      </c>
      <c r="RQR4" s="7" t="s">
        <v>88</v>
      </c>
      <c r="RQS4" s="6" t="s">
        <v>87</v>
      </c>
      <c r="RQT4" s="7" t="s">
        <v>88</v>
      </c>
      <c r="RQU4" s="6" t="s">
        <v>87</v>
      </c>
      <c r="RQV4" s="7" t="s">
        <v>88</v>
      </c>
      <c r="RQW4" s="6" t="s">
        <v>87</v>
      </c>
      <c r="RQX4" s="7" t="s">
        <v>88</v>
      </c>
      <c r="RQY4" s="6" t="s">
        <v>87</v>
      </c>
      <c r="RQZ4" s="7" t="s">
        <v>88</v>
      </c>
      <c r="RRA4" s="6" t="s">
        <v>87</v>
      </c>
      <c r="RRB4" s="7" t="s">
        <v>88</v>
      </c>
      <c r="RRC4" s="6" t="s">
        <v>87</v>
      </c>
      <c r="RRD4" s="7" t="s">
        <v>88</v>
      </c>
      <c r="RRE4" s="6" t="s">
        <v>87</v>
      </c>
      <c r="RRF4" s="7" t="s">
        <v>88</v>
      </c>
      <c r="RRG4" s="6" t="s">
        <v>87</v>
      </c>
      <c r="RRH4" s="7" t="s">
        <v>88</v>
      </c>
      <c r="RRI4" s="6" t="s">
        <v>87</v>
      </c>
      <c r="RRJ4" s="7" t="s">
        <v>88</v>
      </c>
      <c r="RRK4" s="6" t="s">
        <v>87</v>
      </c>
      <c r="RRL4" s="7" t="s">
        <v>88</v>
      </c>
      <c r="RRM4" s="6" t="s">
        <v>87</v>
      </c>
      <c r="RRN4" s="7" t="s">
        <v>88</v>
      </c>
      <c r="RRO4" s="6" t="s">
        <v>87</v>
      </c>
      <c r="RRP4" s="7" t="s">
        <v>88</v>
      </c>
      <c r="RRQ4" s="6" t="s">
        <v>87</v>
      </c>
      <c r="RRR4" s="7" t="s">
        <v>88</v>
      </c>
      <c r="RRS4" s="6" t="s">
        <v>87</v>
      </c>
      <c r="RRT4" s="7" t="s">
        <v>88</v>
      </c>
      <c r="RRU4" s="6" t="s">
        <v>87</v>
      </c>
      <c r="RRV4" s="7" t="s">
        <v>88</v>
      </c>
      <c r="RRW4" s="6" t="s">
        <v>87</v>
      </c>
      <c r="RRX4" s="7" t="s">
        <v>88</v>
      </c>
      <c r="RRY4" s="6" t="s">
        <v>87</v>
      </c>
      <c r="RRZ4" s="7" t="s">
        <v>88</v>
      </c>
      <c r="RSA4" s="6" t="s">
        <v>87</v>
      </c>
      <c r="RSB4" s="7" t="s">
        <v>88</v>
      </c>
      <c r="RSC4" s="6" t="s">
        <v>87</v>
      </c>
      <c r="RSD4" s="7" t="s">
        <v>88</v>
      </c>
      <c r="RSE4" s="6" t="s">
        <v>87</v>
      </c>
      <c r="RSF4" s="7" t="s">
        <v>88</v>
      </c>
      <c r="RSG4" s="6" t="s">
        <v>87</v>
      </c>
      <c r="RSH4" s="7" t="s">
        <v>88</v>
      </c>
      <c r="RSI4" s="6" t="s">
        <v>87</v>
      </c>
      <c r="RSJ4" s="7" t="s">
        <v>88</v>
      </c>
      <c r="RSK4" s="6" t="s">
        <v>87</v>
      </c>
      <c r="RSL4" s="7" t="s">
        <v>88</v>
      </c>
      <c r="RSM4" s="6" t="s">
        <v>87</v>
      </c>
      <c r="RSN4" s="7" t="s">
        <v>88</v>
      </c>
      <c r="RSO4" s="6" t="s">
        <v>87</v>
      </c>
      <c r="RSP4" s="7" t="s">
        <v>88</v>
      </c>
      <c r="RSQ4" s="6" t="s">
        <v>87</v>
      </c>
      <c r="RSR4" s="7" t="s">
        <v>88</v>
      </c>
      <c r="RSS4" s="6" t="s">
        <v>87</v>
      </c>
      <c r="RST4" s="7" t="s">
        <v>88</v>
      </c>
      <c r="RSU4" s="6" t="s">
        <v>87</v>
      </c>
      <c r="RSV4" s="7" t="s">
        <v>88</v>
      </c>
      <c r="RSW4" s="6" t="s">
        <v>87</v>
      </c>
      <c r="RSX4" s="7" t="s">
        <v>88</v>
      </c>
      <c r="RSY4" s="6" t="s">
        <v>87</v>
      </c>
      <c r="RSZ4" s="7" t="s">
        <v>88</v>
      </c>
      <c r="RTA4" s="6" t="s">
        <v>87</v>
      </c>
      <c r="RTB4" s="7" t="s">
        <v>88</v>
      </c>
      <c r="RTC4" s="6" t="s">
        <v>87</v>
      </c>
      <c r="RTD4" s="7" t="s">
        <v>88</v>
      </c>
      <c r="RTE4" s="6" t="s">
        <v>87</v>
      </c>
      <c r="RTF4" s="7" t="s">
        <v>88</v>
      </c>
      <c r="RTG4" s="6" t="s">
        <v>87</v>
      </c>
      <c r="RTH4" s="7" t="s">
        <v>88</v>
      </c>
      <c r="RTI4" s="6" t="s">
        <v>87</v>
      </c>
      <c r="RTJ4" s="7" t="s">
        <v>88</v>
      </c>
      <c r="RTK4" s="6" t="s">
        <v>87</v>
      </c>
      <c r="RTL4" s="7" t="s">
        <v>88</v>
      </c>
      <c r="RTM4" s="6" t="s">
        <v>87</v>
      </c>
      <c r="RTN4" s="7" t="s">
        <v>88</v>
      </c>
      <c r="RTO4" s="6" t="s">
        <v>87</v>
      </c>
      <c r="RTP4" s="7" t="s">
        <v>88</v>
      </c>
      <c r="RTQ4" s="6" t="s">
        <v>87</v>
      </c>
      <c r="RTR4" s="7" t="s">
        <v>88</v>
      </c>
      <c r="RTS4" s="6" t="s">
        <v>87</v>
      </c>
      <c r="RTT4" s="7" t="s">
        <v>88</v>
      </c>
      <c r="RTU4" s="6" t="s">
        <v>87</v>
      </c>
      <c r="RTV4" s="7" t="s">
        <v>88</v>
      </c>
      <c r="RTW4" s="6" t="s">
        <v>87</v>
      </c>
      <c r="RTX4" s="7" t="s">
        <v>88</v>
      </c>
      <c r="RTY4" s="6" t="s">
        <v>87</v>
      </c>
      <c r="RTZ4" s="7" t="s">
        <v>88</v>
      </c>
      <c r="RUA4" s="6" t="s">
        <v>87</v>
      </c>
      <c r="RUB4" s="7" t="s">
        <v>88</v>
      </c>
      <c r="RUC4" s="6" t="s">
        <v>87</v>
      </c>
      <c r="RUD4" s="7" t="s">
        <v>88</v>
      </c>
      <c r="RUE4" s="6" t="s">
        <v>87</v>
      </c>
      <c r="RUF4" s="7" t="s">
        <v>88</v>
      </c>
      <c r="RUG4" s="6" t="s">
        <v>87</v>
      </c>
      <c r="RUH4" s="7" t="s">
        <v>88</v>
      </c>
      <c r="RUI4" s="6" t="s">
        <v>87</v>
      </c>
      <c r="RUJ4" s="7" t="s">
        <v>88</v>
      </c>
      <c r="RUK4" s="6" t="s">
        <v>87</v>
      </c>
      <c r="RUL4" s="7" t="s">
        <v>88</v>
      </c>
      <c r="RUM4" s="6" t="s">
        <v>87</v>
      </c>
      <c r="RUN4" s="7" t="s">
        <v>88</v>
      </c>
      <c r="RUO4" s="6" t="s">
        <v>87</v>
      </c>
      <c r="RUP4" s="7" t="s">
        <v>88</v>
      </c>
      <c r="RUQ4" s="6" t="s">
        <v>87</v>
      </c>
      <c r="RUR4" s="7" t="s">
        <v>88</v>
      </c>
      <c r="RUS4" s="6" t="s">
        <v>87</v>
      </c>
      <c r="RUT4" s="7" t="s">
        <v>88</v>
      </c>
      <c r="RUU4" s="6" t="s">
        <v>87</v>
      </c>
      <c r="RUV4" s="7" t="s">
        <v>88</v>
      </c>
      <c r="RUW4" s="6" t="s">
        <v>87</v>
      </c>
      <c r="RUX4" s="7" t="s">
        <v>88</v>
      </c>
      <c r="RUY4" s="6" t="s">
        <v>87</v>
      </c>
      <c r="RUZ4" s="7" t="s">
        <v>88</v>
      </c>
      <c r="RVA4" s="6" t="s">
        <v>87</v>
      </c>
      <c r="RVB4" s="7" t="s">
        <v>88</v>
      </c>
      <c r="RVC4" s="6" t="s">
        <v>87</v>
      </c>
      <c r="RVD4" s="7" t="s">
        <v>88</v>
      </c>
      <c r="RVE4" s="6" t="s">
        <v>87</v>
      </c>
      <c r="RVF4" s="7" t="s">
        <v>88</v>
      </c>
      <c r="RVG4" s="6" t="s">
        <v>87</v>
      </c>
      <c r="RVH4" s="7" t="s">
        <v>88</v>
      </c>
      <c r="RVI4" s="6" t="s">
        <v>87</v>
      </c>
      <c r="RVJ4" s="7" t="s">
        <v>88</v>
      </c>
      <c r="RVK4" s="6" t="s">
        <v>87</v>
      </c>
      <c r="RVL4" s="7" t="s">
        <v>88</v>
      </c>
      <c r="RVM4" s="6" t="s">
        <v>87</v>
      </c>
      <c r="RVN4" s="7" t="s">
        <v>88</v>
      </c>
      <c r="RVO4" s="6" t="s">
        <v>87</v>
      </c>
      <c r="RVP4" s="7" t="s">
        <v>88</v>
      </c>
      <c r="RVQ4" s="6" t="s">
        <v>87</v>
      </c>
      <c r="RVR4" s="7" t="s">
        <v>88</v>
      </c>
      <c r="RVS4" s="6" t="s">
        <v>87</v>
      </c>
      <c r="RVT4" s="7" t="s">
        <v>88</v>
      </c>
      <c r="RVU4" s="6" t="s">
        <v>87</v>
      </c>
      <c r="RVV4" s="7" t="s">
        <v>88</v>
      </c>
      <c r="RVW4" s="6" t="s">
        <v>87</v>
      </c>
      <c r="RVX4" s="7" t="s">
        <v>88</v>
      </c>
      <c r="RVY4" s="6" t="s">
        <v>87</v>
      </c>
      <c r="RVZ4" s="7" t="s">
        <v>88</v>
      </c>
      <c r="RWA4" s="6" t="s">
        <v>87</v>
      </c>
      <c r="RWB4" s="7" t="s">
        <v>88</v>
      </c>
      <c r="RWC4" s="6" t="s">
        <v>87</v>
      </c>
      <c r="RWD4" s="7" t="s">
        <v>88</v>
      </c>
      <c r="RWE4" s="6" t="s">
        <v>87</v>
      </c>
      <c r="RWF4" s="7" t="s">
        <v>88</v>
      </c>
      <c r="RWG4" s="6" t="s">
        <v>87</v>
      </c>
      <c r="RWH4" s="7" t="s">
        <v>88</v>
      </c>
      <c r="RWI4" s="6" t="s">
        <v>87</v>
      </c>
      <c r="RWJ4" s="7" t="s">
        <v>88</v>
      </c>
      <c r="RWK4" s="6" t="s">
        <v>87</v>
      </c>
      <c r="RWL4" s="7" t="s">
        <v>88</v>
      </c>
      <c r="RWM4" s="6" t="s">
        <v>87</v>
      </c>
      <c r="RWN4" s="7" t="s">
        <v>88</v>
      </c>
      <c r="RWO4" s="6" t="s">
        <v>87</v>
      </c>
      <c r="RWP4" s="7" t="s">
        <v>88</v>
      </c>
      <c r="RWQ4" s="6" t="s">
        <v>87</v>
      </c>
      <c r="RWR4" s="7" t="s">
        <v>88</v>
      </c>
      <c r="RWS4" s="6" t="s">
        <v>87</v>
      </c>
      <c r="RWT4" s="7" t="s">
        <v>88</v>
      </c>
      <c r="RWU4" s="6" t="s">
        <v>87</v>
      </c>
      <c r="RWV4" s="7" t="s">
        <v>88</v>
      </c>
      <c r="RWW4" s="6" t="s">
        <v>87</v>
      </c>
      <c r="RWX4" s="7" t="s">
        <v>88</v>
      </c>
      <c r="RWY4" s="6" t="s">
        <v>87</v>
      </c>
      <c r="RWZ4" s="7" t="s">
        <v>88</v>
      </c>
      <c r="RXA4" s="6" t="s">
        <v>87</v>
      </c>
      <c r="RXB4" s="7" t="s">
        <v>88</v>
      </c>
      <c r="RXC4" s="6" t="s">
        <v>87</v>
      </c>
      <c r="RXD4" s="7" t="s">
        <v>88</v>
      </c>
      <c r="RXE4" s="6" t="s">
        <v>87</v>
      </c>
      <c r="RXF4" s="7" t="s">
        <v>88</v>
      </c>
      <c r="RXG4" s="6" t="s">
        <v>87</v>
      </c>
      <c r="RXH4" s="7" t="s">
        <v>88</v>
      </c>
      <c r="RXI4" s="6" t="s">
        <v>87</v>
      </c>
      <c r="RXJ4" s="7" t="s">
        <v>88</v>
      </c>
      <c r="RXK4" s="6" t="s">
        <v>87</v>
      </c>
      <c r="RXL4" s="7" t="s">
        <v>88</v>
      </c>
      <c r="RXM4" s="6" t="s">
        <v>87</v>
      </c>
      <c r="RXN4" s="7" t="s">
        <v>88</v>
      </c>
      <c r="RXO4" s="6" t="s">
        <v>87</v>
      </c>
      <c r="RXP4" s="7" t="s">
        <v>88</v>
      </c>
      <c r="RXQ4" s="6" t="s">
        <v>87</v>
      </c>
      <c r="RXR4" s="7" t="s">
        <v>88</v>
      </c>
      <c r="RXS4" s="6" t="s">
        <v>87</v>
      </c>
      <c r="RXT4" s="7" t="s">
        <v>88</v>
      </c>
      <c r="RXU4" s="6" t="s">
        <v>87</v>
      </c>
      <c r="RXV4" s="7" t="s">
        <v>88</v>
      </c>
      <c r="RXW4" s="6" t="s">
        <v>87</v>
      </c>
      <c r="RXX4" s="7" t="s">
        <v>88</v>
      </c>
      <c r="RXY4" s="6" t="s">
        <v>87</v>
      </c>
      <c r="RXZ4" s="7" t="s">
        <v>88</v>
      </c>
      <c r="RYA4" s="6" t="s">
        <v>87</v>
      </c>
      <c r="RYB4" s="7" t="s">
        <v>88</v>
      </c>
      <c r="RYC4" s="6" t="s">
        <v>87</v>
      </c>
      <c r="RYD4" s="7" t="s">
        <v>88</v>
      </c>
      <c r="RYE4" s="6" t="s">
        <v>87</v>
      </c>
      <c r="RYF4" s="7" t="s">
        <v>88</v>
      </c>
      <c r="RYG4" s="6" t="s">
        <v>87</v>
      </c>
      <c r="RYH4" s="7" t="s">
        <v>88</v>
      </c>
      <c r="RYI4" s="6" t="s">
        <v>87</v>
      </c>
      <c r="RYJ4" s="7" t="s">
        <v>88</v>
      </c>
      <c r="RYK4" s="6" t="s">
        <v>87</v>
      </c>
      <c r="RYL4" s="7" t="s">
        <v>88</v>
      </c>
      <c r="RYM4" s="6" t="s">
        <v>87</v>
      </c>
      <c r="RYN4" s="7" t="s">
        <v>88</v>
      </c>
      <c r="RYO4" s="6" t="s">
        <v>87</v>
      </c>
      <c r="RYP4" s="7" t="s">
        <v>88</v>
      </c>
      <c r="RYQ4" s="6" t="s">
        <v>87</v>
      </c>
      <c r="RYR4" s="7" t="s">
        <v>88</v>
      </c>
      <c r="RYS4" s="6" t="s">
        <v>87</v>
      </c>
      <c r="RYT4" s="7" t="s">
        <v>88</v>
      </c>
      <c r="RYU4" s="6" t="s">
        <v>87</v>
      </c>
      <c r="RYV4" s="7" t="s">
        <v>88</v>
      </c>
      <c r="RYW4" s="6" t="s">
        <v>87</v>
      </c>
      <c r="RYX4" s="7" t="s">
        <v>88</v>
      </c>
      <c r="RYY4" s="6" t="s">
        <v>87</v>
      </c>
      <c r="RYZ4" s="7" t="s">
        <v>88</v>
      </c>
      <c r="RZA4" s="6" t="s">
        <v>87</v>
      </c>
      <c r="RZB4" s="7" t="s">
        <v>88</v>
      </c>
      <c r="RZC4" s="6" t="s">
        <v>87</v>
      </c>
      <c r="RZD4" s="7" t="s">
        <v>88</v>
      </c>
      <c r="RZE4" s="6" t="s">
        <v>87</v>
      </c>
      <c r="RZF4" s="7" t="s">
        <v>88</v>
      </c>
      <c r="RZG4" s="6" t="s">
        <v>87</v>
      </c>
      <c r="RZH4" s="7" t="s">
        <v>88</v>
      </c>
      <c r="RZI4" s="6" t="s">
        <v>87</v>
      </c>
      <c r="RZJ4" s="7" t="s">
        <v>88</v>
      </c>
      <c r="RZK4" s="6" t="s">
        <v>87</v>
      </c>
      <c r="RZL4" s="7" t="s">
        <v>88</v>
      </c>
      <c r="RZM4" s="6" t="s">
        <v>87</v>
      </c>
      <c r="RZN4" s="7" t="s">
        <v>88</v>
      </c>
      <c r="RZO4" s="6" t="s">
        <v>87</v>
      </c>
      <c r="RZP4" s="7" t="s">
        <v>88</v>
      </c>
      <c r="RZQ4" s="6" t="s">
        <v>87</v>
      </c>
      <c r="RZR4" s="7" t="s">
        <v>88</v>
      </c>
      <c r="RZS4" s="6" t="s">
        <v>87</v>
      </c>
      <c r="RZT4" s="7" t="s">
        <v>88</v>
      </c>
      <c r="RZU4" s="6" t="s">
        <v>87</v>
      </c>
      <c r="RZV4" s="7" t="s">
        <v>88</v>
      </c>
      <c r="RZW4" s="6" t="s">
        <v>87</v>
      </c>
      <c r="RZX4" s="7" t="s">
        <v>88</v>
      </c>
      <c r="RZY4" s="6" t="s">
        <v>87</v>
      </c>
      <c r="RZZ4" s="7" t="s">
        <v>88</v>
      </c>
      <c r="SAA4" s="6" t="s">
        <v>87</v>
      </c>
      <c r="SAB4" s="7" t="s">
        <v>88</v>
      </c>
      <c r="SAC4" s="6" t="s">
        <v>87</v>
      </c>
      <c r="SAD4" s="7" t="s">
        <v>88</v>
      </c>
      <c r="SAE4" s="6" t="s">
        <v>87</v>
      </c>
      <c r="SAF4" s="7" t="s">
        <v>88</v>
      </c>
      <c r="SAG4" s="6" t="s">
        <v>87</v>
      </c>
      <c r="SAH4" s="7" t="s">
        <v>88</v>
      </c>
      <c r="SAI4" s="6" t="s">
        <v>87</v>
      </c>
      <c r="SAJ4" s="7" t="s">
        <v>88</v>
      </c>
      <c r="SAK4" s="6" t="s">
        <v>87</v>
      </c>
      <c r="SAL4" s="7" t="s">
        <v>88</v>
      </c>
      <c r="SAM4" s="6" t="s">
        <v>87</v>
      </c>
      <c r="SAN4" s="7" t="s">
        <v>88</v>
      </c>
      <c r="SAO4" s="6" t="s">
        <v>87</v>
      </c>
      <c r="SAP4" s="7" t="s">
        <v>88</v>
      </c>
      <c r="SAQ4" s="6" t="s">
        <v>87</v>
      </c>
      <c r="SAR4" s="7" t="s">
        <v>88</v>
      </c>
      <c r="SAS4" s="6" t="s">
        <v>87</v>
      </c>
      <c r="SAT4" s="7" t="s">
        <v>88</v>
      </c>
      <c r="SAU4" s="6" t="s">
        <v>87</v>
      </c>
      <c r="SAV4" s="7" t="s">
        <v>88</v>
      </c>
      <c r="SAW4" s="6" t="s">
        <v>87</v>
      </c>
      <c r="SAX4" s="7" t="s">
        <v>88</v>
      </c>
      <c r="SAY4" s="6" t="s">
        <v>87</v>
      </c>
      <c r="SAZ4" s="7" t="s">
        <v>88</v>
      </c>
      <c r="SBA4" s="6" t="s">
        <v>87</v>
      </c>
      <c r="SBB4" s="7" t="s">
        <v>88</v>
      </c>
      <c r="SBC4" s="6" t="s">
        <v>87</v>
      </c>
      <c r="SBD4" s="7" t="s">
        <v>88</v>
      </c>
      <c r="SBE4" s="6" t="s">
        <v>87</v>
      </c>
      <c r="SBF4" s="7" t="s">
        <v>88</v>
      </c>
      <c r="SBG4" s="6" t="s">
        <v>87</v>
      </c>
      <c r="SBH4" s="7" t="s">
        <v>88</v>
      </c>
      <c r="SBI4" s="6" t="s">
        <v>87</v>
      </c>
      <c r="SBJ4" s="7" t="s">
        <v>88</v>
      </c>
      <c r="SBK4" s="6" t="s">
        <v>87</v>
      </c>
      <c r="SBL4" s="7" t="s">
        <v>88</v>
      </c>
      <c r="SBM4" s="6" t="s">
        <v>87</v>
      </c>
      <c r="SBN4" s="7" t="s">
        <v>88</v>
      </c>
      <c r="SBO4" s="6" t="s">
        <v>87</v>
      </c>
      <c r="SBP4" s="7" t="s">
        <v>88</v>
      </c>
      <c r="SBQ4" s="6" t="s">
        <v>87</v>
      </c>
      <c r="SBR4" s="7" t="s">
        <v>88</v>
      </c>
      <c r="SBS4" s="6" t="s">
        <v>87</v>
      </c>
      <c r="SBT4" s="7" t="s">
        <v>88</v>
      </c>
      <c r="SBU4" s="6" t="s">
        <v>87</v>
      </c>
      <c r="SBV4" s="7" t="s">
        <v>88</v>
      </c>
      <c r="SBW4" s="6" t="s">
        <v>87</v>
      </c>
      <c r="SBX4" s="7" t="s">
        <v>88</v>
      </c>
      <c r="SBY4" s="6" t="s">
        <v>87</v>
      </c>
      <c r="SBZ4" s="7" t="s">
        <v>88</v>
      </c>
      <c r="SCA4" s="6" t="s">
        <v>87</v>
      </c>
      <c r="SCB4" s="7" t="s">
        <v>88</v>
      </c>
      <c r="SCC4" s="6" t="s">
        <v>87</v>
      </c>
      <c r="SCD4" s="7" t="s">
        <v>88</v>
      </c>
      <c r="SCE4" s="6" t="s">
        <v>87</v>
      </c>
      <c r="SCF4" s="7" t="s">
        <v>88</v>
      </c>
      <c r="SCG4" s="6" t="s">
        <v>87</v>
      </c>
      <c r="SCH4" s="7" t="s">
        <v>88</v>
      </c>
      <c r="SCI4" s="6" t="s">
        <v>87</v>
      </c>
      <c r="SCJ4" s="7" t="s">
        <v>88</v>
      </c>
      <c r="SCK4" s="6" t="s">
        <v>87</v>
      </c>
      <c r="SCL4" s="7" t="s">
        <v>88</v>
      </c>
      <c r="SCM4" s="6" t="s">
        <v>87</v>
      </c>
      <c r="SCN4" s="7" t="s">
        <v>88</v>
      </c>
      <c r="SCO4" s="6" t="s">
        <v>87</v>
      </c>
      <c r="SCP4" s="7" t="s">
        <v>88</v>
      </c>
      <c r="SCQ4" s="6" t="s">
        <v>87</v>
      </c>
      <c r="SCR4" s="7" t="s">
        <v>88</v>
      </c>
      <c r="SCS4" s="6" t="s">
        <v>87</v>
      </c>
      <c r="SCT4" s="7" t="s">
        <v>88</v>
      </c>
      <c r="SCU4" s="6" t="s">
        <v>87</v>
      </c>
      <c r="SCV4" s="7" t="s">
        <v>88</v>
      </c>
      <c r="SCW4" s="6" t="s">
        <v>87</v>
      </c>
      <c r="SCX4" s="7" t="s">
        <v>88</v>
      </c>
      <c r="SCY4" s="6" t="s">
        <v>87</v>
      </c>
      <c r="SCZ4" s="7" t="s">
        <v>88</v>
      </c>
      <c r="SDA4" s="6" t="s">
        <v>87</v>
      </c>
      <c r="SDB4" s="7" t="s">
        <v>88</v>
      </c>
      <c r="SDC4" s="6" t="s">
        <v>87</v>
      </c>
      <c r="SDD4" s="7" t="s">
        <v>88</v>
      </c>
      <c r="SDE4" s="6" t="s">
        <v>87</v>
      </c>
      <c r="SDF4" s="7" t="s">
        <v>88</v>
      </c>
      <c r="SDG4" s="6" t="s">
        <v>87</v>
      </c>
      <c r="SDH4" s="7" t="s">
        <v>88</v>
      </c>
      <c r="SDI4" s="6" t="s">
        <v>87</v>
      </c>
      <c r="SDJ4" s="7" t="s">
        <v>88</v>
      </c>
      <c r="SDK4" s="6" t="s">
        <v>87</v>
      </c>
      <c r="SDL4" s="7" t="s">
        <v>88</v>
      </c>
      <c r="SDM4" s="6" t="s">
        <v>87</v>
      </c>
      <c r="SDN4" s="7" t="s">
        <v>88</v>
      </c>
      <c r="SDO4" s="6" t="s">
        <v>87</v>
      </c>
      <c r="SDP4" s="7" t="s">
        <v>88</v>
      </c>
      <c r="SDQ4" s="6" t="s">
        <v>87</v>
      </c>
      <c r="SDR4" s="7" t="s">
        <v>88</v>
      </c>
      <c r="SDS4" s="6" t="s">
        <v>87</v>
      </c>
      <c r="SDT4" s="7" t="s">
        <v>88</v>
      </c>
      <c r="SDU4" s="6" t="s">
        <v>87</v>
      </c>
      <c r="SDV4" s="7" t="s">
        <v>88</v>
      </c>
      <c r="SDW4" s="6" t="s">
        <v>87</v>
      </c>
      <c r="SDX4" s="7" t="s">
        <v>88</v>
      </c>
      <c r="SDY4" s="6" t="s">
        <v>87</v>
      </c>
      <c r="SDZ4" s="7" t="s">
        <v>88</v>
      </c>
      <c r="SEA4" s="6" t="s">
        <v>87</v>
      </c>
      <c r="SEB4" s="7" t="s">
        <v>88</v>
      </c>
      <c r="SEC4" s="6" t="s">
        <v>87</v>
      </c>
      <c r="SED4" s="7" t="s">
        <v>88</v>
      </c>
      <c r="SEE4" s="6" t="s">
        <v>87</v>
      </c>
      <c r="SEF4" s="7" t="s">
        <v>88</v>
      </c>
      <c r="SEG4" s="6" t="s">
        <v>87</v>
      </c>
      <c r="SEH4" s="7" t="s">
        <v>88</v>
      </c>
      <c r="SEI4" s="6" t="s">
        <v>87</v>
      </c>
      <c r="SEJ4" s="7" t="s">
        <v>88</v>
      </c>
      <c r="SEK4" s="6" t="s">
        <v>87</v>
      </c>
      <c r="SEL4" s="7" t="s">
        <v>88</v>
      </c>
      <c r="SEM4" s="6" t="s">
        <v>87</v>
      </c>
      <c r="SEN4" s="7" t="s">
        <v>88</v>
      </c>
      <c r="SEO4" s="6" t="s">
        <v>87</v>
      </c>
      <c r="SEP4" s="7" t="s">
        <v>88</v>
      </c>
      <c r="SEQ4" s="6" t="s">
        <v>87</v>
      </c>
      <c r="SER4" s="7" t="s">
        <v>88</v>
      </c>
      <c r="SES4" s="6" t="s">
        <v>87</v>
      </c>
      <c r="SET4" s="7" t="s">
        <v>88</v>
      </c>
      <c r="SEU4" s="6" t="s">
        <v>87</v>
      </c>
      <c r="SEV4" s="7" t="s">
        <v>88</v>
      </c>
      <c r="SEW4" s="6" t="s">
        <v>87</v>
      </c>
      <c r="SEX4" s="7" t="s">
        <v>88</v>
      </c>
      <c r="SEY4" s="6" t="s">
        <v>87</v>
      </c>
      <c r="SEZ4" s="7" t="s">
        <v>88</v>
      </c>
      <c r="SFA4" s="6" t="s">
        <v>87</v>
      </c>
      <c r="SFB4" s="7" t="s">
        <v>88</v>
      </c>
      <c r="SFC4" s="6" t="s">
        <v>87</v>
      </c>
      <c r="SFD4" s="7" t="s">
        <v>88</v>
      </c>
      <c r="SFE4" s="6" t="s">
        <v>87</v>
      </c>
      <c r="SFF4" s="7" t="s">
        <v>88</v>
      </c>
      <c r="SFG4" s="6" t="s">
        <v>87</v>
      </c>
      <c r="SFH4" s="7" t="s">
        <v>88</v>
      </c>
      <c r="SFI4" s="6" t="s">
        <v>87</v>
      </c>
      <c r="SFJ4" s="7" t="s">
        <v>88</v>
      </c>
      <c r="SFK4" s="6" t="s">
        <v>87</v>
      </c>
      <c r="SFL4" s="7" t="s">
        <v>88</v>
      </c>
      <c r="SFM4" s="6" t="s">
        <v>87</v>
      </c>
      <c r="SFN4" s="7" t="s">
        <v>88</v>
      </c>
      <c r="SFO4" s="6" t="s">
        <v>87</v>
      </c>
      <c r="SFP4" s="7" t="s">
        <v>88</v>
      </c>
      <c r="SFQ4" s="6" t="s">
        <v>87</v>
      </c>
      <c r="SFR4" s="7" t="s">
        <v>88</v>
      </c>
      <c r="SFS4" s="6" t="s">
        <v>87</v>
      </c>
      <c r="SFT4" s="7" t="s">
        <v>88</v>
      </c>
      <c r="SFU4" s="6" t="s">
        <v>87</v>
      </c>
      <c r="SFV4" s="7" t="s">
        <v>88</v>
      </c>
      <c r="SFW4" s="6" t="s">
        <v>87</v>
      </c>
      <c r="SFX4" s="7" t="s">
        <v>88</v>
      </c>
      <c r="SFY4" s="6" t="s">
        <v>87</v>
      </c>
      <c r="SFZ4" s="7" t="s">
        <v>88</v>
      </c>
      <c r="SGA4" s="6" t="s">
        <v>87</v>
      </c>
      <c r="SGB4" s="7" t="s">
        <v>88</v>
      </c>
      <c r="SGC4" s="6" t="s">
        <v>87</v>
      </c>
      <c r="SGD4" s="7" t="s">
        <v>88</v>
      </c>
      <c r="SGE4" s="6" t="s">
        <v>87</v>
      </c>
      <c r="SGF4" s="7" t="s">
        <v>88</v>
      </c>
      <c r="SGG4" s="6" t="s">
        <v>87</v>
      </c>
      <c r="SGH4" s="7" t="s">
        <v>88</v>
      </c>
      <c r="SGI4" s="6" t="s">
        <v>87</v>
      </c>
      <c r="SGJ4" s="7" t="s">
        <v>88</v>
      </c>
      <c r="SGK4" s="6" t="s">
        <v>87</v>
      </c>
      <c r="SGL4" s="7" t="s">
        <v>88</v>
      </c>
      <c r="SGM4" s="6" t="s">
        <v>87</v>
      </c>
      <c r="SGN4" s="7" t="s">
        <v>88</v>
      </c>
      <c r="SGO4" s="6" t="s">
        <v>87</v>
      </c>
      <c r="SGP4" s="7" t="s">
        <v>88</v>
      </c>
      <c r="SGQ4" s="6" t="s">
        <v>87</v>
      </c>
      <c r="SGR4" s="7" t="s">
        <v>88</v>
      </c>
      <c r="SGS4" s="6" t="s">
        <v>87</v>
      </c>
      <c r="SGT4" s="7" t="s">
        <v>88</v>
      </c>
      <c r="SGU4" s="6" t="s">
        <v>87</v>
      </c>
      <c r="SGV4" s="7" t="s">
        <v>88</v>
      </c>
      <c r="SGW4" s="6" t="s">
        <v>87</v>
      </c>
      <c r="SGX4" s="7" t="s">
        <v>88</v>
      </c>
      <c r="SGY4" s="6" t="s">
        <v>87</v>
      </c>
      <c r="SGZ4" s="7" t="s">
        <v>88</v>
      </c>
      <c r="SHA4" s="6" t="s">
        <v>87</v>
      </c>
      <c r="SHB4" s="7" t="s">
        <v>88</v>
      </c>
      <c r="SHC4" s="6" t="s">
        <v>87</v>
      </c>
      <c r="SHD4" s="7" t="s">
        <v>88</v>
      </c>
      <c r="SHE4" s="6" t="s">
        <v>87</v>
      </c>
      <c r="SHF4" s="7" t="s">
        <v>88</v>
      </c>
      <c r="SHG4" s="6" t="s">
        <v>87</v>
      </c>
      <c r="SHH4" s="7" t="s">
        <v>88</v>
      </c>
      <c r="SHI4" s="6" t="s">
        <v>87</v>
      </c>
      <c r="SHJ4" s="7" t="s">
        <v>88</v>
      </c>
      <c r="SHK4" s="6" t="s">
        <v>87</v>
      </c>
      <c r="SHL4" s="7" t="s">
        <v>88</v>
      </c>
      <c r="SHM4" s="6" t="s">
        <v>87</v>
      </c>
      <c r="SHN4" s="7" t="s">
        <v>88</v>
      </c>
      <c r="SHO4" s="6" t="s">
        <v>87</v>
      </c>
      <c r="SHP4" s="7" t="s">
        <v>88</v>
      </c>
      <c r="SHQ4" s="6" t="s">
        <v>87</v>
      </c>
      <c r="SHR4" s="7" t="s">
        <v>88</v>
      </c>
      <c r="SHS4" s="6" t="s">
        <v>87</v>
      </c>
      <c r="SHT4" s="7" t="s">
        <v>88</v>
      </c>
      <c r="SHU4" s="6" t="s">
        <v>87</v>
      </c>
      <c r="SHV4" s="7" t="s">
        <v>88</v>
      </c>
      <c r="SHW4" s="6" t="s">
        <v>87</v>
      </c>
      <c r="SHX4" s="7" t="s">
        <v>88</v>
      </c>
      <c r="SHY4" s="6" t="s">
        <v>87</v>
      </c>
      <c r="SHZ4" s="7" t="s">
        <v>88</v>
      </c>
      <c r="SIA4" s="6" t="s">
        <v>87</v>
      </c>
      <c r="SIB4" s="7" t="s">
        <v>88</v>
      </c>
      <c r="SIC4" s="6" t="s">
        <v>87</v>
      </c>
      <c r="SID4" s="7" t="s">
        <v>88</v>
      </c>
      <c r="SIE4" s="6" t="s">
        <v>87</v>
      </c>
      <c r="SIF4" s="7" t="s">
        <v>88</v>
      </c>
      <c r="SIG4" s="6" t="s">
        <v>87</v>
      </c>
      <c r="SIH4" s="7" t="s">
        <v>88</v>
      </c>
      <c r="SII4" s="6" t="s">
        <v>87</v>
      </c>
      <c r="SIJ4" s="7" t="s">
        <v>88</v>
      </c>
      <c r="SIK4" s="6" t="s">
        <v>87</v>
      </c>
      <c r="SIL4" s="7" t="s">
        <v>88</v>
      </c>
      <c r="SIM4" s="6" t="s">
        <v>87</v>
      </c>
      <c r="SIN4" s="7" t="s">
        <v>88</v>
      </c>
      <c r="SIO4" s="6" t="s">
        <v>87</v>
      </c>
      <c r="SIP4" s="7" t="s">
        <v>88</v>
      </c>
      <c r="SIQ4" s="6" t="s">
        <v>87</v>
      </c>
      <c r="SIR4" s="7" t="s">
        <v>88</v>
      </c>
      <c r="SIS4" s="6" t="s">
        <v>87</v>
      </c>
      <c r="SIT4" s="7" t="s">
        <v>88</v>
      </c>
      <c r="SIU4" s="6" t="s">
        <v>87</v>
      </c>
      <c r="SIV4" s="7" t="s">
        <v>88</v>
      </c>
      <c r="SIW4" s="6" t="s">
        <v>87</v>
      </c>
      <c r="SIX4" s="7" t="s">
        <v>88</v>
      </c>
      <c r="SIY4" s="6" t="s">
        <v>87</v>
      </c>
      <c r="SIZ4" s="7" t="s">
        <v>88</v>
      </c>
      <c r="SJA4" s="6" t="s">
        <v>87</v>
      </c>
      <c r="SJB4" s="7" t="s">
        <v>88</v>
      </c>
      <c r="SJC4" s="6" t="s">
        <v>87</v>
      </c>
      <c r="SJD4" s="7" t="s">
        <v>88</v>
      </c>
      <c r="SJE4" s="6" t="s">
        <v>87</v>
      </c>
      <c r="SJF4" s="7" t="s">
        <v>88</v>
      </c>
      <c r="SJG4" s="6" t="s">
        <v>87</v>
      </c>
      <c r="SJH4" s="7" t="s">
        <v>88</v>
      </c>
      <c r="SJI4" s="6" t="s">
        <v>87</v>
      </c>
      <c r="SJJ4" s="7" t="s">
        <v>88</v>
      </c>
      <c r="SJK4" s="6" t="s">
        <v>87</v>
      </c>
      <c r="SJL4" s="7" t="s">
        <v>88</v>
      </c>
      <c r="SJM4" s="6" t="s">
        <v>87</v>
      </c>
      <c r="SJN4" s="7" t="s">
        <v>88</v>
      </c>
      <c r="SJO4" s="6" t="s">
        <v>87</v>
      </c>
      <c r="SJP4" s="7" t="s">
        <v>88</v>
      </c>
      <c r="SJQ4" s="6" t="s">
        <v>87</v>
      </c>
      <c r="SJR4" s="7" t="s">
        <v>88</v>
      </c>
      <c r="SJS4" s="6" t="s">
        <v>87</v>
      </c>
      <c r="SJT4" s="7" t="s">
        <v>88</v>
      </c>
      <c r="SJU4" s="6" t="s">
        <v>87</v>
      </c>
      <c r="SJV4" s="7" t="s">
        <v>88</v>
      </c>
      <c r="SJW4" s="6" t="s">
        <v>87</v>
      </c>
      <c r="SJX4" s="7" t="s">
        <v>88</v>
      </c>
      <c r="SJY4" s="6" t="s">
        <v>87</v>
      </c>
      <c r="SJZ4" s="7" t="s">
        <v>88</v>
      </c>
      <c r="SKA4" s="6" t="s">
        <v>87</v>
      </c>
      <c r="SKB4" s="7" t="s">
        <v>88</v>
      </c>
      <c r="SKC4" s="6" t="s">
        <v>87</v>
      </c>
      <c r="SKD4" s="7" t="s">
        <v>88</v>
      </c>
      <c r="SKE4" s="6" t="s">
        <v>87</v>
      </c>
      <c r="SKF4" s="7" t="s">
        <v>88</v>
      </c>
      <c r="SKG4" s="6" t="s">
        <v>87</v>
      </c>
      <c r="SKH4" s="7" t="s">
        <v>88</v>
      </c>
      <c r="SKI4" s="6" t="s">
        <v>87</v>
      </c>
      <c r="SKJ4" s="7" t="s">
        <v>88</v>
      </c>
      <c r="SKK4" s="6" t="s">
        <v>87</v>
      </c>
      <c r="SKL4" s="7" t="s">
        <v>88</v>
      </c>
      <c r="SKM4" s="6" t="s">
        <v>87</v>
      </c>
      <c r="SKN4" s="7" t="s">
        <v>88</v>
      </c>
      <c r="SKO4" s="6" t="s">
        <v>87</v>
      </c>
      <c r="SKP4" s="7" t="s">
        <v>88</v>
      </c>
      <c r="SKQ4" s="6" t="s">
        <v>87</v>
      </c>
      <c r="SKR4" s="7" t="s">
        <v>88</v>
      </c>
      <c r="SKS4" s="6" t="s">
        <v>87</v>
      </c>
      <c r="SKT4" s="7" t="s">
        <v>88</v>
      </c>
      <c r="SKU4" s="6" t="s">
        <v>87</v>
      </c>
      <c r="SKV4" s="7" t="s">
        <v>88</v>
      </c>
      <c r="SKW4" s="6" t="s">
        <v>87</v>
      </c>
      <c r="SKX4" s="7" t="s">
        <v>88</v>
      </c>
      <c r="SKY4" s="6" t="s">
        <v>87</v>
      </c>
      <c r="SKZ4" s="7" t="s">
        <v>88</v>
      </c>
      <c r="SLA4" s="6" t="s">
        <v>87</v>
      </c>
      <c r="SLB4" s="7" t="s">
        <v>88</v>
      </c>
      <c r="SLC4" s="6" t="s">
        <v>87</v>
      </c>
      <c r="SLD4" s="7" t="s">
        <v>88</v>
      </c>
      <c r="SLE4" s="6" t="s">
        <v>87</v>
      </c>
      <c r="SLF4" s="7" t="s">
        <v>88</v>
      </c>
      <c r="SLG4" s="6" t="s">
        <v>87</v>
      </c>
      <c r="SLH4" s="7" t="s">
        <v>88</v>
      </c>
      <c r="SLI4" s="6" t="s">
        <v>87</v>
      </c>
      <c r="SLJ4" s="7" t="s">
        <v>88</v>
      </c>
      <c r="SLK4" s="6" t="s">
        <v>87</v>
      </c>
      <c r="SLL4" s="7" t="s">
        <v>88</v>
      </c>
      <c r="SLM4" s="6" t="s">
        <v>87</v>
      </c>
      <c r="SLN4" s="7" t="s">
        <v>88</v>
      </c>
      <c r="SLO4" s="6" t="s">
        <v>87</v>
      </c>
      <c r="SLP4" s="7" t="s">
        <v>88</v>
      </c>
      <c r="SLQ4" s="6" t="s">
        <v>87</v>
      </c>
      <c r="SLR4" s="7" t="s">
        <v>88</v>
      </c>
      <c r="SLS4" s="6" t="s">
        <v>87</v>
      </c>
      <c r="SLT4" s="7" t="s">
        <v>88</v>
      </c>
      <c r="SLU4" s="6" t="s">
        <v>87</v>
      </c>
      <c r="SLV4" s="7" t="s">
        <v>88</v>
      </c>
      <c r="SLW4" s="6" t="s">
        <v>87</v>
      </c>
      <c r="SLX4" s="7" t="s">
        <v>88</v>
      </c>
      <c r="SLY4" s="6" t="s">
        <v>87</v>
      </c>
      <c r="SLZ4" s="7" t="s">
        <v>88</v>
      </c>
      <c r="SMA4" s="6" t="s">
        <v>87</v>
      </c>
      <c r="SMB4" s="7" t="s">
        <v>88</v>
      </c>
      <c r="SMC4" s="6" t="s">
        <v>87</v>
      </c>
      <c r="SMD4" s="7" t="s">
        <v>88</v>
      </c>
      <c r="SME4" s="6" t="s">
        <v>87</v>
      </c>
      <c r="SMF4" s="7" t="s">
        <v>88</v>
      </c>
      <c r="SMG4" s="6" t="s">
        <v>87</v>
      </c>
      <c r="SMH4" s="7" t="s">
        <v>88</v>
      </c>
      <c r="SMI4" s="6" t="s">
        <v>87</v>
      </c>
      <c r="SMJ4" s="7" t="s">
        <v>88</v>
      </c>
      <c r="SMK4" s="6" t="s">
        <v>87</v>
      </c>
      <c r="SML4" s="7" t="s">
        <v>88</v>
      </c>
      <c r="SMM4" s="6" t="s">
        <v>87</v>
      </c>
      <c r="SMN4" s="7" t="s">
        <v>88</v>
      </c>
      <c r="SMO4" s="6" t="s">
        <v>87</v>
      </c>
      <c r="SMP4" s="7" t="s">
        <v>88</v>
      </c>
      <c r="SMQ4" s="6" t="s">
        <v>87</v>
      </c>
      <c r="SMR4" s="7" t="s">
        <v>88</v>
      </c>
      <c r="SMS4" s="6" t="s">
        <v>87</v>
      </c>
      <c r="SMT4" s="7" t="s">
        <v>88</v>
      </c>
      <c r="SMU4" s="6" t="s">
        <v>87</v>
      </c>
      <c r="SMV4" s="7" t="s">
        <v>88</v>
      </c>
      <c r="SMW4" s="6" t="s">
        <v>87</v>
      </c>
      <c r="SMX4" s="7" t="s">
        <v>88</v>
      </c>
      <c r="SMY4" s="6" t="s">
        <v>87</v>
      </c>
      <c r="SMZ4" s="7" t="s">
        <v>88</v>
      </c>
      <c r="SNA4" s="6" t="s">
        <v>87</v>
      </c>
      <c r="SNB4" s="7" t="s">
        <v>88</v>
      </c>
      <c r="SNC4" s="6" t="s">
        <v>87</v>
      </c>
      <c r="SND4" s="7" t="s">
        <v>88</v>
      </c>
      <c r="SNE4" s="6" t="s">
        <v>87</v>
      </c>
      <c r="SNF4" s="7" t="s">
        <v>88</v>
      </c>
      <c r="SNG4" s="6" t="s">
        <v>87</v>
      </c>
      <c r="SNH4" s="7" t="s">
        <v>88</v>
      </c>
      <c r="SNI4" s="6" t="s">
        <v>87</v>
      </c>
      <c r="SNJ4" s="7" t="s">
        <v>88</v>
      </c>
      <c r="SNK4" s="6" t="s">
        <v>87</v>
      </c>
      <c r="SNL4" s="7" t="s">
        <v>88</v>
      </c>
      <c r="SNM4" s="6" t="s">
        <v>87</v>
      </c>
      <c r="SNN4" s="7" t="s">
        <v>88</v>
      </c>
      <c r="SNO4" s="6" t="s">
        <v>87</v>
      </c>
      <c r="SNP4" s="7" t="s">
        <v>88</v>
      </c>
      <c r="SNQ4" s="6" t="s">
        <v>87</v>
      </c>
      <c r="SNR4" s="7" t="s">
        <v>88</v>
      </c>
      <c r="SNS4" s="6" t="s">
        <v>87</v>
      </c>
      <c r="SNT4" s="7" t="s">
        <v>88</v>
      </c>
      <c r="SNU4" s="6" t="s">
        <v>87</v>
      </c>
      <c r="SNV4" s="7" t="s">
        <v>88</v>
      </c>
      <c r="SNW4" s="6" t="s">
        <v>87</v>
      </c>
      <c r="SNX4" s="7" t="s">
        <v>88</v>
      </c>
      <c r="SNY4" s="6" t="s">
        <v>87</v>
      </c>
      <c r="SNZ4" s="7" t="s">
        <v>88</v>
      </c>
      <c r="SOA4" s="6" t="s">
        <v>87</v>
      </c>
      <c r="SOB4" s="7" t="s">
        <v>88</v>
      </c>
      <c r="SOC4" s="6" t="s">
        <v>87</v>
      </c>
      <c r="SOD4" s="7" t="s">
        <v>88</v>
      </c>
      <c r="SOE4" s="6" t="s">
        <v>87</v>
      </c>
      <c r="SOF4" s="7" t="s">
        <v>88</v>
      </c>
      <c r="SOG4" s="6" t="s">
        <v>87</v>
      </c>
      <c r="SOH4" s="7" t="s">
        <v>88</v>
      </c>
      <c r="SOI4" s="6" t="s">
        <v>87</v>
      </c>
      <c r="SOJ4" s="7" t="s">
        <v>88</v>
      </c>
      <c r="SOK4" s="6" t="s">
        <v>87</v>
      </c>
      <c r="SOL4" s="7" t="s">
        <v>88</v>
      </c>
      <c r="SOM4" s="6" t="s">
        <v>87</v>
      </c>
      <c r="SON4" s="7" t="s">
        <v>88</v>
      </c>
      <c r="SOO4" s="6" t="s">
        <v>87</v>
      </c>
      <c r="SOP4" s="7" t="s">
        <v>88</v>
      </c>
      <c r="SOQ4" s="6" t="s">
        <v>87</v>
      </c>
      <c r="SOR4" s="7" t="s">
        <v>88</v>
      </c>
      <c r="SOS4" s="6" t="s">
        <v>87</v>
      </c>
      <c r="SOT4" s="7" t="s">
        <v>88</v>
      </c>
      <c r="SOU4" s="6" t="s">
        <v>87</v>
      </c>
      <c r="SOV4" s="7" t="s">
        <v>88</v>
      </c>
      <c r="SOW4" s="6" t="s">
        <v>87</v>
      </c>
      <c r="SOX4" s="7" t="s">
        <v>88</v>
      </c>
      <c r="SOY4" s="6" t="s">
        <v>87</v>
      </c>
      <c r="SOZ4" s="7" t="s">
        <v>88</v>
      </c>
      <c r="SPA4" s="6" t="s">
        <v>87</v>
      </c>
      <c r="SPB4" s="7" t="s">
        <v>88</v>
      </c>
      <c r="SPC4" s="6" t="s">
        <v>87</v>
      </c>
      <c r="SPD4" s="7" t="s">
        <v>88</v>
      </c>
      <c r="SPE4" s="6" t="s">
        <v>87</v>
      </c>
      <c r="SPF4" s="7" t="s">
        <v>88</v>
      </c>
      <c r="SPG4" s="6" t="s">
        <v>87</v>
      </c>
      <c r="SPH4" s="7" t="s">
        <v>88</v>
      </c>
      <c r="SPI4" s="6" t="s">
        <v>87</v>
      </c>
      <c r="SPJ4" s="7" t="s">
        <v>88</v>
      </c>
      <c r="SPK4" s="6" t="s">
        <v>87</v>
      </c>
      <c r="SPL4" s="7" t="s">
        <v>88</v>
      </c>
      <c r="SPM4" s="6" t="s">
        <v>87</v>
      </c>
      <c r="SPN4" s="7" t="s">
        <v>88</v>
      </c>
      <c r="SPO4" s="6" t="s">
        <v>87</v>
      </c>
      <c r="SPP4" s="7" t="s">
        <v>88</v>
      </c>
      <c r="SPQ4" s="6" t="s">
        <v>87</v>
      </c>
      <c r="SPR4" s="7" t="s">
        <v>88</v>
      </c>
      <c r="SPS4" s="6" t="s">
        <v>87</v>
      </c>
      <c r="SPT4" s="7" t="s">
        <v>88</v>
      </c>
      <c r="SPU4" s="6" t="s">
        <v>87</v>
      </c>
      <c r="SPV4" s="7" t="s">
        <v>88</v>
      </c>
      <c r="SPW4" s="6" t="s">
        <v>87</v>
      </c>
      <c r="SPX4" s="7" t="s">
        <v>88</v>
      </c>
      <c r="SPY4" s="6" t="s">
        <v>87</v>
      </c>
      <c r="SPZ4" s="7" t="s">
        <v>88</v>
      </c>
      <c r="SQA4" s="6" t="s">
        <v>87</v>
      </c>
      <c r="SQB4" s="7" t="s">
        <v>88</v>
      </c>
      <c r="SQC4" s="6" t="s">
        <v>87</v>
      </c>
      <c r="SQD4" s="7" t="s">
        <v>88</v>
      </c>
      <c r="SQE4" s="6" t="s">
        <v>87</v>
      </c>
      <c r="SQF4" s="7" t="s">
        <v>88</v>
      </c>
      <c r="SQG4" s="6" t="s">
        <v>87</v>
      </c>
      <c r="SQH4" s="7" t="s">
        <v>88</v>
      </c>
      <c r="SQI4" s="6" t="s">
        <v>87</v>
      </c>
      <c r="SQJ4" s="7" t="s">
        <v>88</v>
      </c>
      <c r="SQK4" s="6" t="s">
        <v>87</v>
      </c>
      <c r="SQL4" s="7" t="s">
        <v>88</v>
      </c>
      <c r="SQM4" s="6" t="s">
        <v>87</v>
      </c>
      <c r="SQN4" s="7" t="s">
        <v>88</v>
      </c>
      <c r="SQO4" s="6" t="s">
        <v>87</v>
      </c>
      <c r="SQP4" s="7" t="s">
        <v>88</v>
      </c>
      <c r="SQQ4" s="6" t="s">
        <v>87</v>
      </c>
      <c r="SQR4" s="7" t="s">
        <v>88</v>
      </c>
      <c r="SQS4" s="6" t="s">
        <v>87</v>
      </c>
      <c r="SQT4" s="7" t="s">
        <v>88</v>
      </c>
      <c r="SQU4" s="6" t="s">
        <v>87</v>
      </c>
      <c r="SQV4" s="7" t="s">
        <v>88</v>
      </c>
      <c r="SQW4" s="6" t="s">
        <v>87</v>
      </c>
      <c r="SQX4" s="7" t="s">
        <v>88</v>
      </c>
      <c r="SQY4" s="6" t="s">
        <v>87</v>
      </c>
      <c r="SQZ4" s="7" t="s">
        <v>88</v>
      </c>
      <c r="SRA4" s="6" t="s">
        <v>87</v>
      </c>
      <c r="SRB4" s="7" t="s">
        <v>88</v>
      </c>
      <c r="SRC4" s="6" t="s">
        <v>87</v>
      </c>
      <c r="SRD4" s="7" t="s">
        <v>88</v>
      </c>
      <c r="SRE4" s="6" t="s">
        <v>87</v>
      </c>
      <c r="SRF4" s="7" t="s">
        <v>88</v>
      </c>
      <c r="SRG4" s="6" t="s">
        <v>87</v>
      </c>
      <c r="SRH4" s="7" t="s">
        <v>88</v>
      </c>
      <c r="SRI4" s="6" t="s">
        <v>87</v>
      </c>
      <c r="SRJ4" s="7" t="s">
        <v>88</v>
      </c>
      <c r="SRK4" s="6" t="s">
        <v>87</v>
      </c>
      <c r="SRL4" s="7" t="s">
        <v>88</v>
      </c>
      <c r="SRM4" s="6" t="s">
        <v>87</v>
      </c>
      <c r="SRN4" s="7" t="s">
        <v>88</v>
      </c>
      <c r="SRO4" s="6" t="s">
        <v>87</v>
      </c>
      <c r="SRP4" s="7" t="s">
        <v>88</v>
      </c>
      <c r="SRQ4" s="6" t="s">
        <v>87</v>
      </c>
      <c r="SRR4" s="7" t="s">
        <v>88</v>
      </c>
      <c r="SRS4" s="6" t="s">
        <v>87</v>
      </c>
      <c r="SRT4" s="7" t="s">
        <v>88</v>
      </c>
      <c r="SRU4" s="6" t="s">
        <v>87</v>
      </c>
      <c r="SRV4" s="7" t="s">
        <v>88</v>
      </c>
      <c r="SRW4" s="6" t="s">
        <v>87</v>
      </c>
      <c r="SRX4" s="7" t="s">
        <v>88</v>
      </c>
      <c r="SRY4" s="6" t="s">
        <v>87</v>
      </c>
      <c r="SRZ4" s="7" t="s">
        <v>88</v>
      </c>
      <c r="SSA4" s="6" t="s">
        <v>87</v>
      </c>
      <c r="SSB4" s="7" t="s">
        <v>88</v>
      </c>
      <c r="SSC4" s="6" t="s">
        <v>87</v>
      </c>
      <c r="SSD4" s="7" t="s">
        <v>88</v>
      </c>
      <c r="SSE4" s="6" t="s">
        <v>87</v>
      </c>
      <c r="SSF4" s="7" t="s">
        <v>88</v>
      </c>
      <c r="SSG4" s="6" t="s">
        <v>87</v>
      </c>
      <c r="SSH4" s="7" t="s">
        <v>88</v>
      </c>
      <c r="SSI4" s="6" t="s">
        <v>87</v>
      </c>
      <c r="SSJ4" s="7" t="s">
        <v>88</v>
      </c>
      <c r="SSK4" s="6" t="s">
        <v>87</v>
      </c>
      <c r="SSL4" s="7" t="s">
        <v>88</v>
      </c>
      <c r="SSM4" s="6" t="s">
        <v>87</v>
      </c>
      <c r="SSN4" s="7" t="s">
        <v>88</v>
      </c>
      <c r="SSO4" s="6" t="s">
        <v>87</v>
      </c>
      <c r="SSP4" s="7" t="s">
        <v>88</v>
      </c>
      <c r="SSQ4" s="6" t="s">
        <v>87</v>
      </c>
      <c r="SSR4" s="7" t="s">
        <v>88</v>
      </c>
      <c r="SSS4" s="6" t="s">
        <v>87</v>
      </c>
      <c r="SST4" s="7" t="s">
        <v>88</v>
      </c>
      <c r="SSU4" s="6" t="s">
        <v>87</v>
      </c>
      <c r="SSV4" s="7" t="s">
        <v>88</v>
      </c>
      <c r="SSW4" s="6" t="s">
        <v>87</v>
      </c>
      <c r="SSX4" s="7" t="s">
        <v>88</v>
      </c>
      <c r="SSY4" s="6" t="s">
        <v>87</v>
      </c>
      <c r="SSZ4" s="7" t="s">
        <v>88</v>
      </c>
      <c r="STA4" s="6" t="s">
        <v>87</v>
      </c>
      <c r="STB4" s="7" t="s">
        <v>88</v>
      </c>
      <c r="STC4" s="6" t="s">
        <v>87</v>
      </c>
      <c r="STD4" s="7" t="s">
        <v>88</v>
      </c>
      <c r="STE4" s="6" t="s">
        <v>87</v>
      </c>
      <c r="STF4" s="7" t="s">
        <v>88</v>
      </c>
      <c r="STG4" s="6" t="s">
        <v>87</v>
      </c>
      <c r="STH4" s="7" t="s">
        <v>88</v>
      </c>
      <c r="STI4" s="6" t="s">
        <v>87</v>
      </c>
      <c r="STJ4" s="7" t="s">
        <v>88</v>
      </c>
      <c r="STK4" s="6" t="s">
        <v>87</v>
      </c>
      <c r="STL4" s="7" t="s">
        <v>88</v>
      </c>
      <c r="STM4" s="6" t="s">
        <v>87</v>
      </c>
      <c r="STN4" s="7" t="s">
        <v>88</v>
      </c>
      <c r="STO4" s="6" t="s">
        <v>87</v>
      </c>
      <c r="STP4" s="7" t="s">
        <v>88</v>
      </c>
      <c r="STQ4" s="6" t="s">
        <v>87</v>
      </c>
      <c r="STR4" s="7" t="s">
        <v>88</v>
      </c>
      <c r="STS4" s="6" t="s">
        <v>87</v>
      </c>
      <c r="STT4" s="7" t="s">
        <v>88</v>
      </c>
      <c r="STU4" s="6" t="s">
        <v>87</v>
      </c>
      <c r="STV4" s="7" t="s">
        <v>88</v>
      </c>
      <c r="STW4" s="6" t="s">
        <v>87</v>
      </c>
      <c r="STX4" s="7" t="s">
        <v>88</v>
      </c>
      <c r="STY4" s="6" t="s">
        <v>87</v>
      </c>
      <c r="STZ4" s="7" t="s">
        <v>88</v>
      </c>
      <c r="SUA4" s="6" t="s">
        <v>87</v>
      </c>
      <c r="SUB4" s="7" t="s">
        <v>88</v>
      </c>
      <c r="SUC4" s="6" t="s">
        <v>87</v>
      </c>
      <c r="SUD4" s="7" t="s">
        <v>88</v>
      </c>
      <c r="SUE4" s="6" t="s">
        <v>87</v>
      </c>
      <c r="SUF4" s="7" t="s">
        <v>88</v>
      </c>
      <c r="SUG4" s="6" t="s">
        <v>87</v>
      </c>
      <c r="SUH4" s="7" t="s">
        <v>88</v>
      </c>
      <c r="SUI4" s="6" t="s">
        <v>87</v>
      </c>
      <c r="SUJ4" s="7" t="s">
        <v>88</v>
      </c>
      <c r="SUK4" s="6" t="s">
        <v>87</v>
      </c>
      <c r="SUL4" s="7" t="s">
        <v>88</v>
      </c>
      <c r="SUM4" s="6" t="s">
        <v>87</v>
      </c>
      <c r="SUN4" s="7" t="s">
        <v>88</v>
      </c>
      <c r="SUO4" s="6" t="s">
        <v>87</v>
      </c>
      <c r="SUP4" s="7" t="s">
        <v>88</v>
      </c>
      <c r="SUQ4" s="6" t="s">
        <v>87</v>
      </c>
      <c r="SUR4" s="7" t="s">
        <v>88</v>
      </c>
      <c r="SUS4" s="6" t="s">
        <v>87</v>
      </c>
      <c r="SUT4" s="7" t="s">
        <v>88</v>
      </c>
      <c r="SUU4" s="6" t="s">
        <v>87</v>
      </c>
      <c r="SUV4" s="7" t="s">
        <v>88</v>
      </c>
      <c r="SUW4" s="6" t="s">
        <v>87</v>
      </c>
      <c r="SUX4" s="7" t="s">
        <v>88</v>
      </c>
      <c r="SUY4" s="6" t="s">
        <v>87</v>
      </c>
      <c r="SUZ4" s="7" t="s">
        <v>88</v>
      </c>
      <c r="SVA4" s="6" t="s">
        <v>87</v>
      </c>
      <c r="SVB4" s="7" t="s">
        <v>88</v>
      </c>
      <c r="SVC4" s="6" t="s">
        <v>87</v>
      </c>
      <c r="SVD4" s="7" t="s">
        <v>88</v>
      </c>
      <c r="SVE4" s="6" t="s">
        <v>87</v>
      </c>
      <c r="SVF4" s="7" t="s">
        <v>88</v>
      </c>
      <c r="SVG4" s="6" t="s">
        <v>87</v>
      </c>
      <c r="SVH4" s="7" t="s">
        <v>88</v>
      </c>
      <c r="SVI4" s="6" t="s">
        <v>87</v>
      </c>
      <c r="SVJ4" s="7" t="s">
        <v>88</v>
      </c>
      <c r="SVK4" s="6" t="s">
        <v>87</v>
      </c>
      <c r="SVL4" s="7" t="s">
        <v>88</v>
      </c>
      <c r="SVM4" s="6" t="s">
        <v>87</v>
      </c>
      <c r="SVN4" s="7" t="s">
        <v>88</v>
      </c>
      <c r="SVO4" s="6" t="s">
        <v>87</v>
      </c>
      <c r="SVP4" s="7" t="s">
        <v>88</v>
      </c>
      <c r="SVQ4" s="6" t="s">
        <v>87</v>
      </c>
      <c r="SVR4" s="7" t="s">
        <v>88</v>
      </c>
      <c r="SVS4" s="6" t="s">
        <v>87</v>
      </c>
      <c r="SVT4" s="7" t="s">
        <v>88</v>
      </c>
      <c r="SVU4" s="6" t="s">
        <v>87</v>
      </c>
      <c r="SVV4" s="7" t="s">
        <v>88</v>
      </c>
      <c r="SVW4" s="6" t="s">
        <v>87</v>
      </c>
      <c r="SVX4" s="7" t="s">
        <v>88</v>
      </c>
      <c r="SVY4" s="6" t="s">
        <v>87</v>
      </c>
      <c r="SVZ4" s="7" t="s">
        <v>88</v>
      </c>
      <c r="SWA4" s="6" t="s">
        <v>87</v>
      </c>
      <c r="SWB4" s="7" t="s">
        <v>88</v>
      </c>
      <c r="SWC4" s="6" t="s">
        <v>87</v>
      </c>
      <c r="SWD4" s="7" t="s">
        <v>88</v>
      </c>
      <c r="SWE4" s="6" t="s">
        <v>87</v>
      </c>
      <c r="SWF4" s="7" t="s">
        <v>88</v>
      </c>
      <c r="SWG4" s="6" t="s">
        <v>87</v>
      </c>
      <c r="SWH4" s="7" t="s">
        <v>88</v>
      </c>
      <c r="SWI4" s="6" t="s">
        <v>87</v>
      </c>
      <c r="SWJ4" s="7" t="s">
        <v>88</v>
      </c>
      <c r="SWK4" s="6" t="s">
        <v>87</v>
      </c>
      <c r="SWL4" s="7" t="s">
        <v>88</v>
      </c>
      <c r="SWM4" s="6" t="s">
        <v>87</v>
      </c>
      <c r="SWN4" s="7" t="s">
        <v>88</v>
      </c>
      <c r="SWO4" s="6" t="s">
        <v>87</v>
      </c>
      <c r="SWP4" s="7" t="s">
        <v>88</v>
      </c>
      <c r="SWQ4" s="6" t="s">
        <v>87</v>
      </c>
      <c r="SWR4" s="7" t="s">
        <v>88</v>
      </c>
      <c r="SWS4" s="6" t="s">
        <v>87</v>
      </c>
      <c r="SWT4" s="7" t="s">
        <v>88</v>
      </c>
      <c r="SWU4" s="6" t="s">
        <v>87</v>
      </c>
      <c r="SWV4" s="7" t="s">
        <v>88</v>
      </c>
      <c r="SWW4" s="6" t="s">
        <v>87</v>
      </c>
      <c r="SWX4" s="7" t="s">
        <v>88</v>
      </c>
      <c r="SWY4" s="6" t="s">
        <v>87</v>
      </c>
      <c r="SWZ4" s="7" t="s">
        <v>88</v>
      </c>
      <c r="SXA4" s="6" t="s">
        <v>87</v>
      </c>
      <c r="SXB4" s="7" t="s">
        <v>88</v>
      </c>
      <c r="SXC4" s="6" t="s">
        <v>87</v>
      </c>
      <c r="SXD4" s="7" t="s">
        <v>88</v>
      </c>
      <c r="SXE4" s="6" t="s">
        <v>87</v>
      </c>
      <c r="SXF4" s="7" t="s">
        <v>88</v>
      </c>
      <c r="SXG4" s="6" t="s">
        <v>87</v>
      </c>
      <c r="SXH4" s="7" t="s">
        <v>88</v>
      </c>
      <c r="SXI4" s="6" t="s">
        <v>87</v>
      </c>
      <c r="SXJ4" s="7" t="s">
        <v>88</v>
      </c>
      <c r="SXK4" s="6" t="s">
        <v>87</v>
      </c>
      <c r="SXL4" s="7" t="s">
        <v>88</v>
      </c>
      <c r="SXM4" s="6" t="s">
        <v>87</v>
      </c>
      <c r="SXN4" s="7" t="s">
        <v>88</v>
      </c>
      <c r="SXO4" s="6" t="s">
        <v>87</v>
      </c>
      <c r="SXP4" s="7" t="s">
        <v>88</v>
      </c>
      <c r="SXQ4" s="6" t="s">
        <v>87</v>
      </c>
      <c r="SXR4" s="7" t="s">
        <v>88</v>
      </c>
      <c r="SXS4" s="6" t="s">
        <v>87</v>
      </c>
      <c r="SXT4" s="7" t="s">
        <v>88</v>
      </c>
      <c r="SXU4" s="6" t="s">
        <v>87</v>
      </c>
      <c r="SXV4" s="7" t="s">
        <v>88</v>
      </c>
      <c r="SXW4" s="6" t="s">
        <v>87</v>
      </c>
      <c r="SXX4" s="7" t="s">
        <v>88</v>
      </c>
      <c r="SXY4" s="6" t="s">
        <v>87</v>
      </c>
      <c r="SXZ4" s="7" t="s">
        <v>88</v>
      </c>
      <c r="SYA4" s="6" t="s">
        <v>87</v>
      </c>
      <c r="SYB4" s="7" t="s">
        <v>88</v>
      </c>
      <c r="SYC4" s="6" t="s">
        <v>87</v>
      </c>
      <c r="SYD4" s="7" t="s">
        <v>88</v>
      </c>
      <c r="SYE4" s="6" t="s">
        <v>87</v>
      </c>
      <c r="SYF4" s="7" t="s">
        <v>88</v>
      </c>
      <c r="SYG4" s="6" t="s">
        <v>87</v>
      </c>
      <c r="SYH4" s="7" t="s">
        <v>88</v>
      </c>
      <c r="SYI4" s="6" t="s">
        <v>87</v>
      </c>
      <c r="SYJ4" s="7" t="s">
        <v>88</v>
      </c>
      <c r="SYK4" s="6" t="s">
        <v>87</v>
      </c>
      <c r="SYL4" s="7" t="s">
        <v>88</v>
      </c>
      <c r="SYM4" s="6" t="s">
        <v>87</v>
      </c>
      <c r="SYN4" s="7" t="s">
        <v>88</v>
      </c>
      <c r="SYO4" s="6" t="s">
        <v>87</v>
      </c>
      <c r="SYP4" s="7" t="s">
        <v>88</v>
      </c>
      <c r="SYQ4" s="6" t="s">
        <v>87</v>
      </c>
      <c r="SYR4" s="7" t="s">
        <v>88</v>
      </c>
      <c r="SYS4" s="6" t="s">
        <v>87</v>
      </c>
      <c r="SYT4" s="7" t="s">
        <v>88</v>
      </c>
      <c r="SYU4" s="6" t="s">
        <v>87</v>
      </c>
      <c r="SYV4" s="7" t="s">
        <v>88</v>
      </c>
      <c r="SYW4" s="6" t="s">
        <v>87</v>
      </c>
      <c r="SYX4" s="7" t="s">
        <v>88</v>
      </c>
      <c r="SYY4" s="6" t="s">
        <v>87</v>
      </c>
      <c r="SYZ4" s="7" t="s">
        <v>88</v>
      </c>
      <c r="SZA4" s="6" t="s">
        <v>87</v>
      </c>
      <c r="SZB4" s="7" t="s">
        <v>88</v>
      </c>
      <c r="SZC4" s="6" t="s">
        <v>87</v>
      </c>
      <c r="SZD4" s="7" t="s">
        <v>88</v>
      </c>
      <c r="SZE4" s="6" t="s">
        <v>87</v>
      </c>
      <c r="SZF4" s="7" t="s">
        <v>88</v>
      </c>
      <c r="SZG4" s="6" t="s">
        <v>87</v>
      </c>
      <c r="SZH4" s="7" t="s">
        <v>88</v>
      </c>
      <c r="SZI4" s="6" t="s">
        <v>87</v>
      </c>
      <c r="SZJ4" s="7" t="s">
        <v>88</v>
      </c>
      <c r="SZK4" s="6" t="s">
        <v>87</v>
      </c>
      <c r="SZL4" s="7" t="s">
        <v>88</v>
      </c>
      <c r="SZM4" s="6" t="s">
        <v>87</v>
      </c>
      <c r="SZN4" s="7" t="s">
        <v>88</v>
      </c>
      <c r="SZO4" s="6" t="s">
        <v>87</v>
      </c>
      <c r="SZP4" s="7" t="s">
        <v>88</v>
      </c>
      <c r="SZQ4" s="6" t="s">
        <v>87</v>
      </c>
      <c r="SZR4" s="7" t="s">
        <v>88</v>
      </c>
      <c r="SZS4" s="6" t="s">
        <v>87</v>
      </c>
      <c r="SZT4" s="7" t="s">
        <v>88</v>
      </c>
      <c r="SZU4" s="6" t="s">
        <v>87</v>
      </c>
      <c r="SZV4" s="7" t="s">
        <v>88</v>
      </c>
      <c r="SZW4" s="6" t="s">
        <v>87</v>
      </c>
      <c r="SZX4" s="7" t="s">
        <v>88</v>
      </c>
      <c r="SZY4" s="6" t="s">
        <v>87</v>
      </c>
      <c r="SZZ4" s="7" t="s">
        <v>88</v>
      </c>
      <c r="TAA4" s="6" t="s">
        <v>87</v>
      </c>
      <c r="TAB4" s="7" t="s">
        <v>88</v>
      </c>
      <c r="TAC4" s="6" t="s">
        <v>87</v>
      </c>
      <c r="TAD4" s="7" t="s">
        <v>88</v>
      </c>
      <c r="TAE4" s="6" t="s">
        <v>87</v>
      </c>
      <c r="TAF4" s="7" t="s">
        <v>88</v>
      </c>
      <c r="TAG4" s="6" t="s">
        <v>87</v>
      </c>
      <c r="TAH4" s="7" t="s">
        <v>88</v>
      </c>
      <c r="TAI4" s="6" t="s">
        <v>87</v>
      </c>
      <c r="TAJ4" s="7" t="s">
        <v>88</v>
      </c>
      <c r="TAK4" s="6" t="s">
        <v>87</v>
      </c>
      <c r="TAL4" s="7" t="s">
        <v>88</v>
      </c>
      <c r="TAM4" s="6" t="s">
        <v>87</v>
      </c>
      <c r="TAN4" s="7" t="s">
        <v>88</v>
      </c>
      <c r="TAO4" s="6" t="s">
        <v>87</v>
      </c>
      <c r="TAP4" s="7" t="s">
        <v>88</v>
      </c>
      <c r="TAQ4" s="6" t="s">
        <v>87</v>
      </c>
      <c r="TAR4" s="7" t="s">
        <v>88</v>
      </c>
      <c r="TAS4" s="6" t="s">
        <v>87</v>
      </c>
      <c r="TAT4" s="7" t="s">
        <v>88</v>
      </c>
      <c r="TAU4" s="6" t="s">
        <v>87</v>
      </c>
      <c r="TAV4" s="7" t="s">
        <v>88</v>
      </c>
      <c r="TAW4" s="6" t="s">
        <v>87</v>
      </c>
      <c r="TAX4" s="7" t="s">
        <v>88</v>
      </c>
      <c r="TAY4" s="6" t="s">
        <v>87</v>
      </c>
      <c r="TAZ4" s="7" t="s">
        <v>88</v>
      </c>
      <c r="TBA4" s="6" t="s">
        <v>87</v>
      </c>
      <c r="TBB4" s="7" t="s">
        <v>88</v>
      </c>
      <c r="TBC4" s="6" t="s">
        <v>87</v>
      </c>
      <c r="TBD4" s="7" t="s">
        <v>88</v>
      </c>
      <c r="TBE4" s="6" t="s">
        <v>87</v>
      </c>
      <c r="TBF4" s="7" t="s">
        <v>88</v>
      </c>
      <c r="TBG4" s="6" t="s">
        <v>87</v>
      </c>
      <c r="TBH4" s="7" t="s">
        <v>88</v>
      </c>
      <c r="TBI4" s="6" t="s">
        <v>87</v>
      </c>
      <c r="TBJ4" s="7" t="s">
        <v>88</v>
      </c>
      <c r="TBK4" s="6" t="s">
        <v>87</v>
      </c>
      <c r="TBL4" s="7" t="s">
        <v>88</v>
      </c>
      <c r="TBM4" s="6" t="s">
        <v>87</v>
      </c>
      <c r="TBN4" s="7" t="s">
        <v>88</v>
      </c>
      <c r="TBO4" s="6" t="s">
        <v>87</v>
      </c>
      <c r="TBP4" s="7" t="s">
        <v>88</v>
      </c>
      <c r="TBQ4" s="6" t="s">
        <v>87</v>
      </c>
      <c r="TBR4" s="7" t="s">
        <v>88</v>
      </c>
      <c r="TBS4" s="6" t="s">
        <v>87</v>
      </c>
      <c r="TBT4" s="7" t="s">
        <v>88</v>
      </c>
      <c r="TBU4" s="6" t="s">
        <v>87</v>
      </c>
      <c r="TBV4" s="7" t="s">
        <v>88</v>
      </c>
      <c r="TBW4" s="6" t="s">
        <v>87</v>
      </c>
      <c r="TBX4" s="7" t="s">
        <v>88</v>
      </c>
      <c r="TBY4" s="6" t="s">
        <v>87</v>
      </c>
      <c r="TBZ4" s="7" t="s">
        <v>88</v>
      </c>
      <c r="TCA4" s="6" t="s">
        <v>87</v>
      </c>
      <c r="TCB4" s="7" t="s">
        <v>88</v>
      </c>
      <c r="TCC4" s="6" t="s">
        <v>87</v>
      </c>
      <c r="TCD4" s="7" t="s">
        <v>88</v>
      </c>
      <c r="TCE4" s="6" t="s">
        <v>87</v>
      </c>
      <c r="TCF4" s="7" t="s">
        <v>88</v>
      </c>
      <c r="TCG4" s="6" t="s">
        <v>87</v>
      </c>
      <c r="TCH4" s="7" t="s">
        <v>88</v>
      </c>
      <c r="TCI4" s="6" t="s">
        <v>87</v>
      </c>
      <c r="TCJ4" s="7" t="s">
        <v>88</v>
      </c>
      <c r="TCK4" s="6" t="s">
        <v>87</v>
      </c>
      <c r="TCL4" s="7" t="s">
        <v>88</v>
      </c>
      <c r="TCM4" s="6" t="s">
        <v>87</v>
      </c>
      <c r="TCN4" s="7" t="s">
        <v>88</v>
      </c>
      <c r="TCO4" s="6" t="s">
        <v>87</v>
      </c>
      <c r="TCP4" s="7" t="s">
        <v>88</v>
      </c>
      <c r="TCQ4" s="6" t="s">
        <v>87</v>
      </c>
      <c r="TCR4" s="7" t="s">
        <v>88</v>
      </c>
      <c r="TCS4" s="6" t="s">
        <v>87</v>
      </c>
      <c r="TCT4" s="7" t="s">
        <v>88</v>
      </c>
      <c r="TCU4" s="6" t="s">
        <v>87</v>
      </c>
      <c r="TCV4" s="7" t="s">
        <v>88</v>
      </c>
      <c r="TCW4" s="6" t="s">
        <v>87</v>
      </c>
      <c r="TCX4" s="7" t="s">
        <v>88</v>
      </c>
      <c r="TCY4" s="6" t="s">
        <v>87</v>
      </c>
      <c r="TCZ4" s="7" t="s">
        <v>88</v>
      </c>
      <c r="TDA4" s="6" t="s">
        <v>87</v>
      </c>
      <c r="TDB4" s="7" t="s">
        <v>88</v>
      </c>
      <c r="TDC4" s="6" t="s">
        <v>87</v>
      </c>
      <c r="TDD4" s="7" t="s">
        <v>88</v>
      </c>
      <c r="TDE4" s="6" t="s">
        <v>87</v>
      </c>
      <c r="TDF4" s="7" t="s">
        <v>88</v>
      </c>
      <c r="TDG4" s="6" t="s">
        <v>87</v>
      </c>
      <c r="TDH4" s="7" t="s">
        <v>88</v>
      </c>
      <c r="TDI4" s="6" t="s">
        <v>87</v>
      </c>
      <c r="TDJ4" s="7" t="s">
        <v>88</v>
      </c>
      <c r="TDK4" s="6" t="s">
        <v>87</v>
      </c>
      <c r="TDL4" s="7" t="s">
        <v>88</v>
      </c>
      <c r="TDM4" s="6" t="s">
        <v>87</v>
      </c>
      <c r="TDN4" s="7" t="s">
        <v>88</v>
      </c>
      <c r="TDO4" s="6" t="s">
        <v>87</v>
      </c>
      <c r="TDP4" s="7" t="s">
        <v>88</v>
      </c>
      <c r="TDQ4" s="6" t="s">
        <v>87</v>
      </c>
      <c r="TDR4" s="7" t="s">
        <v>88</v>
      </c>
      <c r="TDS4" s="6" t="s">
        <v>87</v>
      </c>
      <c r="TDT4" s="7" t="s">
        <v>88</v>
      </c>
      <c r="TDU4" s="6" t="s">
        <v>87</v>
      </c>
      <c r="TDV4" s="7" t="s">
        <v>88</v>
      </c>
      <c r="TDW4" s="6" t="s">
        <v>87</v>
      </c>
      <c r="TDX4" s="7" t="s">
        <v>88</v>
      </c>
      <c r="TDY4" s="6" t="s">
        <v>87</v>
      </c>
      <c r="TDZ4" s="7" t="s">
        <v>88</v>
      </c>
      <c r="TEA4" s="6" t="s">
        <v>87</v>
      </c>
      <c r="TEB4" s="7" t="s">
        <v>88</v>
      </c>
      <c r="TEC4" s="6" t="s">
        <v>87</v>
      </c>
      <c r="TED4" s="7" t="s">
        <v>88</v>
      </c>
      <c r="TEE4" s="6" t="s">
        <v>87</v>
      </c>
      <c r="TEF4" s="7" t="s">
        <v>88</v>
      </c>
      <c r="TEG4" s="6" t="s">
        <v>87</v>
      </c>
      <c r="TEH4" s="7" t="s">
        <v>88</v>
      </c>
      <c r="TEI4" s="6" t="s">
        <v>87</v>
      </c>
      <c r="TEJ4" s="7" t="s">
        <v>88</v>
      </c>
      <c r="TEK4" s="6" t="s">
        <v>87</v>
      </c>
      <c r="TEL4" s="7" t="s">
        <v>88</v>
      </c>
      <c r="TEM4" s="6" t="s">
        <v>87</v>
      </c>
      <c r="TEN4" s="7" t="s">
        <v>88</v>
      </c>
      <c r="TEO4" s="6" t="s">
        <v>87</v>
      </c>
      <c r="TEP4" s="7" t="s">
        <v>88</v>
      </c>
      <c r="TEQ4" s="6" t="s">
        <v>87</v>
      </c>
      <c r="TER4" s="7" t="s">
        <v>88</v>
      </c>
      <c r="TES4" s="6" t="s">
        <v>87</v>
      </c>
      <c r="TET4" s="7" t="s">
        <v>88</v>
      </c>
      <c r="TEU4" s="6" t="s">
        <v>87</v>
      </c>
      <c r="TEV4" s="7" t="s">
        <v>88</v>
      </c>
      <c r="TEW4" s="6" t="s">
        <v>87</v>
      </c>
      <c r="TEX4" s="7" t="s">
        <v>88</v>
      </c>
      <c r="TEY4" s="6" t="s">
        <v>87</v>
      </c>
      <c r="TEZ4" s="7" t="s">
        <v>88</v>
      </c>
      <c r="TFA4" s="6" t="s">
        <v>87</v>
      </c>
      <c r="TFB4" s="7" t="s">
        <v>88</v>
      </c>
      <c r="TFC4" s="6" t="s">
        <v>87</v>
      </c>
      <c r="TFD4" s="7" t="s">
        <v>88</v>
      </c>
      <c r="TFE4" s="6" t="s">
        <v>87</v>
      </c>
      <c r="TFF4" s="7" t="s">
        <v>88</v>
      </c>
      <c r="TFG4" s="6" t="s">
        <v>87</v>
      </c>
      <c r="TFH4" s="7" t="s">
        <v>88</v>
      </c>
      <c r="TFI4" s="6" t="s">
        <v>87</v>
      </c>
      <c r="TFJ4" s="7" t="s">
        <v>88</v>
      </c>
      <c r="TFK4" s="6" t="s">
        <v>87</v>
      </c>
      <c r="TFL4" s="7" t="s">
        <v>88</v>
      </c>
      <c r="TFM4" s="6" t="s">
        <v>87</v>
      </c>
      <c r="TFN4" s="7" t="s">
        <v>88</v>
      </c>
      <c r="TFO4" s="6" t="s">
        <v>87</v>
      </c>
      <c r="TFP4" s="7" t="s">
        <v>88</v>
      </c>
      <c r="TFQ4" s="6" t="s">
        <v>87</v>
      </c>
      <c r="TFR4" s="7" t="s">
        <v>88</v>
      </c>
      <c r="TFS4" s="6" t="s">
        <v>87</v>
      </c>
      <c r="TFT4" s="7" t="s">
        <v>88</v>
      </c>
      <c r="TFU4" s="6" t="s">
        <v>87</v>
      </c>
      <c r="TFV4" s="7" t="s">
        <v>88</v>
      </c>
      <c r="TFW4" s="6" t="s">
        <v>87</v>
      </c>
      <c r="TFX4" s="7" t="s">
        <v>88</v>
      </c>
      <c r="TFY4" s="6" t="s">
        <v>87</v>
      </c>
      <c r="TFZ4" s="7" t="s">
        <v>88</v>
      </c>
      <c r="TGA4" s="6" t="s">
        <v>87</v>
      </c>
      <c r="TGB4" s="7" t="s">
        <v>88</v>
      </c>
      <c r="TGC4" s="6" t="s">
        <v>87</v>
      </c>
      <c r="TGD4" s="7" t="s">
        <v>88</v>
      </c>
      <c r="TGE4" s="6" t="s">
        <v>87</v>
      </c>
      <c r="TGF4" s="7" t="s">
        <v>88</v>
      </c>
      <c r="TGG4" s="6" t="s">
        <v>87</v>
      </c>
      <c r="TGH4" s="7" t="s">
        <v>88</v>
      </c>
      <c r="TGI4" s="6" t="s">
        <v>87</v>
      </c>
      <c r="TGJ4" s="7" t="s">
        <v>88</v>
      </c>
      <c r="TGK4" s="6" t="s">
        <v>87</v>
      </c>
      <c r="TGL4" s="7" t="s">
        <v>88</v>
      </c>
      <c r="TGM4" s="6" t="s">
        <v>87</v>
      </c>
      <c r="TGN4" s="7" t="s">
        <v>88</v>
      </c>
      <c r="TGO4" s="6" t="s">
        <v>87</v>
      </c>
      <c r="TGP4" s="7" t="s">
        <v>88</v>
      </c>
      <c r="TGQ4" s="6" t="s">
        <v>87</v>
      </c>
      <c r="TGR4" s="7" t="s">
        <v>88</v>
      </c>
      <c r="TGS4" s="6" t="s">
        <v>87</v>
      </c>
      <c r="TGT4" s="7" t="s">
        <v>88</v>
      </c>
      <c r="TGU4" s="6" t="s">
        <v>87</v>
      </c>
      <c r="TGV4" s="7" t="s">
        <v>88</v>
      </c>
      <c r="TGW4" s="6" t="s">
        <v>87</v>
      </c>
      <c r="TGX4" s="7" t="s">
        <v>88</v>
      </c>
      <c r="TGY4" s="6" t="s">
        <v>87</v>
      </c>
      <c r="TGZ4" s="7" t="s">
        <v>88</v>
      </c>
      <c r="THA4" s="6" t="s">
        <v>87</v>
      </c>
      <c r="THB4" s="7" t="s">
        <v>88</v>
      </c>
      <c r="THC4" s="6" t="s">
        <v>87</v>
      </c>
      <c r="THD4" s="7" t="s">
        <v>88</v>
      </c>
      <c r="THE4" s="6" t="s">
        <v>87</v>
      </c>
      <c r="THF4" s="7" t="s">
        <v>88</v>
      </c>
      <c r="THG4" s="6" t="s">
        <v>87</v>
      </c>
      <c r="THH4" s="7" t="s">
        <v>88</v>
      </c>
      <c r="THI4" s="6" t="s">
        <v>87</v>
      </c>
      <c r="THJ4" s="7" t="s">
        <v>88</v>
      </c>
      <c r="THK4" s="6" t="s">
        <v>87</v>
      </c>
      <c r="THL4" s="7" t="s">
        <v>88</v>
      </c>
      <c r="THM4" s="6" t="s">
        <v>87</v>
      </c>
      <c r="THN4" s="7" t="s">
        <v>88</v>
      </c>
      <c r="THO4" s="6" t="s">
        <v>87</v>
      </c>
      <c r="THP4" s="7" t="s">
        <v>88</v>
      </c>
      <c r="THQ4" s="6" t="s">
        <v>87</v>
      </c>
      <c r="THR4" s="7" t="s">
        <v>88</v>
      </c>
      <c r="THS4" s="6" t="s">
        <v>87</v>
      </c>
      <c r="THT4" s="7" t="s">
        <v>88</v>
      </c>
      <c r="THU4" s="6" t="s">
        <v>87</v>
      </c>
      <c r="THV4" s="7" t="s">
        <v>88</v>
      </c>
      <c r="THW4" s="6" t="s">
        <v>87</v>
      </c>
      <c r="THX4" s="7" t="s">
        <v>88</v>
      </c>
      <c r="THY4" s="6" t="s">
        <v>87</v>
      </c>
      <c r="THZ4" s="7" t="s">
        <v>88</v>
      </c>
      <c r="TIA4" s="6" t="s">
        <v>87</v>
      </c>
      <c r="TIB4" s="7" t="s">
        <v>88</v>
      </c>
      <c r="TIC4" s="6" t="s">
        <v>87</v>
      </c>
      <c r="TID4" s="7" t="s">
        <v>88</v>
      </c>
      <c r="TIE4" s="6" t="s">
        <v>87</v>
      </c>
      <c r="TIF4" s="7" t="s">
        <v>88</v>
      </c>
      <c r="TIG4" s="6" t="s">
        <v>87</v>
      </c>
      <c r="TIH4" s="7" t="s">
        <v>88</v>
      </c>
      <c r="TII4" s="6" t="s">
        <v>87</v>
      </c>
      <c r="TIJ4" s="7" t="s">
        <v>88</v>
      </c>
      <c r="TIK4" s="6" t="s">
        <v>87</v>
      </c>
      <c r="TIL4" s="7" t="s">
        <v>88</v>
      </c>
      <c r="TIM4" s="6" t="s">
        <v>87</v>
      </c>
      <c r="TIN4" s="7" t="s">
        <v>88</v>
      </c>
      <c r="TIO4" s="6" t="s">
        <v>87</v>
      </c>
      <c r="TIP4" s="7" t="s">
        <v>88</v>
      </c>
      <c r="TIQ4" s="6" t="s">
        <v>87</v>
      </c>
      <c r="TIR4" s="7" t="s">
        <v>88</v>
      </c>
      <c r="TIS4" s="6" t="s">
        <v>87</v>
      </c>
      <c r="TIT4" s="7" t="s">
        <v>88</v>
      </c>
      <c r="TIU4" s="6" t="s">
        <v>87</v>
      </c>
      <c r="TIV4" s="7" t="s">
        <v>88</v>
      </c>
      <c r="TIW4" s="6" t="s">
        <v>87</v>
      </c>
      <c r="TIX4" s="7" t="s">
        <v>88</v>
      </c>
      <c r="TIY4" s="6" t="s">
        <v>87</v>
      </c>
      <c r="TIZ4" s="7" t="s">
        <v>88</v>
      </c>
      <c r="TJA4" s="6" t="s">
        <v>87</v>
      </c>
      <c r="TJB4" s="7" t="s">
        <v>88</v>
      </c>
      <c r="TJC4" s="6" t="s">
        <v>87</v>
      </c>
      <c r="TJD4" s="7" t="s">
        <v>88</v>
      </c>
      <c r="TJE4" s="6" t="s">
        <v>87</v>
      </c>
      <c r="TJF4" s="7" t="s">
        <v>88</v>
      </c>
      <c r="TJG4" s="6" t="s">
        <v>87</v>
      </c>
      <c r="TJH4" s="7" t="s">
        <v>88</v>
      </c>
      <c r="TJI4" s="6" t="s">
        <v>87</v>
      </c>
      <c r="TJJ4" s="7" t="s">
        <v>88</v>
      </c>
      <c r="TJK4" s="6" t="s">
        <v>87</v>
      </c>
      <c r="TJL4" s="7" t="s">
        <v>88</v>
      </c>
      <c r="TJM4" s="6" t="s">
        <v>87</v>
      </c>
      <c r="TJN4" s="7" t="s">
        <v>88</v>
      </c>
      <c r="TJO4" s="6" t="s">
        <v>87</v>
      </c>
      <c r="TJP4" s="7" t="s">
        <v>88</v>
      </c>
      <c r="TJQ4" s="6" t="s">
        <v>87</v>
      </c>
      <c r="TJR4" s="7" t="s">
        <v>88</v>
      </c>
      <c r="TJS4" s="6" t="s">
        <v>87</v>
      </c>
      <c r="TJT4" s="7" t="s">
        <v>88</v>
      </c>
      <c r="TJU4" s="6" t="s">
        <v>87</v>
      </c>
      <c r="TJV4" s="7" t="s">
        <v>88</v>
      </c>
      <c r="TJW4" s="6" t="s">
        <v>87</v>
      </c>
      <c r="TJX4" s="7" t="s">
        <v>88</v>
      </c>
      <c r="TJY4" s="6" t="s">
        <v>87</v>
      </c>
      <c r="TJZ4" s="7" t="s">
        <v>88</v>
      </c>
      <c r="TKA4" s="6" t="s">
        <v>87</v>
      </c>
      <c r="TKB4" s="7" t="s">
        <v>88</v>
      </c>
      <c r="TKC4" s="6" t="s">
        <v>87</v>
      </c>
      <c r="TKD4" s="7" t="s">
        <v>88</v>
      </c>
      <c r="TKE4" s="6" t="s">
        <v>87</v>
      </c>
      <c r="TKF4" s="7" t="s">
        <v>88</v>
      </c>
      <c r="TKG4" s="6" t="s">
        <v>87</v>
      </c>
      <c r="TKH4" s="7" t="s">
        <v>88</v>
      </c>
      <c r="TKI4" s="6" t="s">
        <v>87</v>
      </c>
      <c r="TKJ4" s="7" t="s">
        <v>88</v>
      </c>
      <c r="TKK4" s="6" t="s">
        <v>87</v>
      </c>
      <c r="TKL4" s="7" t="s">
        <v>88</v>
      </c>
      <c r="TKM4" s="6" t="s">
        <v>87</v>
      </c>
      <c r="TKN4" s="7" t="s">
        <v>88</v>
      </c>
      <c r="TKO4" s="6" t="s">
        <v>87</v>
      </c>
      <c r="TKP4" s="7" t="s">
        <v>88</v>
      </c>
      <c r="TKQ4" s="6" t="s">
        <v>87</v>
      </c>
      <c r="TKR4" s="7" t="s">
        <v>88</v>
      </c>
      <c r="TKS4" s="6" t="s">
        <v>87</v>
      </c>
      <c r="TKT4" s="7" t="s">
        <v>88</v>
      </c>
      <c r="TKU4" s="6" t="s">
        <v>87</v>
      </c>
      <c r="TKV4" s="7" t="s">
        <v>88</v>
      </c>
      <c r="TKW4" s="6" t="s">
        <v>87</v>
      </c>
      <c r="TKX4" s="7" t="s">
        <v>88</v>
      </c>
      <c r="TKY4" s="6" t="s">
        <v>87</v>
      </c>
      <c r="TKZ4" s="7" t="s">
        <v>88</v>
      </c>
      <c r="TLA4" s="6" t="s">
        <v>87</v>
      </c>
      <c r="TLB4" s="7" t="s">
        <v>88</v>
      </c>
      <c r="TLC4" s="6" t="s">
        <v>87</v>
      </c>
      <c r="TLD4" s="7" t="s">
        <v>88</v>
      </c>
      <c r="TLE4" s="6" t="s">
        <v>87</v>
      </c>
      <c r="TLF4" s="7" t="s">
        <v>88</v>
      </c>
      <c r="TLG4" s="6" t="s">
        <v>87</v>
      </c>
      <c r="TLH4" s="7" t="s">
        <v>88</v>
      </c>
      <c r="TLI4" s="6" t="s">
        <v>87</v>
      </c>
      <c r="TLJ4" s="7" t="s">
        <v>88</v>
      </c>
      <c r="TLK4" s="6" t="s">
        <v>87</v>
      </c>
      <c r="TLL4" s="7" t="s">
        <v>88</v>
      </c>
      <c r="TLM4" s="6" t="s">
        <v>87</v>
      </c>
      <c r="TLN4" s="7" t="s">
        <v>88</v>
      </c>
      <c r="TLO4" s="6" t="s">
        <v>87</v>
      </c>
      <c r="TLP4" s="7" t="s">
        <v>88</v>
      </c>
      <c r="TLQ4" s="6" t="s">
        <v>87</v>
      </c>
      <c r="TLR4" s="7" t="s">
        <v>88</v>
      </c>
      <c r="TLS4" s="6" t="s">
        <v>87</v>
      </c>
      <c r="TLT4" s="7" t="s">
        <v>88</v>
      </c>
      <c r="TLU4" s="6" t="s">
        <v>87</v>
      </c>
      <c r="TLV4" s="7" t="s">
        <v>88</v>
      </c>
      <c r="TLW4" s="6" t="s">
        <v>87</v>
      </c>
      <c r="TLX4" s="7" t="s">
        <v>88</v>
      </c>
      <c r="TLY4" s="6" t="s">
        <v>87</v>
      </c>
      <c r="TLZ4" s="7" t="s">
        <v>88</v>
      </c>
      <c r="TMA4" s="6" t="s">
        <v>87</v>
      </c>
      <c r="TMB4" s="7" t="s">
        <v>88</v>
      </c>
      <c r="TMC4" s="6" t="s">
        <v>87</v>
      </c>
      <c r="TMD4" s="7" t="s">
        <v>88</v>
      </c>
      <c r="TME4" s="6" t="s">
        <v>87</v>
      </c>
      <c r="TMF4" s="7" t="s">
        <v>88</v>
      </c>
      <c r="TMG4" s="6" t="s">
        <v>87</v>
      </c>
      <c r="TMH4" s="7" t="s">
        <v>88</v>
      </c>
      <c r="TMI4" s="6" t="s">
        <v>87</v>
      </c>
      <c r="TMJ4" s="7" t="s">
        <v>88</v>
      </c>
      <c r="TMK4" s="6" t="s">
        <v>87</v>
      </c>
      <c r="TML4" s="7" t="s">
        <v>88</v>
      </c>
      <c r="TMM4" s="6" t="s">
        <v>87</v>
      </c>
      <c r="TMN4" s="7" t="s">
        <v>88</v>
      </c>
      <c r="TMO4" s="6" t="s">
        <v>87</v>
      </c>
      <c r="TMP4" s="7" t="s">
        <v>88</v>
      </c>
      <c r="TMQ4" s="6" t="s">
        <v>87</v>
      </c>
      <c r="TMR4" s="7" t="s">
        <v>88</v>
      </c>
      <c r="TMS4" s="6" t="s">
        <v>87</v>
      </c>
      <c r="TMT4" s="7" t="s">
        <v>88</v>
      </c>
      <c r="TMU4" s="6" t="s">
        <v>87</v>
      </c>
      <c r="TMV4" s="7" t="s">
        <v>88</v>
      </c>
      <c r="TMW4" s="6" t="s">
        <v>87</v>
      </c>
      <c r="TMX4" s="7" t="s">
        <v>88</v>
      </c>
      <c r="TMY4" s="6" t="s">
        <v>87</v>
      </c>
      <c r="TMZ4" s="7" t="s">
        <v>88</v>
      </c>
      <c r="TNA4" s="6" t="s">
        <v>87</v>
      </c>
      <c r="TNB4" s="7" t="s">
        <v>88</v>
      </c>
      <c r="TNC4" s="6" t="s">
        <v>87</v>
      </c>
      <c r="TND4" s="7" t="s">
        <v>88</v>
      </c>
      <c r="TNE4" s="6" t="s">
        <v>87</v>
      </c>
      <c r="TNF4" s="7" t="s">
        <v>88</v>
      </c>
      <c r="TNG4" s="6" t="s">
        <v>87</v>
      </c>
      <c r="TNH4" s="7" t="s">
        <v>88</v>
      </c>
      <c r="TNI4" s="6" t="s">
        <v>87</v>
      </c>
      <c r="TNJ4" s="7" t="s">
        <v>88</v>
      </c>
      <c r="TNK4" s="6" t="s">
        <v>87</v>
      </c>
      <c r="TNL4" s="7" t="s">
        <v>88</v>
      </c>
      <c r="TNM4" s="6" t="s">
        <v>87</v>
      </c>
      <c r="TNN4" s="7" t="s">
        <v>88</v>
      </c>
      <c r="TNO4" s="6" t="s">
        <v>87</v>
      </c>
      <c r="TNP4" s="7" t="s">
        <v>88</v>
      </c>
      <c r="TNQ4" s="6" t="s">
        <v>87</v>
      </c>
      <c r="TNR4" s="7" t="s">
        <v>88</v>
      </c>
      <c r="TNS4" s="6" t="s">
        <v>87</v>
      </c>
      <c r="TNT4" s="7" t="s">
        <v>88</v>
      </c>
      <c r="TNU4" s="6" t="s">
        <v>87</v>
      </c>
      <c r="TNV4" s="7" t="s">
        <v>88</v>
      </c>
      <c r="TNW4" s="6" t="s">
        <v>87</v>
      </c>
      <c r="TNX4" s="7" t="s">
        <v>88</v>
      </c>
      <c r="TNY4" s="6" t="s">
        <v>87</v>
      </c>
      <c r="TNZ4" s="7" t="s">
        <v>88</v>
      </c>
      <c r="TOA4" s="6" t="s">
        <v>87</v>
      </c>
      <c r="TOB4" s="7" t="s">
        <v>88</v>
      </c>
      <c r="TOC4" s="6" t="s">
        <v>87</v>
      </c>
      <c r="TOD4" s="7" t="s">
        <v>88</v>
      </c>
      <c r="TOE4" s="6" t="s">
        <v>87</v>
      </c>
      <c r="TOF4" s="7" t="s">
        <v>88</v>
      </c>
      <c r="TOG4" s="6" t="s">
        <v>87</v>
      </c>
      <c r="TOH4" s="7" t="s">
        <v>88</v>
      </c>
      <c r="TOI4" s="6" t="s">
        <v>87</v>
      </c>
      <c r="TOJ4" s="7" t="s">
        <v>88</v>
      </c>
      <c r="TOK4" s="6" t="s">
        <v>87</v>
      </c>
      <c r="TOL4" s="7" t="s">
        <v>88</v>
      </c>
      <c r="TOM4" s="6" t="s">
        <v>87</v>
      </c>
      <c r="TON4" s="7" t="s">
        <v>88</v>
      </c>
      <c r="TOO4" s="6" t="s">
        <v>87</v>
      </c>
      <c r="TOP4" s="7" t="s">
        <v>88</v>
      </c>
      <c r="TOQ4" s="6" t="s">
        <v>87</v>
      </c>
      <c r="TOR4" s="7" t="s">
        <v>88</v>
      </c>
      <c r="TOS4" s="6" t="s">
        <v>87</v>
      </c>
      <c r="TOT4" s="7" t="s">
        <v>88</v>
      </c>
      <c r="TOU4" s="6" t="s">
        <v>87</v>
      </c>
      <c r="TOV4" s="7" t="s">
        <v>88</v>
      </c>
      <c r="TOW4" s="6" t="s">
        <v>87</v>
      </c>
      <c r="TOX4" s="7" t="s">
        <v>88</v>
      </c>
      <c r="TOY4" s="6" t="s">
        <v>87</v>
      </c>
      <c r="TOZ4" s="7" t="s">
        <v>88</v>
      </c>
      <c r="TPA4" s="6" t="s">
        <v>87</v>
      </c>
      <c r="TPB4" s="7" t="s">
        <v>88</v>
      </c>
      <c r="TPC4" s="6" t="s">
        <v>87</v>
      </c>
      <c r="TPD4" s="7" t="s">
        <v>88</v>
      </c>
      <c r="TPE4" s="6" t="s">
        <v>87</v>
      </c>
      <c r="TPF4" s="7" t="s">
        <v>88</v>
      </c>
      <c r="TPG4" s="6" t="s">
        <v>87</v>
      </c>
      <c r="TPH4" s="7" t="s">
        <v>88</v>
      </c>
      <c r="TPI4" s="6" t="s">
        <v>87</v>
      </c>
      <c r="TPJ4" s="7" t="s">
        <v>88</v>
      </c>
      <c r="TPK4" s="6" t="s">
        <v>87</v>
      </c>
      <c r="TPL4" s="7" t="s">
        <v>88</v>
      </c>
      <c r="TPM4" s="6" t="s">
        <v>87</v>
      </c>
      <c r="TPN4" s="7" t="s">
        <v>88</v>
      </c>
      <c r="TPO4" s="6" t="s">
        <v>87</v>
      </c>
      <c r="TPP4" s="7" t="s">
        <v>88</v>
      </c>
      <c r="TPQ4" s="6" t="s">
        <v>87</v>
      </c>
      <c r="TPR4" s="7" t="s">
        <v>88</v>
      </c>
      <c r="TPS4" s="6" t="s">
        <v>87</v>
      </c>
      <c r="TPT4" s="7" t="s">
        <v>88</v>
      </c>
      <c r="TPU4" s="6" t="s">
        <v>87</v>
      </c>
      <c r="TPV4" s="7" t="s">
        <v>88</v>
      </c>
      <c r="TPW4" s="6" t="s">
        <v>87</v>
      </c>
      <c r="TPX4" s="7" t="s">
        <v>88</v>
      </c>
      <c r="TPY4" s="6" t="s">
        <v>87</v>
      </c>
      <c r="TPZ4" s="7" t="s">
        <v>88</v>
      </c>
      <c r="TQA4" s="6" t="s">
        <v>87</v>
      </c>
      <c r="TQB4" s="7" t="s">
        <v>88</v>
      </c>
      <c r="TQC4" s="6" t="s">
        <v>87</v>
      </c>
      <c r="TQD4" s="7" t="s">
        <v>88</v>
      </c>
      <c r="TQE4" s="6" t="s">
        <v>87</v>
      </c>
      <c r="TQF4" s="7" t="s">
        <v>88</v>
      </c>
      <c r="TQG4" s="6" t="s">
        <v>87</v>
      </c>
      <c r="TQH4" s="7" t="s">
        <v>88</v>
      </c>
      <c r="TQI4" s="6" t="s">
        <v>87</v>
      </c>
      <c r="TQJ4" s="7" t="s">
        <v>88</v>
      </c>
      <c r="TQK4" s="6" t="s">
        <v>87</v>
      </c>
      <c r="TQL4" s="7" t="s">
        <v>88</v>
      </c>
      <c r="TQM4" s="6" t="s">
        <v>87</v>
      </c>
      <c r="TQN4" s="7" t="s">
        <v>88</v>
      </c>
      <c r="TQO4" s="6" t="s">
        <v>87</v>
      </c>
      <c r="TQP4" s="7" t="s">
        <v>88</v>
      </c>
      <c r="TQQ4" s="6" t="s">
        <v>87</v>
      </c>
      <c r="TQR4" s="7" t="s">
        <v>88</v>
      </c>
      <c r="TQS4" s="6" t="s">
        <v>87</v>
      </c>
      <c r="TQT4" s="7" t="s">
        <v>88</v>
      </c>
      <c r="TQU4" s="6" t="s">
        <v>87</v>
      </c>
      <c r="TQV4" s="7" t="s">
        <v>88</v>
      </c>
      <c r="TQW4" s="6" t="s">
        <v>87</v>
      </c>
      <c r="TQX4" s="7" t="s">
        <v>88</v>
      </c>
      <c r="TQY4" s="6" t="s">
        <v>87</v>
      </c>
      <c r="TQZ4" s="7" t="s">
        <v>88</v>
      </c>
      <c r="TRA4" s="6" t="s">
        <v>87</v>
      </c>
      <c r="TRB4" s="7" t="s">
        <v>88</v>
      </c>
      <c r="TRC4" s="6" t="s">
        <v>87</v>
      </c>
      <c r="TRD4" s="7" t="s">
        <v>88</v>
      </c>
      <c r="TRE4" s="6" t="s">
        <v>87</v>
      </c>
      <c r="TRF4" s="7" t="s">
        <v>88</v>
      </c>
      <c r="TRG4" s="6" t="s">
        <v>87</v>
      </c>
      <c r="TRH4" s="7" t="s">
        <v>88</v>
      </c>
      <c r="TRI4" s="6" t="s">
        <v>87</v>
      </c>
      <c r="TRJ4" s="7" t="s">
        <v>88</v>
      </c>
      <c r="TRK4" s="6" t="s">
        <v>87</v>
      </c>
      <c r="TRL4" s="7" t="s">
        <v>88</v>
      </c>
      <c r="TRM4" s="6" t="s">
        <v>87</v>
      </c>
      <c r="TRN4" s="7" t="s">
        <v>88</v>
      </c>
      <c r="TRO4" s="6" t="s">
        <v>87</v>
      </c>
      <c r="TRP4" s="7" t="s">
        <v>88</v>
      </c>
      <c r="TRQ4" s="6" t="s">
        <v>87</v>
      </c>
      <c r="TRR4" s="7" t="s">
        <v>88</v>
      </c>
      <c r="TRS4" s="6" t="s">
        <v>87</v>
      </c>
      <c r="TRT4" s="7" t="s">
        <v>88</v>
      </c>
      <c r="TRU4" s="6" t="s">
        <v>87</v>
      </c>
      <c r="TRV4" s="7" t="s">
        <v>88</v>
      </c>
      <c r="TRW4" s="6" t="s">
        <v>87</v>
      </c>
      <c r="TRX4" s="7" t="s">
        <v>88</v>
      </c>
      <c r="TRY4" s="6" t="s">
        <v>87</v>
      </c>
      <c r="TRZ4" s="7" t="s">
        <v>88</v>
      </c>
      <c r="TSA4" s="6" t="s">
        <v>87</v>
      </c>
      <c r="TSB4" s="7" t="s">
        <v>88</v>
      </c>
      <c r="TSC4" s="6" t="s">
        <v>87</v>
      </c>
      <c r="TSD4" s="7" t="s">
        <v>88</v>
      </c>
      <c r="TSE4" s="6" t="s">
        <v>87</v>
      </c>
      <c r="TSF4" s="7" t="s">
        <v>88</v>
      </c>
      <c r="TSG4" s="6" t="s">
        <v>87</v>
      </c>
      <c r="TSH4" s="7" t="s">
        <v>88</v>
      </c>
      <c r="TSI4" s="6" t="s">
        <v>87</v>
      </c>
      <c r="TSJ4" s="7" t="s">
        <v>88</v>
      </c>
      <c r="TSK4" s="6" t="s">
        <v>87</v>
      </c>
      <c r="TSL4" s="7" t="s">
        <v>88</v>
      </c>
      <c r="TSM4" s="6" t="s">
        <v>87</v>
      </c>
      <c r="TSN4" s="7" t="s">
        <v>88</v>
      </c>
      <c r="TSO4" s="6" t="s">
        <v>87</v>
      </c>
      <c r="TSP4" s="7" t="s">
        <v>88</v>
      </c>
      <c r="TSQ4" s="6" t="s">
        <v>87</v>
      </c>
      <c r="TSR4" s="7" t="s">
        <v>88</v>
      </c>
      <c r="TSS4" s="6" t="s">
        <v>87</v>
      </c>
      <c r="TST4" s="7" t="s">
        <v>88</v>
      </c>
      <c r="TSU4" s="6" t="s">
        <v>87</v>
      </c>
      <c r="TSV4" s="7" t="s">
        <v>88</v>
      </c>
      <c r="TSW4" s="6" t="s">
        <v>87</v>
      </c>
      <c r="TSX4" s="7" t="s">
        <v>88</v>
      </c>
      <c r="TSY4" s="6" t="s">
        <v>87</v>
      </c>
      <c r="TSZ4" s="7" t="s">
        <v>88</v>
      </c>
      <c r="TTA4" s="6" t="s">
        <v>87</v>
      </c>
      <c r="TTB4" s="7" t="s">
        <v>88</v>
      </c>
      <c r="TTC4" s="6" t="s">
        <v>87</v>
      </c>
      <c r="TTD4" s="7" t="s">
        <v>88</v>
      </c>
      <c r="TTE4" s="6" t="s">
        <v>87</v>
      </c>
      <c r="TTF4" s="7" t="s">
        <v>88</v>
      </c>
      <c r="TTG4" s="6" t="s">
        <v>87</v>
      </c>
      <c r="TTH4" s="7" t="s">
        <v>88</v>
      </c>
      <c r="TTI4" s="6" t="s">
        <v>87</v>
      </c>
      <c r="TTJ4" s="7" t="s">
        <v>88</v>
      </c>
      <c r="TTK4" s="6" t="s">
        <v>87</v>
      </c>
      <c r="TTL4" s="7" t="s">
        <v>88</v>
      </c>
      <c r="TTM4" s="6" t="s">
        <v>87</v>
      </c>
      <c r="TTN4" s="7" t="s">
        <v>88</v>
      </c>
      <c r="TTO4" s="6" t="s">
        <v>87</v>
      </c>
      <c r="TTP4" s="7" t="s">
        <v>88</v>
      </c>
      <c r="TTQ4" s="6" t="s">
        <v>87</v>
      </c>
      <c r="TTR4" s="7" t="s">
        <v>88</v>
      </c>
      <c r="TTS4" s="6" t="s">
        <v>87</v>
      </c>
      <c r="TTT4" s="7" t="s">
        <v>88</v>
      </c>
      <c r="TTU4" s="6" t="s">
        <v>87</v>
      </c>
      <c r="TTV4" s="7" t="s">
        <v>88</v>
      </c>
      <c r="TTW4" s="6" t="s">
        <v>87</v>
      </c>
      <c r="TTX4" s="7" t="s">
        <v>88</v>
      </c>
      <c r="TTY4" s="6" t="s">
        <v>87</v>
      </c>
      <c r="TTZ4" s="7" t="s">
        <v>88</v>
      </c>
      <c r="TUA4" s="6" t="s">
        <v>87</v>
      </c>
      <c r="TUB4" s="7" t="s">
        <v>88</v>
      </c>
      <c r="TUC4" s="6" t="s">
        <v>87</v>
      </c>
      <c r="TUD4" s="7" t="s">
        <v>88</v>
      </c>
      <c r="TUE4" s="6" t="s">
        <v>87</v>
      </c>
      <c r="TUF4" s="7" t="s">
        <v>88</v>
      </c>
      <c r="TUG4" s="6" t="s">
        <v>87</v>
      </c>
      <c r="TUH4" s="7" t="s">
        <v>88</v>
      </c>
      <c r="TUI4" s="6" t="s">
        <v>87</v>
      </c>
      <c r="TUJ4" s="7" t="s">
        <v>88</v>
      </c>
      <c r="TUK4" s="6" t="s">
        <v>87</v>
      </c>
      <c r="TUL4" s="7" t="s">
        <v>88</v>
      </c>
      <c r="TUM4" s="6" t="s">
        <v>87</v>
      </c>
      <c r="TUN4" s="7" t="s">
        <v>88</v>
      </c>
      <c r="TUO4" s="6" t="s">
        <v>87</v>
      </c>
      <c r="TUP4" s="7" t="s">
        <v>88</v>
      </c>
      <c r="TUQ4" s="6" t="s">
        <v>87</v>
      </c>
      <c r="TUR4" s="7" t="s">
        <v>88</v>
      </c>
      <c r="TUS4" s="6" t="s">
        <v>87</v>
      </c>
      <c r="TUT4" s="7" t="s">
        <v>88</v>
      </c>
      <c r="TUU4" s="6" t="s">
        <v>87</v>
      </c>
      <c r="TUV4" s="7" t="s">
        <v>88</v>
      </c>
      <c r="TUW4" s="6" t="s">
        <v>87</v>
      </c>
      <c r="TUX4" s="7" t="s">
        <v>88</v>
      </c>
      <c r="TUY4" s="6" t="s">
        <v>87</v>
      </c>
      <c r="TUZ4" s="7" t="s">
        <v>88</v>
      </c>
      <c r="TVA4" s="6" t="s">
        <v>87</v>
      </c>
      <c r="TVB4" s="7" t="s">
        <v>88</v>
      </c>
      <c r="TVC4" s="6" t="s">
        <v>87</v>
      </c>
      <c r="TVD4" s="7" t="s">
        <v>88</v>
      </c>
      <c r="TVE4" s="6" t="s">
        <v>87</v>
      </c>
      <c r="TVF4" s="7" t="s">
        <v>88</v>
      </c>
      <c r="TVG4" s="6" t="s">
        <v>87</v>
      </c>
      <c r="TVH4" s="7" t="s">
        <v>88</v>
      </c>
      <c r="TVI4" s="6" t="s">
        <v>87</v>
      </c>
      <c r="TVJ4" s="7" t="s">
        <v>88</v>
      </c>
      <c r="TVK4" s="6" t="s">
        <v>87</v>
      </c>
      <c r="TVL4" s="7" t="s">
        <v>88</v>
      </c>
      <c r="TVM4" s="6" t="s">
        <v>87</v>
      </c>
      <c r="TVN4" s="7" t="s">
        <v>88</v>
      </c>
      <c r="TVO4" s="6" t="s">
        <v>87</v>
      </c>
      <c r="TVP4" s="7" t="s">
        <v>88</v>
      </c>
      <c r="TVQ4" s="6" t="s">
        <v>87</v>
      </c>
      <c r="TVR4" s="7" t="s">
        <v>88</v>
      </c>
      <c r="TVS4" s="6" t="s">
        <v>87</v>
      </c>
      <c r="TVT4" s="7" t="s">
        <v>88</v>
      </c>
      <c r="TVU4" s="6" t="s">
        <v>87</v>
      </c>
      <c r="TVV4" s="7" t="s">
        <v>88</v>
      </c>
      <c r="TVW4" s="6" t="s">
        <v>87</v>
      </c>
      <c r="TVX4" s="7" t="s">
        <v>88</v>
      </c>
      <c r="TVY4" s="6" t="s">
        <v>87</v>
      </c>
      <c r="TVZ4" s="7" t="s">
        <v>88</v>
      </c>
      <c r="TWA4" s="6" t="s">
        <v>87</v>
      </c>
      <c r="TWB4" s="7" t="s">
        <v>88</v>
      </c>
      <c r="TWC4" s="6" t="s">
        <v>87</v>
      </c>
      <c r="TWD4" s="7" t="s">
        <v>88</v>
      </c>
      <c r="TWE4" s="6" t="s">
        <v>87</v>
      </c>
      <c r="TWF4" s="7" t="s">
        <v>88</v>
      </c>
      <c r="TWG4" s="6" t="s">
        <v>87</v>
      </c>
      <c r="TWH4" s="7" t="s">
        <v>88</v>
      </c>
      <c r="TWI4" s="6" t="s">
        <v>87</v>
      </c>
      <c r="TWJ4" s="7" t="s">
        <v>88</v>
      </c>
      <c r="TWK4" s="6" t="s">
        <v>87</v>
      </c>
      <c r="TWL4" s="7" t="s">
        <v>88</v>
      </c>
      <c r="TWM4" s="6" t="s">
        <v>87</v>
      </c>
      <c r="TWN4" s="7" t="s">
        <v>88</v>
      </c>
      <c r="TWO4" s="6" t="s">
        <v>87</v>
      </c>
      <c r="TWP4" s="7" t="s">
        <v>88</v>
      </c>
      <c r="TWQ4" s="6" t="s">
        <v>87</v>
      </c>
      <c r="TWR4" s="7" t="s">
        <v>88</v>
      </c>
      <c r="TWS4" s="6" t="s">
        <v>87</v>
      </c>
      <c r="TWT4" s="7" t="s">
        <v>88</v>
      </c>
      <c r="TWU4" s="6" t="s">
        <v>87</v>
      </c>
      <c r="TWV4" s="7" t="s">
        <v>88</v>
      </c>
      <c r="TWW4" s="6" t="s">
        <v>87</v>
      </c>
      <c r="TWX4" s="7" t="s">
        <v>88</v>
      </c>
      <c r="TWY4" s="6" t="s">
        <v>87</v>
      </c>
      <c r="TWZ4" s="7" t="s">
        <v>88</v>
      </c>
      <c r="TXA4" s="6" t="s">
        <v>87</v>
      </c>
      <c r="TXB4" s="7" t="s">
        <v>88</v>
      </c>
      <c r="TXC4" s="6" t="s">
        <v>87</v>
      </c>
      <c r="TXD4" s="7" t="s">
        <v>88</v>
      </c>
      <c r="TXE4" s="6" t="s">
        <v>87</v>
      </c>
      <c r="TXF4" s="7" t="s">
        <v>88</v>
      </c>
      <c r="TXG4" s="6" t="s">
        <v>87</v>
      </c>
      <c r="TXH4" s="7" t="s">
        <v>88</v>
      </c>
      <c r="TXI4" s="6" t="s">
        <v>87</v>
      </c>
      <c r="TXJ4" s="7" t="s">
        <v>88</v>
      </c>
      <c r="TXK4" s="6" t="s">
        <v>87</v>
      </c>
      <c r="TXL4" s="7" t="s">
        <v>88</v>
      </c>
      <c r="TXM4" s="6" t="s">
        <v>87</v>
      </c>
      <c r="TXN4" s="7" t="s">
        <v>88</v>
      </c>
      <c r="TXO4" s="6" t="s">
        <v>87</v>
      </c>
      <c r="TXP4" s="7" t="s">
        <v>88</v>
      </c>
      <c r="TXQ4" s="6" t="s">
        <v>87</v>
      </c>
      <c r="TXR4" s="7" t="s">
        <v>88</v>
      </c>
      <c r="TXS4" s="6" t="s">
        <v>87</v>
      </c>
      <c r="TXT4" s="7" t="s">
        <v>88</v>
      </c>
      <c r="TXU4" s="6" t="s">
        <v>87</v>
      </c>
      <c r="TXV4" s="7" t="s">
        <v>88</v>
      </c>
      <c r="TXW4" s="6" t="s">
        <v>87</v>
      </c>
      <c r="TXX4" s="7" t="s">
        <v>88</v>
      </c>
      <c r="TXY4" s="6" t="s">
        <v>87</v>
      </c>
      <c r="TXZ4" s="7" t="s">
        <v>88</v>
      </c>
      <c r="TYA4" s="6" t="s">
        <v>87</v>
      </c>
      <c r="TYB4" s="7" t="s">
        <v>88</v>
      </c>
      <c r="TYC4" s="6" t="s">
        <v>87</v>
      </c>
      <c r="TYD4" s="7" t="s">
        <v>88</v>
      </c>
      <c r="TYE4" s="6" t="s">
        <v>87</v>
      </c>
      <c r="TYF4" s="7" t="s">
        <v>88</v>
      </c>
      <c r="TYG4" s="6" t="s">
        <v>87</v>
      </c>
      <c r="TYH4" s="7" t="s">
        <v>88</v>
      </c>
      <c r="TYI4" s="6" t="s">
        <v>87</v>
      </c>
      <c r="TYJ4" s="7" t="s">
        <v>88</v>
      </c>
      <c r="TYK4" s="6" t="s">
        <v>87</v>
      </c>
      <c r="TYL4" s="7" t="s">
        <v>88</v>
      </c>
      <c r="TYM4" s="6" t="s">
        <v>87</v>
      </c>
      <c r="TYN4" s="7" t="s">
        <v>88</v>
      </c>
      <c r="TYO4" s="6" t="s">
        <v>87</v>
      </c>
      <c r="TYP4" s="7" t="s">
        <v>88</v>
      </c>
      <c r="TYQ4" s="6" t="s">
        <v>87</v>
      </c>
      <c r="TYR4" s="7" t="s">
        <v>88</v>
      </c>
      <c r="TYS4" s="6" t="s">
        <v>87</v>
      </c>
      <c r="TYT4" s="7" t="s">
        <v>88</v>
      </c>
      <c r="TYU4" s="6" t="s">
        <v>87</v>
      </c>
      <c r="TYV4" s="7" t="s">
        <v>88</v>
      </c>
      <c r="TYW4" s="6" t="s">
        <v>87</v>
      </c>
      <c r="TYX4" s="7" t="s">
        <v>88</v>
      </c>
      <c r="TYY4" s="6" t="s">
        <v>87</v>
      </c>
      <c r="TYZ4" s="7" t="s">
        <v>88</v>
      </c>
      <c r="TZA4" s="6" t="s">
        <v>87</v>
      </c>
      <c r="TZB4" s="7" t="s">
        <v>88</v>
      </c>
      <c r="TZC4" s="6" t="s">
        <v>87</v>
      </c>
      <c r="TZD4" s="7" t="s">
        <v>88</v>
      </c>
      <c r="TZE4" s="6" t="s">
        <v>87</v>
      </c>
      <c r="TZF4" s="7" t="s">
        <v>88</v>
      </c>
      <c r="TZG4" s="6" t="s">
        <v>87</v>
      </c>
      <c r="TZH4" s="7" t="s">
        <v>88</v>
      </c>
      <c r="TZI4" s="6" t="s">
        <v>87</v>
      </c>
      <c r="TZJ4" s="7" t="s">
        <v>88</v>
      </c>
      <c r="TZK4" s="6" t="s">
        <v>87</v>
      </c>
      <c r="TZL4" s="7" t="s">
        <v>88</v>
      </c>
      <c r="TZM4" s="6" t="s">
        <v>87</v>
      </c>
      <c r="TZN4" s="7" t="s">
        <v>88</v>
      </c>
      <c r="TZO4" s="6" t="s">
        <v>87</v>
      </c>
      <c r="TZP4" s="7" t="s">
        <v>88</v>
      </c>
      <c r="TZQ4" s="6" t="s">
        <v>87</v>
      </c>
      <c r="TZR4" s="7" t="s">
        <v>88</v>
      </c>
      <c r="TZS4" s="6" t="s">
        <v>87</v>
      </c>
      <c r="TZT4" s="7" t="s">
        <v>88</v>
      </c>
      <c r="TZU4" s="6" t="s">
        <v>87</v>
      </c>
      <c r="TZV4" s="7" t="s">
        <v>88</v>
      </c>
      <c r="TZW4" s="6" t="s">
        <v>87</v>
      </c>
      <c r="TZX4" s="7" t="s">
        <v>88</v>
      </c>
      <c r="TZY4" s="6" t="s">
        <v>87</v>
      </c>
      <c r="TZZ4" s="7" t="s">
        <v>88</v>
      </c>
      <c r="UAA4" s="6" t="s">
        <v>87</v>
      </c>
      <c r="UAB4" s="7" t="s">
        <v>88</v>
      </c>
      <c r="UAC4" s="6" t="s">
        <v>87</v>
      </c>
      <c r="UAD4" s="7" t="s">
        <v>88</v>
      </c>
      <c r="UAE4" s="6" t="s">
        <v>87</v>
      </c>
      <c r="UAF4" s="7" t="s">
        <v>88</v>
      </c>
      <c r="UAG4" s="6" t="s">
        <v>87</v>
      </c>
      <c r="UAH4" s="7" t="s">
        <v>88</v>
      </c>
      <c r="UAI4" s="6" t="s">
        <v>87</v>
      </c>
      <c r="UAJ4" s="7" t="s">
        <v>88</v>
      </c>
      <c r="UAK4" s="6" t="s">
        <v>87</v>
      </c>
      <c r="UAL4" s="7" t="s">
        <v>88</v>
      </c>
      <c r="UAM4" s="6" t="s">
        <v>87</v>
      </c>
      <c r="UAN4" s="7" t="s">
        <v>88</v>
      </c>
      <c r="UAO4" s="6" t="s">
        <v>87</v>
      </c>
      <c r="UAP4" s="7" t="s">
        <v>88</v>
      </c>
      <c r="UAQ4" s="6" t="s">
        <v>87</v>
      </c>
      <c r="UAR4" s="7" t="s">
        <v>88</v>
      </c>
      <c r="UAS4" s="6" t="s">
        <v>87</v>
      </c>
      <c r="UAT4" s="7" t="s">
        <v>88</v>
      </c>
      <c r="UAU4" s="6" t="s">
        <v>87</v>
      </c>
      <c r="UAV4" s="7" t="s">
        <v>88</v>
      </c>
      <c r="UAW4" s="6" t="s">
        <v>87</v>
      </c>
      <c r="UAX4" s="7" t="s">
        <v>88</v>
      </c>
      <c r="UAY4" s="6" t="s">
        <v>87</v>
      </c>
      <c r="UAZ4" s="7" t="s">
        <v>88</v>
      </c>
      <c r="UBA4" s="6" t="s">
        <v>87</v>
      </c>
      <c r="UBB4" s="7" t="s">
        <v>88</v>
      </c>
      <c r="UBC4" s="6" t="s">
        <v>87</v>
      </c>
      <c r="UBD4" s="7" t="s">
        <v>88</v>
      </c>
      <c r="UBE4" s="6" t="s">
        <v>87</v>
      </c>
      <c r="UBF4" s="7" t="s">
        <v>88</v>
      </c>
      <c r="UBG4" s="6" t="s">
        <v>87</v>
      </c>
      <c r="UBH4" s="7" t="s">
        <v>88</v>
      </c>
      <c r="UBI4" s="6" t="s">
        <v>87</v>
      </c>
      <c r="UBJ4" s="7" t="s">
        <v>88</v>
      </c>
      <c r="UBK4" s="6" t="s">
        <v>87</v>
      </c>
      <c r="UBL4" s="7" t="s">
        <v>88</v>
      </c>
      <c r="UBM4" s="6" t="s">
        <v>87</v>
      </c>
      <c r="UBN4" s="7" t="s">
        <v>88</v>
      </c>
      <c r="UBO4" s="6" t="s">
        <v>87</v>
      </c>
      <c r="UBP4" s="7" t="s">
        <v>88</v>
      </c>
      <c r="UBQ4" s="6" t="s">
        <v>87</v>
      </c>
      <c r="UBR4" s="7" t="s">
        <v>88</v>
      </c>
      <c r="UBS4" s="6" t="s">
        <v>87</v>
      </c>
      <c r="UBT4" s="7" t="s">
        <v>88</v>
      </c>
      <c r="UBU4" s="6" t="s">
        <v>87</v>
      </c>
      <c r="UBV4" s="7" t="s">
        <v>88</v>
      </c>
      <c r="UBW4" s="6" t="s">
        <v>87</v>
      </c>
      <c r="UBX4" s="7" t="s">
        <v>88</v>
      </c>
      <c r="UBY4" s="6" t="s">
        <v>87</v>
      </c>
      <c r="UBZ4" s="7" t="s">
        <v>88</v>
      </c>
      <c r="UCA4" s="6" t="s">
        <v>87</v>
      </c>
      <c r="UCB4" s="7" t="s">
        <v>88</v>
      </c>
      <c r="UCC4" s="6" t="s">
        <v>87</v>
      </c>
      <c r="UCD4" s="7" t="s">
        <v>88</v>
      </c>
      <c r="UCE4" s="6" t="s">
        <v>87</v>
      </c>
      <c r="UCF4" s="7" t="s">
        <v>88</v>
      </c>
      <c r="UCG4" s="6" t="s">
        <v>87</v>
      </c>
      <c r="UCH4" s="7" t="s">
        <v>88</v>
      </c>
      <c r="UCI4" s="6" t="s">
        <v>87</v>
      </c>
      <c r="UCJ4" s="7" t="s">
        <v>88</v>
      </c>
      <c r="UCK4" s="6" t="s">
        <v>87</v>
      </c>
      <c r="UCL4" s="7" t="s">
        <v>88</v>
      </c>
      <c r="UCM4" s="6" t="s">
        <v>87</v>
      </c>
      <c r="UCN4" s="7" t="s">
        <v>88</v>
      </c>
      <c r="UCO4" s="6" t="s">
        <v>87</v>
      </c>
      <c r="UCP4" s="7" t="s">
        <v>88</v>
      </c>
      <c r="UCQ4" s="6" t="s">
        <v>87</v>
      </c>
      <c r="UCR4" s="7" t="s">
        <v>88</v>
      </c>
      <c r="UCS4" s="6" t="s">
        <v>87</v>
      </c>
      <c r="UCT4" s="7" t="s">
        <v>88</v>
      </c>
      <c r="UCU4" s="6" t="s">
        <v>87</v>
      </c>
      <c r="UCV4" s="7" t="s">
        <v>88</v>
      </c>
      <c r="UCW4" s="6" t="s">
        <v>87</v>
      </c>
      <c r="UCX4" s="7" t="s">
        <v>88</v>
      </c>
      <c r="UCY4" s="6" t="s">
        <v>87</v>
      </c>
      <c r="UCZ4" s="7" t="s">
        <v>88</v>
      </c>
      <c r="UDA4" s="6" t="s">
        <v>87</v>
      </c>
      <c r="UDB4" s="7" t="s">
        <v>88</v>
      </c>
      <c r="UDC4" s="6" t="s">
        <v>87</v>
      </c>
      <c r="UDD4" s="7" t="s">
        <v>88</v>
      </c>
      <c r="UDE4" s="6" t="s">
        <v>87</v>
      </c>
      <c r="UDF4" s="7" t="s">
        <v>88</v>
      </c>
      <c r="UDG4" s="6" t="s">
        <v>87</v>
      </c>
      <c r="UDH4" s="7" t="s">
        <v>88</v>
      </c>
      <c r="UDI4" s="6" t="s">
        <v>87</v>
      </c>
      <c r="UDJ4" s="7" t="s">
        <v>88</v>
      </c>
      <c r="UDK4" s="6" t="s">
        <v>87</v>
      </c>
      <c r="UDL4" s="7" t="s">
        <v>88</v>
      </c>
      <c r="UDM4" s="6" t="s">
        <v>87</v>
      </c>
      <c r="UDN4" s="7" t="s">
        <v>88</v>
      </c>
      <c r="UDO4" s="6" t="s">
        <v>87</v>
      </c>
      <c r="UDP4" s="7" t="s">
        <v>88</v>
      </c>
      <c r="UDQ4" s="6" t="s">
        <v>87</v>
      </c>
      <c r="UDR4" s="7" t="s">
        <v>88</v>
      </c>
      <c r="UDS4" s="6" t="s">
        <v>87</v>
      </c>
      <c r="UDT4" s="7" t="s">
        <v>88</v>
      </c>
      <c r="UDU4" s="6" t="s">
        <v>87</v>
      </c>
      <c r="UDV4" s="7" t="s">
        <v>88</v>
      </c>
      <c r="UDW4" s="6" t="s">
        <v>87</v>
      </c>
      <c r="UDX4" s="7" t="s">
        <v>88</v>
      </c>
      <c r="UDY4" s="6" t="s">
        <v>87</v>
      </c>
      <c r="UDZ4" s="7" t="s">
        <v>88</v>
      </c>
      <c r="UEA4" s="6" t="s">
        <v>87</v>
      </c>
      <c r="UEB4" s="7" t="s">
        <v>88</v>
      </c>
      <c r="UEC4" s="6" t="s">
        <v>87</v>
      </c>
      <c r="UED4" s="7" t="s">
        <v>88</v>
      </c>
      <c r="UEE4" s="6" t="s">
        <v>87</v>
      </c>
      <c r="UEF4" s="7" t="s">
        <v>88</v>
      </c>
      <c r="UEG4" s="6" t="s">
        <v>87</v>
      </c>
      <c r="UEH4" s="7" t="s">
        <v>88</v>
      </c>
      <c r="UEI4" s="6" t="s">
        <v>87</v>
      </c>
      <c r="UEJ4" s="7" t="s">
        <v>88</v>
      </c>
      <c r="UEK4" s="6" t="s">
        <v>87</v>
      </c>
      <c r="UEL4" s="7" t="s">
        <v>88</v>
      </c>
      <c r="UEM4" s="6" t="s">
        <v>87</v>
      </c>
      <c r="UEN4" s="7" t="s">
        <v>88</v>
      </c>
      <c r="UEO4" s="6" t="s">
        <v>87</v>
      </c>
      <c r="UEP4" s="7" t="s">
        <v>88</v>
      </c>
      <c r="UEQ4" s="6" t="s">
        <v>87</v>
      </c>
      <c r="UER4" s="7" t="s">
        <v>88</v>
      </c>
      <c r="UES4" s="6" t="s">
        <v>87</v>
      </c>
      <c r="UET4" s="7" t="s">
        <v>88</v>
      </c>
      <c r="UEU4" s="6" t="s">
        <v>87</v>
      </c>
      <c r="UEV4" s="7" t="s">
        <v>88</v>
      </c>
      <c r="UEW4" s="6" t="s">
        <v>87</v>
      </c>
      <c r="UEX4" s="7" t="s">
        <v>88</v>
      </c>
      <c r="UEY4" s="6" t="s">
        <v>87</v>
      </c>
      <c r="UEZ4" s="7" t="s">
        <v>88</v>
      </c>
      <c r="UFA4" s="6" t="s">
        <v>87</v>
      </c>
      <c r="UFB4" s="7" t="s">
        <v>88</v>
      </c>
      <c r="UFC4" s="6" t="s">
        <v>87</v>
      </c>
      <c r="UFD4" s="7" t="s">
        <v>88</v>
      </c>
      <c r="UFE4" s="6" t="s">
        <v>87</v>
      </c>
      <c r="UFF4" s="7" t="s">
        <v>88</v>
      </c>
      <c r="UFG4" s="6" t="s">
        <v>87</v>
      </c>
      <c r="UFH4" s="7" t="s">
        <v>88</v>
      </c>
      <c r="UFI4" s="6" t="s">
        <v>87</v>
      </c>
      <c r="UFJ4" s="7" t="s">
        <v>88</v>
      </c>
      <c r="UFK4" s="6" t="s">
        <v>87</v>
      </c>
      <c r="UFL4" s="7" t="s">
        <v>88</v>
      </c>
      <c r="UFM4" s="6" t="s">
        <v>87</v>
      </c>
      <c r="UFN4" s="7" t="s">
        <v>88</v>
      </c>
      <c r="UFO4" s="6" t="s">
        <v>87</v>
      </c>
      <c r="UFP4" s="7" t="s">
        <v>88</v>
      </c>
      <c r="UFQ4" s="6" t="s">
        <v>87</v>
      </c>
      <c r="UFR4" s="7" t="s">
        <v>88</v>
      </c>
      <c r="UFS4" s="6" t="s">
        <v>87</v>
      </c>
      <c r="UFT4" s="7" t="s">
        <v>88</v>
      </c>
      <c r="UFU4" s="6" t="s">
        <v>87</v>
      </c>
      <c r="UFV4" s="7" t="s">
        <v>88</v>
      </c>
      <c r="UFW4" s="6" t="s">
        <v>87</v>
      </c>
      <c r="UFX4" s="7" t="s">
        <v>88</v>
      </c>
      <c r="UFY4" s="6" t="s">
        <v>87</v>
      </c>
      <c r="UFZ4" s="7" t="s">
        <v>88</v>
      </c>
      <c r="UGA4" s="6" t="s">
        <v>87</v>
      </c>
      <c r="UGB4" s="7" t="s">
        <v>88</v>
      </c>
      <c r="UGC4" s="6" t="s">
        <v>87</v>
      </c>
      <c r="UGD4" s="7" t="s">
        <v>88</v>
      </c>
      <c r="UGE4" s="6" t="s">
        <v>87</v>
      </c>
      <c r="UGF4" s="7" t="s">
        <v>88</v>
      </c>
      <c r="UGG4" s="6" t="s">
        <v>87</v>
      </c>
      <c r="UGH4" s="7" t="s">
        <v>88</v>
      </c>
      <c r="UGI4" s="6" t="s">
        <v>87</v>
      </c>
      <c r="UGJ4" s="7" t="s">
        <v>88</v>
      </c>
      <c r="UGK4" s="6" t="s">
        <v>87</v>
      </c>
      <c r="UGL4" s="7" t="s">
        <v>88</v>
      </c>
      <c r="UGM4" s="6" t="s">
        <v>87</v>
      </c>
      <c r="UGN4" s="7" t="s">
        <v>88</v>
      </c>
      <c r="UGO4" s="6" t="s">
        <v>87</v>
      </c>
      <c r="UGP4" s="7" t="s">
        <v>88</v>
      </c>
      <c r="UGQ4" s="6" t="s">
        <v>87</v>
      </c>
      <c r="UGR4" s="7" t="s">
        <v>88</v>
      </c>
      <c r="UGS4" s="6" t="s">
        <v>87</v>
      </c>
      <c r="UGT4" s="7" t="s">
        <v>88</v>
      </c>
      <c r="UGU4" s="6" t="s">
        <v>87</v>
      </c>
      <c r="UGV4" s="7" t="s">
        <v>88</v>
      </c>
      <c r="UGW4" s="6" t="s">
        <v>87</v>
      </c>
      <c r="UGX4" s="7" t="s">
        <v>88</v>
      </c>
      <c r="UGY4" s="6" t="s">
        <v>87</v>
      </c>
      <c r="UGZ4" s="7" t="s">
        <v>88</v>
      </c>
      <c r="UHA4" s="6" t="s">
        <v>87</v>
      </c>
      <c r="UHB4" s="7" t="s">
        <v>88</v>
      </c>
      <c r="UHC4" s="6" t="s">
        <v>87</v>
      </c>
      <c r="UHD4" s="7" t="s">
        <v>88</v>
      </c>
      <c r="UHE4" s="6" t="s">
        <v>87</v>
      </c>
      <c r="UHF4" s="7" t="s">
        <v>88</v>
      </c>
      <c r="UHG4" s="6" t="s">
        <v>87</v>
      </c>
      <c r="UHH4" s="7" t="s">
        <v>88</v>
      </c>
      <c r="UHI4" s="6" t="s">
        <v>87</v>
      </c>
      <c r="UHJ4" s="7" t="s">
        <v>88</v>
      </c>
      <c r="UHK4" s="6" t="s">
        <v>87</v>
      </c>
      <c r="UHL4" s="7" t="s">
        <v>88</v>
      </c>
      <c r="UHM4" s="6" t="s">
        <v>87</v>
      </c>
      <c r="UHN4" s="7" t="s">
        <v>88</v>
      </c>
      <c r="UHO4" s="6" t="s">
        <v>87</v>
      </c>
      <c r="UHP4" s="7" t="s">
        <v>88</v>
      </c>
      <c r="UHQ4" s="6" t="s">
        <v>87</v>
      </c>
      <c r="UHR4" s="7" t="s">
        <v>88</v>
      </c>
      <c r="UHS4" s="6" t="s">
        <v>87</v>
      </c>
      <c r="UHT4" s="7" t="s">
        <v>88</v>
      </c>
      <c r="UHU4" s="6" t="s">
        <v>87</v>
      </c>
      <c r="UHV4" s="7" t="s">
        <v>88</v>
      </c>
      <c r="UHW4" s="6" t="s">
        <v>87</v>
      </c>
      <c r="UHX4" s="7" t="s">
        <v>88</v>
      </c>
      <c r="UHY4" s="6" t="s">
        <v>87</v>
      </c>
      <c r="UHZ4" s="7" t="s">
        <v>88</v>
      </c>
      <c r="UIA4" s="6" t="s">
        <v>87</v>
      </c>
      <c r="UIB4" s="7" t="s">
        <v>88</v>
      </c>
      <c r="UIC4" s="6" t="s">
        <v>87</v>
      </c>
      <c r="UID4" s="7" t="s">
        <v>88</v>
      </c>
      <c r="UIE4" s="6" t="s">
        <v>87</v>
      </c>
      <c r="UIF4" s="7" t="s">
        <v>88</v>
      </c>
      <c r="UIG4" s="6" t="s">
        <v>87</v>
      </c>
      <c r="UIH4" s="7" t="s">
        <v>88</v>
      </c>
      <c r="UII4" s="6" t="s">
        <v>87</v>
      </c>
      <c r="UIJ4" s="7" t="s">
        <v>88</v>
      </c>
      <c r="UIK4" s="6" t="s">
        <v>87</v>
      </c>
      <c r="UIL4" s="7" t="s">
        <v>88</v>
      </c>
      <c r="UIM4" s="6" t="s">
        <v>87</v>
      </c>
      <c r="UIN4" s="7" t="s">
        <v>88</v>
      </c>
      <c r="UIO4" s="6" t="s">
        <v>87</v>
      </c>
      <c r="UIP4" s="7" t="s">
        <v>88</v>
      </c>
      <c r="UIQ4" s="6" t="s">
        <v>87</v>
      </c>
      <c r="UIR4" s="7" t="s">
        <v>88</v>
      </c>
      <c r="UIS4" s="6" t="s">
        <v>87</v>
      </c>
      <c r="UIT4" s="7" t="s">
        <v>88</v>
      </c>
      <c r="UIU4" s="6" t="s">
        <v>87</v>
      </c>
      <c r="UIV4" s="7" t="s">
        <v>88</v>
      </c>
      <c r="UIW4" s="6" t="s">
        <v>87</v>
      </c>
      <c r="UIX4" s="7" t="s">
        <v>88</v>
      </c>
      <c r="UIY4" s="6" t="s">
        <v>87</v>
      </c>
      <c r="UIZ4" s="7" t="s">
        <v>88</v>
      </c>
      <c r="UJA4" s="6" t="s">
        <v>87</v>
      </c>
      <c r="UJB4" s="7" t="s">
        <v>88</v>
      </c>
      <c r="UJC4" s="6" t="s">
        <v>87</v>
      </c>
      <c r="UJD4" s="7" t="s">
        <v>88</v>
      </c>
      <c r="UJE4" s="6" t="s">
        <v>87</v>
      </c>
      <c r="UJF4" s="7" t="s">
        <v>88</v>
      </c>
      <c r="UJG4" s="6" t="s">
        <v>87</v>
      </c>
      <c r="UJH4" s="7" t="s">
        <v>88</v>
      </c>
      <c r="UJI4" s="6" t="s">
        <v>87</v>
      </c>
      <c r="UJJ4" s="7" t="s">
        <v>88</v>
      </c>
      <c r="UJK4" s="6" t="s">
        <v>87</v>
      </c>
      <c r="UJL4" s="7" t="s">
        <v>88</v>
      </c>
      <c r="UJM4" s="6" t="s">
        <v>87</v>
      </c>
      <c r="UJN4" s="7" t="s">
        <v>88</v>
      </c>
      <c r="UJO4" s="6" t="s">
        <v>87</v>
      </c>
      <c r="UJP4" s="7" t="s">
        <v>88</v>
      </c>
      <c r="UJQ4" s="6" t="s">
        <v>87</v>
      </c>
      <c r="UJR4" s="7" t="s">
        <v>88</v>
      </c>
      <c r="UJS4" s="6" t="s">
        <v>87</v>
      </c>
      <c r="UJT4" s="7" t="s">
        <v>88</v>
      </c>
      <c r="UJU4" s="6" t="s">
        <v>87</v>
      </c>
      <c r="UJV4" s="7" t="s">
        <v>88</v>
      </c>
      <c r="UJW4" s="6" t="s">
        <v>87</v>
      </c>
      <c r="UJX4" s="7" t="s">
        <v>88</v>
      </c>
      <c r="UJY4" s="6" t="s">
        <v>87</v>
      </c>
      <c r="UJZ4" s="7" t="s">
        <v>88</v>
      </c>
      <c r="UKA4" s="6" t="s">
        <v>87</v>
      </c>
      <c r="UKB4" s="7" t="s">
        <v>88</v>
      </c>
      <c r="UKC4" s="6" t="s">
        <v>87</v>
      </c>
      <c r="UKD4" s="7" t="s">
        <v>88</v>
      </c>
      <c r="UKE4" s="6" t="s">
        <v>87</v>
      </c>
      <c r="UKF4" s="7" t="s">
        <v>88</v>
      </c>
      <c r="UKG4" s="6" t="s">
        <v>87</v>
      </c>
      <c r="UKH4" s="7" t="s">
        <v>88</v>
      </c>
      <c r="UKI4" s="6" t="s">
        <v>87</v>
      </c>
      <c r="UKJ4" s="7" t="s">
        <v>88</v>
      </c>
      <c r="UKK4" s="6" t="s">
        <v>87</v>
      </c>
      <c r="UKL4" s="7" t="s">
        <v>88</v>
      </c>
      <c r="UKM4" s="6" t="s">
        <v>87</v>
      </c>
      <c r="UKN4" s="7" t="s">
        <v>88</v>
      </c>
      <c r="UKO4" s="6" t="s">
        <v>87</v>
      </c>
      <c r="UKP4" s="7" t="s">
        <v>88</v>
      </c>
      <c r="UKQ4" s="6" t="s">
        <v>87</v>
      </c>
      <c r="UKR4" s="7" t="s">
        <v>88</v>
      </c>
      <c r="UKS4" s="6" t="s">
        <v>87</v>
      </c>
      <c r="UKT4" s="7" t="s">
        <v>88</v>
      </c>
      <c r="UKU4" s="6" t="s">
        <v>87</v>
      </c>
      <c r="UKV4" s="7" t="s">
        <v>88</v>
      </c>
      <c r="UKW4" s="6" t="s">
        <v>87</v>
      </c>
      <c r="UKX4" s="7" t="s">
        <v>88</v>
      </c>
      <c r="UKY4" s="6" t="s">
        <v>87</v>
      </c>
      <c r="UKZ4" s="7" t="s">
        <v>88</v>
      </c>
      <c r="ULA4" s="6" t="s">
        <v>87</v>
      </c>
      <c r="ULB4" s="7" t="s">
        <v>88</v>
      </c>
      <c r="ULC4" s="6" t="s">
        <v>87</v>
      </c>
      <c r="ULD4" s="7" t="s">
        <v>88</v>
      </c>
      <c r="ULE4" s="6" t="s">
        <v>87</v>
      </c>
      <c r="ULF4" s="7" t="s">
        <v>88</v>
      </c>
      <c r="ULG4" s="6" t="s">
        <v>87</v>
      </c>
      <c r="ULH4" s="7" t="s">
        <v>88</v>
      </c>
      <c r="ULI4" s="6" t="s">
        <v>87</v>
      </c>
      <c r="ULJ4" s="7" t="s">
        <v>88</v>
      </c>
      <c r="ULK4" s="6" t="s">
        <v>87</v>
      </c>
      <c r="ULL4" s="7" t="s">
        <v>88</v>
      </c>
      <c r="ULM4" s="6" t="s">
        <v>87</v>
      </c>
      <c r="ULN4" s="7" t="s">
        <v>88</v>
      </c>
      <c r="ULO4" s="6" t="s">
        <v>87</v>
      </c>
      <c r="ULP4" s="7" t="s">
        <v>88</v>
      </c>
      <c r="ULQ4" s="6" t="s">
        <v>87</v>
      </c>
      <c r="ULR4" s="7" t="s">
        <v>88</v>
      </c>
      <c r="ULS4" s="6" t="s">
        <v>87</v>
      </c>
      <c r="ULT4" s="7" t="s">
        <v>88</v>
      </c>
      <c r="ULU4" s="6" t="s">
        <v>87</v>
      </c>
      <c r="ULV4" s="7" t="s">
        <v>88</v>
      </c>
      <c r="ULW4" s="6" t="s">
        <v>87</v>
      </c>
      <c r="ULX4" s="7" t="s">
        <v>88</v>
      </c>
      <c r="ULY4" s="6" t="s">
        <v>87</v>
      </c>
      <c r="ULZ4" s="7" t="s">
        <v>88</v>
      </c>
      <c r="UMA4" s="6" t="s">
        <v>87</v>
      </c>
      <c r="UMB4" s="7" t="s">
        <v>88</v>
      </c>
      <c r="UMC4" s="6" t="s">
        <v>87</v>
      </c>
      <c r="UMD4" s="7" t="s">
        <v>88</v>
      </c>
      <c r="UME4" s="6" t="s">
        <v>87</v>
      </c>
      <c r="UMF4" s="7" t="s">
        <v>88</v>
      </c>
      <c r="UMG4" s="6" t="s">
        <v>87</v>
      </c>
      <c r="UMH4" s="7" t="s">
        <v>88</v>
      </c>
      <c r="UMI4" s="6" t="s">
        <v>87</v>
      </c>
      <c r="UMJ4" s="7" t="s">
        <v>88</v>
      </c>
      <c r="UMK4" s="6" t="s">
        <v>87</v>
      </c>
      <c r="UML4" s="7" t="s">
        <v>88</v>
      </c>
      <c r="UMM4" s="6" t="s">
        <v>87</v>
      </c>
      <c r="UMN4" s="7" t="s">
        <v>88</v>
      </c>
      <c r="UMO4" s="6" t="s">
        <v>87</v>
      </c>
      <c r="UMP4" s="7" t="s">
        <v>88</v>
      </c>
      <c r="UMQ4" s="6" t="s">
        <v>87</v>
      </c>
      <c r="UMR4" s="7" t="s">
        <v>88</v>
      </c>
      <c r="UMS4" s="6" t="s">
        <v>87</v>
      </c>
      <c r="UMT4" s="7" t="s">
        <v>88</v>
      </c>
      <c r="UMU4" s="6" t="s">
        <v>87</v>
      </c>
      <c r="UMV4" s="7" t="s">
        <v>88</v>
      </c>
      <c r="UMW4" s="6" t="s">
        <v>87</v>
      </c>
      <c r="UMX4" s="7" t="s">
        <v>88</v>
      </c>
      <c r="UMY4" s="6" t="s">
        <v>87</v>
      </c>
      <c r="UMZ4" s="7" t="s">
        <v>88</v>
      </c>
      <c r="UNA4" s="6" t="s">
        <v>87</v>
      </c>
      <c r="UNB4" s="7" t="s">
        <v>88</v>
      </c>
      <c r="UNC4" s="6" t="s">
        <v>87</v>
      </c>
      <c r="UND4" s="7" t="s">
        <v>88</v>
      </c>
      <c r="UNE4" s="6" t="s">
        <v>87</v>
      </c>
      <c r="UNF4" s="7" t="s">
        <v>88</v>
      </c>
      <c r="UNG4" s="6" t="s">
        <v>87</v>
      </c>
      <c r="UNH4" s="7" t="s">
        <v>88</v>
      </c>
      <c r="UNI4" s="6" t="s">
        <v>87</v>
      </c>
      <c r="UNJ4" s="7" t="s">
        <v>88</v>
      </c>
      <c r="UNK4" s="6" t="s">
        <v>87</v>
      </c>
      <c r="UNL4" s="7" t="s">
        <v>88</v>
      </c>
      <c r="UNM4" s="6" t="s">
        <v>87</v>
      </c>
      <c r="UNN4" s="7" t="s">
        <v>88</v>
      </c>
      <c r="UNO4" s="6" t="s">
        <v>87</v>
      </c>
      <c r="UNP4" s="7" t="s">
        <v>88</v>
      </c>
      <c r="UNQ4" s="6" t="s">
        <v>87</v>
      </c>
      <c r="UNR4" s="7" t="s">
        <v>88</v>
      </c>
      <c r="UNS4" s="6" t="s">
        <v>87</v>
      </c>
      <c r="UNT4" s="7" t="s">
        <v>88</v>
      </c>
      <c r="UNU4" s="6" t="s">
        <v>87</v>
      </c>
      <c r="UNV4" s="7" t="s">
        <v>88</v>
      </c>
      <c r="UNW4" s="6" t="s">
        <v>87</v>
      </c>
      <c r="UNX4" s="7" t="s">
        <v>88</v>
      </c>
      <c r="UNY4" s="6" t="s">
        <v>87</v>
      </c>
      <c r="UNZ4" s="7" t="s">
        <v>88</v>
      </c>
      <c r="UOA4" s="6" t="s">
        <v>87</v>
      </c>
      <c r="UOB4" s="7" t="s">
        <v>88</v>
      </c>
      <c r="UOC4" s="6" t="s">
        <v>87</v>
      </c>
      <c r="UOD4" s="7" t="s">
        <v>88</v>
      </c>
      <c r="UOE4" s="6" t="s">
        <v>87</v>
      </c>
      <c r="UOF4" s="7" t="s">
        <v>88</v>
      </c>
      <c r="UOG4" s="6" t="s">
        <v>87</v>
      </c>
      <c r="UOH4" s="7" t="s">
        <v>88</v>
      </c>
      <c r="UOI4" s="6" t="s">
        <v>87</v>
      </c>
      <c r="UOJ4" s="7" t="s">
        <v>88</v>
      </c>
      <c r="UOK4" s="6" t="s">
        <v>87</v>
      </c>
      <c r="UOL4" s="7" t="s">
        <v>88</v>
      </c>
      <c r="UOM4" s="6" t="s">
        <v>87</v>
      </c>
      <c r="UON4" s="7" t="s">
        <v>88</v>
      </c>
      <c r="UOO4" s="6" t="s">
        <v>87</v>
      </c>
      <c r="UOP4" s="7" t="s">
        <v>88</v>
      </c>
      <c r="UOQ4" s="6" t="s">
        <v>87</v>
      </c>
      <c r="UOR4" s="7" t="s">
        <v>88</v>
      </c>
      <c r="UOS4" s="6" t="s">
        <v>87</v>
      </c>
      <c r="UOT4" s="7" t="s">
        <v>88</v>
      </c>
      <c r="UOU4" s="6" t="s">
        <v>87</v>
      </c>
      <c r="UOV4" s="7" t="s">
        <v>88</v>
      </c>
      <c r="UOW4" s="6" t="s">
        <v>87</v>
      </c>
      <c r="UOX4" s="7" t="s">
        <v>88</v>
      </c>
      <c r="UOY4" s="6" t="s">
        <v>87</v>
      </c>
      <c r="UOZ4" s="7" t="s">
        <v>88</v>
      </c>
      <c r="UPA4" s="6" t="s">
        <v>87</v>
      </c>
      <c r="UPB4" s="7" t="s">
        <v>88</v>
      </c>
      <c r="UPC4" s="6" t="s">
        <v>87</v>
      </c>
      <c r="UPD4" s="7" t="s">
        <v>88</v>
      </c>
      <c r="UPE4" s="6" t="s">
        <v>87</v>
      </c>
      <c r="UPF4" s="7" t="s">
        <v>88</v>
      </c>
      <c r="UPG4" s="6" t="s">
        <v>87</v>
      </c>
      <c r="UPH4" s="7" t="s">
        <v>88</v>
      </c>
      <c r="UPI4" s="6" t="s">
        <v>87</v>
      </c>
      <c r="UPJ4" s="7" t="s">
        <v>88</v>
      </c>
      <c r="UPK4" s="6" t="s">
        <v>87</v>
      </c>
      <c r="UPL4" s="7" t="s">
        <v>88</v>
      </c>
      <c r="UPM4" s="6" t="s">
        <v>87</v>
      </c>
      <c r="UPN4" s="7" t="s">
        <v>88</v>
      </c>
      <c r="UPO4" s="6" t="s">
        <v>87</v>
      </c>
      <c r="UPP4" s="7" t="s">
        <v>88</v>
      </c>
      <c r="UPQ4" s="6" t="s">
        <v>87</v>
      </c>
      <c r="UPR4" s="7" t="s">
        <v>88</v>
      </c>
      <c r="UPS4" s="6" t="s">
        <v>87</v>
      </c>
      <c r="UPT4" s="7" t="s">
        <v>88</v>
      </c>
      <c r="UPU4" s="6" t="s">
        <v>87</v>
      </c>
      <c r="UPV4" s="7" t="s">
        <v>88</v>
      </c>
      <c r="UPW4" s="6" t="s">
        <v>87</v>
      </c>
      <c r="UPX4" s="7" t="s">
        <v>88</v>
      </c>
      <c r="UPY4" s="6" t="s">
        <v>87</v>
      </c>
      <c r="UPZ4" s="7" t="s">
        <v>88</v>
      </c>
      <c r="UQA4" s="6" t="s">
        <v>87</v>
      </c>
      <c r="UQB4" s="7" t="s">
        <v>88</v>
      </c>
      <c r="UQC4" s="6" t="s">
        <v>87</v>
      </c>
      <c r="UQD4" s="7" t="s">
        <v>88</v>
      </c>
      <c r="UQE4" s="6" t="s">
        <v>87</v>
      </c>
      <c r="UQF4" s="7" t="s">
        <v>88</v>
      </c>
      <c r="UQG4" s="6" t="s">
        <v>87</v>
      </c>
      <c r="UQH4" s="7" t="s">
        <v>88</v>
      </c>
      <c r="UQI4" s="6" t="s">
        <v>87</v>
      </c>
      <c r="UQJ4" s="7" t="s">
        <v>88</v>
      </c>
      <c r="UQK4" s="6" t="s">
        <v>87</v>
      </c>
      <c r="UQL4" s="7" t="s">
        <v>88</v>
      </c>
      <c r="UQM4" s="6" t="s">
        <v>87</v>
      </c>
      <c r="UQN4" s="7" t="s">
        <v>88</v>
      </c>
      <c r="UQO4" s="6" t="s">
        <v>87</v>
      </c>
      <c r="UQP4" s="7" t="s">
        <v>88</v>
      </c>
      <c r="UQQ4" s="6" t="s">
        <v>87</v>
      </c>
      <c r="UQR4" s="7" t="s">
        <v>88</v>
      </c>
      <c r="UQS4" s="6" t="s">
        <v>87</v>
      </c>
      <c r="UQT4" s="7" t="s">
        <v>88</v>
      </c>
      <c r="UQU4" s="6" t="s">
        <v>87</v>
      </c>
      <c r="UQV4" s="7" t="s">
        <v>88</v>
      </c>
      <c r="UQW4" s="6" t="s">
        <v>87</v>
      </c>
      <c r="UQX4" s="7" t="s">
        <v>88</v>
      </c>
      <c r="UQY4" s="6" t="s">
        <v>87</v>
      </c>
      <c r="UQZ4" s="7" t="s">
        <v>88</v>
      </c>
      <c r="URA4" s="6" t="s">
        <v>87</v>
      </c>
      <c r="URB4" s="7" t="s">
        <v>88</v>
      </c>
      <c r="URC4" s="6" t="s">
        <v>87</v>
      </c>
      <c r="URD4" s="7" t="s">
        <v>88</v>
      </c>
      <c r="URE4" s="6" t="s">
        <v>87</v>
      </c>
      <c r="URF4" s="7" t="s">
        <v>88</v>
      </c>
      <c r="URG4" s="6" t="s">
        <v>87</v>
      </c>
      <c r="URH4" s="7" t="s">
        <v>88</v>
      </c>
      <c r="URI4" s="6" t="s">
        <v>87</v>
      </c>
      <c r="URJ4" s="7" t="s">
        <v>88</v>
      </c>
      <c r="URK4" s="6" t="s">
        <v>87</v>
      </c>
      <c r="URL4" s="7" t="s">
        <v>88</v>
      </c>
      <c r="URM4" s="6" t="s">
        <v>87</v>
      </c>
      <c r="URN4" s="7" t="s">
        <v>88</v>
      </c>
      <c r="URO4" s="6" t="s">
        <v>87</v>
      </c>
      <c r="URP4" s="7" t="s">
        <v>88</v>
      </c>
      <c r="URQ4" s="6" t="s">
        <v>87</v>
      </c>
      <c r="URR4" s="7" t="s">
        <v>88</v>
      </c>
      <c r="URS4" s="6" t="s">
        <v>87</v>
      </c>
      <c r="URT4" s="7" t="s">
        <v>88</v>
      </c>
      <c r="URU4" s="6" t="s">
        <v>87</v>
      </c>
      <c r="URV4" s="7" t="s">
        <v>88</v>
      </c>
      <c r="URW4" s="6" t="s">
        <v>87</v>
      </c>
      <c r="URX4" s="7" t="s">
        <v>88</v>
      </c>
      <c r="URY4" s="6" t="s">
        <v>87</v>
      </c>
      <c r="URZ4" s="7" t="s">
        <v>88</v>
      </c>
      <c r="USA4" s="6" t="s">
        <v>87</v>
      </c>
      <c r="USB4" s="7" t="s">
        <v>88</v>
      </c>
      <c r="USC4" s="6" t="s">
        <v>87</v>
      </c>
      <c r="USD4" s="7" t="s">
        <v>88</v>
      </c>
      <c r="USE4" s="6" t="s">
        <v>87</v>
      </c>
      <c r="USF4" s="7" t="s">
        <v>88</v>
      </c>
      <c r="USG4" s="6" t="s">
        <v>87</v>
      </c>
      <c r="USH4" s="7" t="s">
        <v>88</v>
      </c>
      <c r="USI4" s="6" t="s">
        <v>87</v>
      </c>
      <c r="USJ4" s="7" t="s">
        <v>88</v>
      </c>
      <c r="USK4" s="6" t="s">
        <v>87</v>
      </c>
      <c r="USL4" s="7" t="s">
        <v>88</v>
      </c>
      <c r="USM4" s="6" t="s">
        <v>87</v>
      </c>
      <c r="USN4" s="7" t="s">
        <v>88</v>
      </c>
      <c r="USO4" s="6" t="s">
        <v>87</v>
      </c>
      <c r="USP4" s="7" t="s">
        <v>88</v>
      </c>
      <c r="USQ4" s="6" t="s">
        <v>87</v>
      </c>
      <c r="USR4" s="7" t="s">
        <v>88</v>
      </c>
      <c r="USS4" s="6" t="s">
        <v>87</v>
      </c>
      <c r="UST4" s="7" t="s">
        <v>88</v>
      </c>
      <c r="USU4" s="6" t="s">
        <v>87</v>
      </c>
      <c r="USV4" s="7" t="s">
        <v>88</v>
      </c>
      <c r="USW4" s="6" t="s">
        <v>87</v>
      </c>
      <c r="USX4" s="7" t="s">
        <v>88</v>
      </c>
      <c r="USY4" s="6" t="s">
        <v>87</v>
      </c>
      <c r="USZ4" s="7" t="s">
        <v>88</v>
      </c>
      <c r="UTA4" s="6" t="s">
        <v>87</v>
      </c>
      <c r="UTB4" s="7" t="s">
        <v>88</v>
      </c>
      <c r="UTC4" s="6" t="s">
        <v>87</v>
      </c>
      <c r="UTD4" s="7" t="s">
        <v>88</v>
      </c>
      <c r="UTE4" s="6" t="s">
        <v>87</v>
      </c>
      <c r="UTF4" s="7" t="s">
        <v>88</v>
      </c>
      <c r="UTG4" s="6" t="s">
        <v>87</v>
      </c>
      <c r="UTH4" s="7" t="s">
        <v>88</v>
      </c>
      <c r="UTI4" s="6" t="s">
        <v>87</v>
      </c>
      <c r="UTJ4" s="7" t="s">
        <v>88</v>
      </c>
      <c r="UTK4" s="6" t="s">
        <v>87</v>
      </c>
      <c r="UTL4" s="7" t="s">
        <v>88</v>
      </c>
      <c r="UTM4" s="6" t="s">
        <v>87</v>
      </c>
      <c r="UTN4" s="7" t="s">
        <v>88</v>
      </c>
      <c r="UTO4" s="6" t="s">
        <v>87</v>
      </c>
      <c r="UTP4" s="7" t="s">
        <v>88</v>
      </c>
      <c r="UTQ4" s="6" t="s">
        <v>87</v>
      </c>
      <c r="UTR4" s="7" t="s">
        <v>88</v>
      </c>
      <c r="UTS4" s="6" t="s">
        <v>87</v>
      </c>
      <c r="UTT4" s="7" t="s">
        <v>88</v>
      </c>
      <c r="UTU4" s="6" t="s">
        <v>87</v>
      </c>
      <c r="UTV4" s="7" t="s">
        <v>88</v>
      </c>
      <c r="UTW4" s="6" t="s">
        <v>87</v>
      </c>
      <c r="UTX4" s="7" t="s">
        <v>88</v>
      </c>
      <c r="UTY4" s="6" t="s">
        <v>87</v>
      </c>
      <c r="UTZ4" s="7" t="s">
        <v>88</v>
      </c>
      <c r="UUA4" s="6" t="s">
        <v>87</v>
      </c>
      <c r="UUB4" s="7" t="s">
        <v>88</v>
      </c>
      <c r="UUC4" s="6" t="s">
        <v>87</v>
      </c>
      <c r="UUD4" s="7" t="s">
        <v>88</v>
      </c>
      <c r="UUE4" s="6" t="s">
        <v>87</v>
      </c>
      <c r="UUF4" s="7" t="s">
        <v>88</v>
      </c>
      <c r="UUG4" s="6" t="s">
        <v>87</v>
      </c>
      <c r="UUH4" s="7" t="s">
        <v>88</v>
      </c>
      <c r="UUI4" s="6" t="s">
        <v>87</v>
      </c>
      <c r="UUJ4" s="7" t="s">
        <v>88</v>
      </c>
      <c r="UUK4" s="6" t="s">
        <v>87</v>
      </c>
      <c r="UUL4" s="7" t="s">
        <v>88</v>
      </c>
      <c r="UUM4" s="6" t="s">
        <v>87</v>
      </c>
      <c r="UUN4" s="7" t="s">
        <v>88</v>
      </c>
      <c r="UUO4" s="6" t="s">
        <v>87</v>
      </c>
      <c r="UUP4" s="7" t="s">
        <v>88</v>
      </c>
      <c r="UUQ4" s="6" t="s">
        <v>87</v>
      </c>
      <c r="UUR4" s="7" t="s">
        <v>88</v>
      </c>
      <c r="UUS4" s="6" t="s">
        <v>87</v>
      </c>
      <c r="UUT4" s="7" t="s">
        <v>88</v>
      </c>
      <c r="UUU4" s="6" t="s">
        <v>87</v>
      </c>
      <c r="UUV4" s="7" t="s">
        <v>88</v>
      </c>
      <c r="UUW4" s="6" t="s">
        <v>87</v>
      </c>
      <c r="UUX4" s="7" t="s">
        <v>88</v>
      </c>
      <c r="UUY4" s="6" t="s">
        <v>87</v>
      </c>
      <c r="UUZ4" s="7" t="s">
        <v>88</v>
      </c>
      <c r="UVA4" s="6" t="s">
        <v>87</v>
      </c>
      <c r="UVB4" s="7" t="s">
        <v>88</v>
      </c>
      <c r="UVC4" s="6" t="s">
        <v>87</v>
      </c>
      <c r="UVD4" s="7" t="s">
        <v>88</v>
      </c>
      <c r="UVE4" s="6" t="s">
        <v>87</v>
      </c>
      <c r="UVF4" s="7" t="s">
        <v>88</v>
      </c>
      <c r="UVG4" s="6" t="s">
        <v>87</v>
      </c>
      <c r="UVH4" s="7" t="s">
        <v>88</v>
      </c>
      <c r="UVI4" s="6" t="s">
        <v>87</v>
      </c>
      <c r="UVJ4" s="7" t="s">
        <v>88</v>
      </c>
      <c r="UVK4" s="6" t="s">
        <v>87</v>
      </c>
      <c r="UVL4" s="7" t="s">
        <v>88</v>
      </c>
      <c r="UVM4" s="6" t="s">
        <v>87</v>
      </c>
      <c r="UVN4" s="7" t="s">
        <v>88</v>
      </c>
      <c r="UVO4" s="6" t="s">
        <v>87</v>
      </c>
      <c r="UVP4" s="7" t="s">
        <v>88</v>
      </c>
      <c r="UVQ4" s="6" t="s">
        <v>87</v>
      </c>
      <c r="UVR4" s="7" t="s">
        <v>88</v>
      </c>
      <c r="UVS4" s="6" t="s">
        <v>87</v>
      </c>
      <c r="UVT4" s="7" t="s">
        <v>88</v>
      </c>
      <c r="UVU4" s="6" t="s">
        <v>87</v>
      </c>
      <c r="UVV4" s="7" t="s">
        <v>88</v>
      </c>
      <c r="UVW4" s="6" t="s">
        <v>87</v>
      </c>
      <c r="UVX4" s="7" t="s">
        <v>88</v>
      </c>
      <c r="UVY4" s="6" t="s">
        <v>87</v>
      </c>
      <c r="UVZ4" s="7" t="s">
        <v>88</v>
      </c>
      <c r="UWA4" s="6" t="s">
        <v>87</v>
      </c>
      <c r="UWB4" s="7" t="s">
        <v>88</v>
      </c>
      <c r="UWC4" s="6" t="s">
        <v>87</v>
      </c>
      <c r="UWD4" s="7" t="s">
        <v>88</v>
      </c>
      <c r="UWE4" s="6" t="s">
        <v>87</v>
      </c>
      <c r="UWF4" s="7" t="s">
        <v>88</v>
      </c>
      <c r="UWG4" s="6" t="s">
        <v>87</v>
      </c>
      <c r="UWH4" s="7" t="s">
        <v>88</v>
      </c>
      <c r="UWI4" s="6" t="s">
        <v>87</v>
      </c>
      <c r="UWJ4" s="7" t="s">
        <v>88</v>
      </c>
      <c r="UWK4" s="6" t="s">
        <v>87</v>
      </c>
      <c r="UWL4" s="7" t="s">
        <v>88</v>
      </c>
      <c r="UWM4" s="6" t="s">
        <v>87</v>
      </c>
      <c r="UWN4" s="7" t="s">
        <v>88</v>
      </c>
      <c r="UWO4" s="6" t="s">
        <v>87</v>
      </c>
      <c r="UWP4" s="7" t="s">
        <v>88</v>
      </c>
      <c r="UWQ4" s="6" t="s">
        <v>87</v>
      </c>
      <c r="UWR4" s="7" t="s">
        <v>88</v>
      </c>
      <c r="UWS4" s="6" t="s">
        <v>87</v>
      </c>
      <c r="UWT4" s="7" t="s">
        <v>88</v>
      </c>
      <c r="UWU4" s="6" t="s">
        <v>87</v>
      </c>
      <c r="UWV4" s="7" t="s">
        <v>88</v>
      </c>
      <c r="UWW4" s="6" t="s">
        <v>87</v>
      </c>
      <c r="UWX4" s="7" t="s">
        <v>88</v>
      </c>
      <c r="UWY4" s="6" t="s">
        <v>87</v>
      </c>
      <c r="UWZ4" s="7" t="s">
        <v>88</v>
      </c>
      <c r="UXA4" s="6" t="s">
        <v>87</v>
      </c>
      <c r="UXB4" s="7" t="s">
        <v>88</v>
      </c>
      <c r="UXC4" s="6" t="s">
        <v>87</v>
      </c>
      <c r="UXD4" s="7" t="s">
        <v>88</v>
      </c>
      <c r="UXE4" s="6" t="s">
        <v>87</v>
      </c>
      <c r="UXF4" s="7" t="s">
        <v>88</v>
      </c>
      <c r="UXG4" s="6" t="s">
        <v>87</v>
      </c>
      <c r="UXH4" s="7" t="s">
        <v>88</v>
      </c>
      <c r="UXI4" s="6" t="s">
        <v>87</v>
      </c>
      <c r="UXJ4" s="7" t="s">
        <v>88</v>
      </c>
      <c r="UXK4" s="6" t="s">
        <v>87</v>
      </c>
      <c r="UXL4" s="7" t="s">
        <v>88</v>
      </c>
      <c r="UXM4" s="6" t="s">
        <v>87</v>
      </c>
      <c r="UXN4" s="7" t="s">
        <v>88</v>
      </c>
      <c r="UXO4" s="6" t="s">
        <v>87</v>
      </c>
      <c r="UXP4" s="7" t="s">
        <v>88</v>
      </c>
      <c r="UXQ4" s="6" t="s">
        <v>87</v>
      </c>
      <c r="UXR4" s="7" t="s">
        <v>88</v>
      </c>
      <c r="UXS4" s="6" t="s">
        <v>87</v>
      </c>
      <c r="UXT4" s="7" t="s">
        <v>88</v>
      </c>
      <c r="UXU4" s="6" t="s">
        <v>87</v>
      </c>
      <c r="UXV4" s="7" t="s">
        <v>88</v>
      </c>
      <c r="UXW4" s="6" t="s">
        <v>87</v>
      </c>
      <c r="UXX4" s="7" t="s">
        <v>88</v>
      </c>
      <c r="UXY4" s="6" t="s">
        <v>87</v>
      </c>
      <c r="UXZ4" s="7" t="s">
        <v>88</v>
      </c>
      <c r="UYA4" s="6" t="s">
        <v>87</v>
      </c>
      <c r="UYB4" s="7" t="s">
        <v>88</v>
      </c>
      <c r="UYC4" s="6" t="s">
        <v>87</v>
      </c>
      <c r="UYD4" s="7" t="s">
        <v>88</v>
      </c>
      <c r="UYE4" s="6" t="s">
        <v>87</v>
      </c>
      <c r="UYF4" s="7" t="s">
        <v>88</v>
      </c>
      <c r="UYG4" s="6" t="s">
        <v>87</v>
      </c>
      <c r="UYH4" s="7" t="s">
        <v>88</v>
      </c>
      <c r="UYI4" s="6" t="s">
        <v>87</v>
      </c>
      <c r="UYJ4" s="7" t="s">
        <v>88</v>
      </c>
      <c r="UYK4" s="6" t="s">
        <v>87</v>
      </c>
      <c r="UYL4" s="7" t="s">
        <v>88</v>
      </c>
      <c r="UYM4" s="6" t="s">
        <v>87</v>
      </c>
      <c r="UYN4" s="7" t="s">
        <v>88</v>
      </c>
      <c r="UYO4" s="6" t="s">
        <v>87</v>
      </c>
      <c r="UYP4" s="7" t="s">
        <v>88</v>
      </c>
      <c r="UYQ4" s="6" t="s">
        <v>87</v>
      </c>
      <c r="UYR4" s="7" t="s">
        <v>88</v>
      </c>
      <c r="UYS4" s="6" t="s">
        <v>87</v>
      </c>
      <c r="UYT4" s="7" t="s">
        <v>88</v>
      </c>
      <c r="UYU4" s="6" t="s">
        <v>87</v>
      </c>
      <c r="UYV4" s="7" t="s">
        <v>88</v>
      </c>
      <c r="UYW4" s="6" t="s">
        <v>87</v>
      </c>
      <c r="UYX4" s="7" t="s">
        <v>88</v>
      </c>
      <c r="UYY4" s="6" t="s">
        <v>87</v>
      </c>
      <c r="UYZ4" s="7" t="s">
        <v>88</v>
      </c>
      <c r="UZA4" s="6" t="s">
        <v>87</v>
      </c>
      <c r="UZB4" s="7" t="s">
        <v>88</v>
      </c>
      <c r="UZC4" s="6" t="s">
        <v>87</v>
      </c>
      <c r="UZD4" s="7" t="s">
        <v>88</v>
      </c>
      <c r="UZE4" s="6" t="s">
        <v>87</v>
      </c>
      <c r="UZF4" s="7" t="s">
        <v>88</v>
      </c>
      <c r="UZG4" s="6" t="s">
        <v>87</v>
      </c>
      <c r="UZH4" s="7" t="s">
        <v>88</v>
      </c>
      <c r="UZI4" s="6" t="s">
        <v>87</v>
      </c>
      <c r="UZJ4" s="7" t="s">
        <v>88</v>
      </c>
      <c r="UZK4" s="6" t="s">
        <v>87</v>
      </c>
      <c r="UZL4" s="7" t="s">
        <v>88</v>
      </c>
      <c r="UZM4" s="6" t="s">
        <v>87</v>
      </c>
      <c r="UZN4" s="7" t="s">
        <v>88</v>
      </c>
      <c r="UZO4" s="6" t="s">
        <v>87</v>
      </c>
      <c r="UZP4" s="7" t="s">
        <v>88</v>
      </c>
      <c r="UZQ4" s="6" t="s">
        <v>87</v>
      </c>
      <c r="UZR4" s="7" t="s">
        <v>88</v>
      </c>
      <c r="UZS4" s="6" t="s">
        <v>87</v>
      </c>
      <c r="UZT4" s="7" t="s">
        <v>88</v>
      </c>
      <c r="UZU4" s="6" t="s">
        <v>87</v>
      </c>
      <c r="UZV4" s="7" t="s">
        <v>88</v>
      </c>
      <c r="UZW4" s="6" t="s">
        <v>87</v>
      </c>
      <c r="UZX4" s="7" t="s">
        <v>88</v>
      </c>
      <c r="UZY4" s="6" t="s">
        <v>87</v>
      </c>
      <c r="UZZ4" s="7" t="s">
        <v>88</v>
      </c>
      <c r="VAA4" s="6" t="s">
        <v>87</v>
      </c>
      <c r="VAB4" s="7" t="s">
        <v>88</v>
      </c>
      <c r="VAC4" s="6" t="s">
        <v>87</v>
      </c>
      <c r="VAD4" s="7" t="s">
        <v>88</v>
      </c>
      <c r="VAE4" s="6" t="s">
        <v>87</v>
      </c>
      <c r="VAF4" s="7" t="s">
        <v>88</v>
      </c>
      <c r="VAG4" s="6" t="s">
        <v>87</v>
      </c>
      <c r="VAH4" s="7" t="s">
        <v>88</v>
      </c>
      <c r="VAI4" s="6" t="s">
        <v>87</v>
      </c>
      <c r="VAJ4" s="7" t="s">
        <v>88</v>
      </c>
      <c r="VAK4" s="6" t="s">
        <v>87</v>
      </c>
      <c r="VAL4" s="7" t="s">
        <v>88</v>
      </c>
      <c r="VAM4" s="6" t="s">
        <v>87</v>
      </c>
      <c r="VAN4" s="7" t="s">
        <v>88</v>
      </c>
      <c r="VAO4" s="6" t="s">
        <v>87</v>
      </c>
      <c r="VAP4" s="7" t="s">
        <v>88</v>
      </c>
      <c r="VAQ4" s="6" t="s">
        <v>87</v>
      </c>
      <c r="VAR4" s="7" t="s">
        <v>88</v>
      </c>
      <c r="VAS4" s="6" t="s">
        <v>87</v>
      </c>
      <c r="VAT4" s="7" t="s">
        <v>88</v>
      </c>
      <c r="VAU4" s="6" t="s">
        <v>87</v>
      </c>
      <c r="VAV4" s="7" t="s">
        <v>88</v>
      </c>
      <c r="VAW4" s="6" t="s">
        <v>87</v>
      </c>
      <c r="VAX4" s="7" t="s">
        <v>88</v>
      </c>
      <c r="VAY4" s="6" t="s">
        <v>87</v>
      </c>
      <c r="VAZ4" s="7" t="s">
        <v>88</v>
      </c>
      <c r="VBA4" s="6" t="s">
        <v>87</v>
      </c>
      <c r="VBB4" s="7" t="s">
        <v>88</v>
      </c>
      <c r="VBC4" s="6" t="s">
        <v>87</v>
      </c>
      <c r="VBD4" s="7" t="s">
        <v>88</v>
      </c>
      <c r="VBE4" s="6" t="s">
        <v>87</v>
      </c>
      <c r="VBF4" s="7" t="s">
        <v>88</v>
      </c>
      <c r="VBG4" s="6" t="s">
        <v>87</v>
      </c>
      <c r="VBH4" s="7" t="s">
        <v>88</v>
      </c>
      <c r="VBI4" s="6" t="s">
        <v>87</v>
      </c>
      <c r="VBJ4" s="7" t="s">
        <v>88</v>
      </c>
      <c r="VBK4" s="6" t="s">
        <v>87</v>
      </c>
      <c r="VBL4" s="7" t="s">
        <v>88</v>
      </c>
      <c r="VBM4" s="6" t="s">
        <v>87</v>
      </c>
      <c r="VBN4" s="7" t="s">
        <v>88</v>
      </c>
      <c r="VBO4" s="6" t="s">
        <v>87</v>
      </c>
      <c r="VBP4" s="7" t="s">
        <v>88</v>
      </c>
      <c r="VBQ4" s="6" t="s">
        <v>87</v>
      </c>
      <c r="VBR4" s="7" t="s">
        <v>88</v>
      </c>
      <c r="VBS4" s="6" t="s">
        <v>87</v>
      </c>
      <c r="VBT4" s="7" t="s">
        <v>88</v>
      </c>
      <c r="VBU4" s="6" t="s">
        <v>87</v>
      </c>
      <c r="VBV4" s="7" t="s">
        <v>88</v>
      </c>
      <c r="VBW4" s="6" t="s">
        <v>87</v>
      </c>
      <c r="VBX4" s="7" t="s">
        <v>88</v>
      </c>
      <c r="VBY4" s="6" t="s">
        <v>87</v>
      </c>
      <c r="VBZ4" s="7" t="s">
        <v>88</v>
      </c>
      <c r="VCA4" s="6" t="s">
        <v>87</v>
      </c>
      <c r="VCB4" s="7" t="s">
        <v>88</v>
      </c>
      <c r="VCC4" s="6" t="s">
        <v>87</v>
      </c>
      <c r="VCD4" s="7" t="s">
        <v>88</v>
      </c>
      <c r="VCE4" s="6" t="s">
        <v>87</v>
      </c>
      <c r="VCF4" s="7" t="s">
        <v>88</v>
      </c>
      <c r="VCG4" s="6" t="s">
        <v>87</v>
      </c>
      <c r="VCH4" s="7" t="s">
        <v>88</v>
      </c>
      <c r="VCI4" s="6" t="s">
        <v>87</v>
      </c>
      <c r="VCJ4" s="7" t="s">
        <v>88</v>
      </c>
      <c r="VCK4" s="6" t="s">
        <v>87</v>
      </c>
      <c r="VCL4" s="7" t="s">
        <v>88</v>
      </c>
      <c r="VCM4" s="6" t="s">
        <v>87</v>
      </c>
      <c r="VCN4" s="7" t="s">
        <v>88</v>
      </c>
      <c r="VCO4" s="6" t="s">
        <v>87</v>
      </c>
      <c r="VCP4" s="7" t="s">
        <v>88</v>
      </c>
      <c r="VCQ4" s="6" t="s">
        <v>87</v>
      </c>
      <c r="VCR4" s="7" t="s">
        <v>88</v>
      </c>
      <c r="VCS4" s="6" t="s">
        <v>87</v>
      </c>
      <c r="VCT4" s="7" t="s">
        <v>88</v>
      </c>
      <c r="VCU4" s="6" t="s">
        <v>87</v>
      </c>
      <c r="VCV4" s="7" t="s">
        <v>88</v>
      </c>
      <c r="VCW4" s="6" t="s">
        <v>87</v>
      </c>
      <c r="VCX4" s="7" t="s">
        <v>88</v>
      </c>
      <c r="VCY4" s="6" t="s">
        <v>87</v>
      </c>
      <c r="VCZ4" s="7" t="s">
        <v>88</v>
      </c>
      <c r="VDA4" s="6" t="s">
        <v>87</v>
      </c>
      <c r="VDB4" s="7" t="s">
        <v>88</v>
      </c>
      <c r="VDC4" s="6" t="s">
        <v>87</v>
      </c>
      <c r="VDD4" s="7" t="s">
        <v>88</v>
      </c>
      <c r="VDE4" s="6" t="s">
        <v>87</v>
      </c>
      <c r="VDF4" s="7" t="s">
        <v>88</v>
      </c>
      <c r="VDG4" s="6" t="s">
        <v>87</v>
      </c>
      <c r="VDH4" s="7" t="s">
        <v>88</v>
      </c>
      <c r="VDI4" s="6" t="s">
        <v>87</v>
      </c>
      <c r="VDJ4" s="7" t="s">
        <v>88</v>
      </c>
      <c r="VDK4" s="6" t="s">
        <v>87</v>
      </c>
      <c r="VDL4" s="7" t="s">
        <v>88</v>
      </c>
      <c r="VDM4" s="6" t="s">
        <v>87</v>
      </c>
      <c r="VDN4" s="7" t="s">
        <v>88</v>
      </c>
      <c r="VDO4" s="6" t="s">
        <v>87</v>
      </c>
      <c r="VDP4" s="7" t="s">
        <v>88</v>
      </c>
      <c r="VDQ4" s="6" t="s">
        <v>87</v>
      </c>
      <c r="VDR4" s="7" t="s">
        <v>88</v>
      </c>
      <c r="VDS4" s="6" t="s">
        <v>87</v>
      </c>
      <c r="VDT4" s="7" t="s">
        <v>88</v>
      </c>
      <c r="VDU4" s="6" t="s">
        <v>87</v>
      </c>
      <c r="VDV4" s="7" t="s">
        <v>88</v>
      </c>
      <c r="VDW4" s="6" t="s">
        <v>87</v>
      </c>
      <c r="VDX4" s="7" t="s">
        <v>88</v>
      </c>
      <c r="VDY4" s="6" t="s">
        <v>87</v>
      </c>
      <c r="VDZ4" s="7" t="s">
        <v>88</v>
      </c>
      <c r="VEA4" s="6" t="s">
        <v>87</v>
      </c>
      <c r="VEB4" s="7" t="s">
        <v>88</v>
      </c>
      <c r="VEC4" s="6" t="s">
        <v>87</v>
      </c>
      <c r="VED4" s="7" t="s">
        <v>88</v>
      </c>
      <c r="VEE4" s="6" t="s">
        <v>87</v>
      </c>
      <c r="VEF4" s="7" t="s">
        <v>88</v>
      </c>
      <c r="VEG4" s="6" t="s">
        <v>87</v>
      </c>
      <c r="VEH4" s="7" t="s">
        <v>88</v>
      </c>
      <c r="VEI4" s="6" t="s">
        <v>87</v>
      </c>
      <c r="VEJ4" s="7" t="s">
        <v>88</v>
      </c>
      <c r="VEK4" s="6" t="s">
        <v>87</v>
      </c>
      <c r="VEL4" s="7" t="s">
        <v>88</v>
      </c>
      <c r="VEM4" s="6" t="s">
        <v>87</v>
      </c>
      <c r="VEN4" s="7" t="s">
        <v>88</v>
      </c>
      <c r="VEO4" s="6" t="s">
        <v>87</v>
      </c>
      <c r="VEP4" s="7" t="s">
        <v>88</v>
      </c>
      <c r="VEQ4" s="6" t="s">
        <v>87</v>
      </c>
      <c r="VER4" s="7" t="s">
        <v>88</v>
      </c>
      <c r="VES4" s="6" t="s">
        <v>87</v>
      </c>
      <c r="VET4" s="7" t="s">
        <v>88</v>
      </c>
      <c r="VEU4" s="6" t="s">
        <v>87</v>
      </c>
      <c r="VEV4" s="7" t="s">
        <v>88</v>
      </c>
      <c r="VEW4" s="6" t="s">
        <v>87</v>
      </c>
      <c r="VEX4" s="7" t="s">
        <v>88</v>
      </c>
      <c r="VEY4" s="6" t="s">
        <v>87</v>
      </c>
      <c r="VEZ4" s="7" t="s">
        <v>88</v>
      </c>
      <c r="VFA4" s="6" t="s">
        <v>87</v>
      </c>
      <c r="VFB4" s="7" t="s">
        <v>88</v>
      </c>
      <c r="VFC4" s="6" t="s">
        <v>87</v>
      </c>
      <c r="VFD4" s="7" t="s">
        <v>88</v>
      </c>
      <c r="VFE4" s="6" t="s">
        <v>87</v>
      </c>
      <c r="VFF4" s="7" t="s">
        <v>88</v>
      </c>
      <c r="VFG4" s="6" t="s">
        <v>87</v>
      </c>
      <c r="VFH4" s="7" t="s">
        <v>88</v>
      </c>
      <c r="VFI4" s="6" t="s">
        <v>87</v>
      </c>
      <c r="VFJ4" s="7" t="s">
        <v>88</v>
      </c>
      <c r="VFK4" s="6" t="s">
        <v>87</v>
      </c>
      <c r="VFL4" s="7" t="s">
        <v>88</v>
      </c>
      <c r="VFM4" s="6" t="s">
        <v>87</v>
      </c>
      <c r="VFN4" s="7" t="s">
        <v>88</v>
      </c>
      <c r="VFO4" s="6" t="s">
        <v>87</v>
      </c>
      <c r="VFP4" s="7" t="s">
        <v>88</v>
      </c>
      <c r="VFQ4" s="6" t="s">
        <v>87</v>
      </c>
      <c r="VFR4" s="7" t="s">
        <v>88</v>
      </c>
      <c r="VFS4" s="6" t="s">
        <v>87</v>
      </c>
      <c r="VFT4" s="7" t="s">
        <v>88</v>
      </c>
      <c r="VFU4" s="6" t="s">
        <v>87</v>
      </c>
      <c r="VFV4" s="7" t="s">
        <v>88</v>
      </c>
      <c r="VFW4" s="6" t="s">
        <v>87</v>
      </c>
      <c r="VFX4" s="7" t="s">
        <v>88</v>
      </c>
      <c r="VFY4" s="6" t="s">
        <v>87</v>
      </c>
      <c r="VFZ4" s="7" t="s">
        <v>88</v>
      </c>
      <c r="VGA4" s="6" t="s">
        <v>87</v>
      </c>
      <c r="VGB4" s="7" t="s">
        <v>88</v>
      </c>
      <c r="VGC4" s="6" t="s">
        <v>87</v>
      </c>
      <c r="VGD4" s="7" t="s">
        <v>88</v>
      </c>
      <c r="VGE4" s="6" t="s">
        <v>87</v>
      </c>
      <c r="VGF4" s="7" t="s">
        <v>88</v>
      </c>
      <c r="VGG4" s="6" t="s">
        <v>87</v>
      </c>
      <c r="VGH4" s="7" t="s">
        <v>88</v>
      </c>
      <c r="VGI4" s="6" t="s">
        <v>87</v>
      </c>
      <c r="VGJ4" s="7" t="s">
        <v>88</v>
      </c>
      <c r="VGK4" s="6" t="s">
        <v>87</v>
      </c>
      <c r="VGL4" s="7" t="s">
        <v>88</v>
      </c>
      <c r="VGM4" s="6" t="s">
        <v>87</v>
      </c>
      <c r="VGN4" s="7" t="s">
        <v>88</v>
      </c>
      <c r="VGO4" s="6" t="s">
        <v>87</v>
      </c>
      <c r="VGP4" s="7" t="s">
        <v>88</v>
      </c>
      <c r="VGQ4" s="6" t="s">
        <v>87</v>
      </c>
      <c r="VGR4" s="7" t="s">
        <v>88</v>
      </c>
      <c r="VGS4" s="6" t="s">
        <v>87</v>
      </c>
      <c r="VGT4" s="7" t="s">
        <v>88</v>
      </c>
      <c r="VGU4" s="6" t="s">
        <v>87</v>
      </c>
      <c r="VGV4" s="7" t="s">
        <v>88</v>
      </c>
      <c r="VGW4" s="6" t="s">
        <v>87</v>
      </c>
      <c r="VGX4" s="7" t="s">
        <v>88</v>
      </c>
      <c r="VGY4" s="6" t="s">
        <v>87</v>
      </c>
      <c r="VGZ4" s="7" t="s">
        <v>88</v>
      </c>
      <c r="VHA4" s="6" t="s">
        <v>87</v>
      </c>
      <c r="VHB4" s="7" t="s">
        <v>88</v>
      </c>
      <c r="VHC4" s="6" t="s">
        <v>87</v>
      </c>
      <c r="VHD4" s="7" t="s">
        <v>88</v>
      </c>
      <c r="VHE4" s="6" t="s">
        <v>87</v>
      </c>
      <c r="VHF4" s="7" t="s">
        <v>88</v>
      </c>
      <c r="VHG4" s="6" t="s">
        <v>87</v>
      </c>
      <c r="VHH4" s="7" t="s">
        <v>88</v>
      </c>
      <c r="VHI4" s="6" t="s">
        <v>87</v>
      </c>
      <c r="VHJ4" s="7" t="s">
        <v>88</v>
      </c>
      <c r="VHK4" s="6" t="s">
        <v>87</v>
      </c>
      <c r="VHL4" s="7" t="s">
        <v>88</v>
      </c>
      <c r="VHM4" s="6" t="s">
        <v>87</v>
      </c>
      <c r="VHN4" s="7" t="s">
        <v>88</v>
      </c>
      <c r="VHO4" s="6" t="s">
        <v>87</v>
      </c>
      <c r="VHP4" s="7" t="s">
        <v>88</v>
      </c>
      <c r="VHQ4" s="6" t="s">
        <v>87</v>
      </c>
      <c r="VHR4" s="7" t="s">
        <v>88</v>
      </c>
      <c r="VHS4" s="6" t="s">
        <v>87</v>
      </c>
      <c r="VHT4" s="7" t="s">
        <v>88</v>
      </c>
      <c r="VHU4" s="6" t="s">
        <v>87</v>
      </c>
      <c r="VHV4" s="7" t="s">
        <v>88</v>
      </c>
      <c r="VHW4" s="6" t="s">
        <v>87</v>
      </c>
      <c r="VHX4" s="7" t="s">
        <v>88</v>
      </c>
      <c r="VHY4" s="6" t="s">
        <v>87</v>
      </c>
      <c r="VHZ4" s="7" t="s">
        <v>88</v>
      </c>
      <c r="VIA4" s="6" t="s">
        <v>87</v>
      </c>
      <c r="VIB4" s="7" t="s">
        <v>88</v>
      </c>
      <c r="VIC4" s="6" t="s">
        <v>87</v>
      </c>
      <c r="VID4" s="7" t="s">
        <v>88</v>
      </c>
      <c r="VIE4" s="6" t="s">
        <v>87</v>
      </c>
      <c r="VIF4" s="7" t="s">
        <v>88</v>
      </c>
      <c r="VIG4" s="6" t="s">
        <v>87</v>
      </c>
      <c r="VIH4" s="7" t="s">
        <v>88</v>
      </c>
      <c r="VII4" s="6" t="s">
        <v>87</v>
      </c>
      <c r="VIJ4" s="7" t="s">
        <v>88</v>
      </c>
      <c r="VIK4" s="6" t="s">
        <v>87</v>
      </c>
      <c r="VIL4" s="7" t="s">
        <v>88</v>
      </c>
      <c r="VIM4" s="6" t="s">
        <v>87</v>
      </c>
      <c r="VIN4" s="7" t="s">
        <v>88</v>
      </c>
      <c r="VIO4" s="6" t="s">
        <v>87</v>
      </c>
      <c r="VIP4" s="7" t="s">
        <v>88</v>
      </c>
      <c r="VIQ4" s="6" t="s">
        <v>87</v>
      </c>
      <c r="VIR4" s="7" t="s">
        <v>88</v>
      </c>
      <c r="VIS4" s="6" t="s">
        <v>87</v>
      </c>
      <c r="VIT4" s="7" t="s">
        <v>88</v>
      </c>
      <c r="VIU4" s="6" t="s">
        <v>87</v>
      </c>
      <c r="VIV4" s="7" t="s">
        <v>88</v>
      </c>
      <c r="VIW4" s="6" t="s">
        <v>87</v>
      </c>
      <c r="VIX4" s="7" t="s">
        <v>88</v>
      </c>
      <c r="VIY4" s="6" t="s">
        <v>87</v>
      </c>
      <c r="VIZ4" s="7" t="s">
        <v>88</v>
      </c>
      <c r="VJA4" s="6" t="s">
        <v>87</v>
      </c>
      <c r="VJB4" s="7" t="s">
        <v>88</v>
      </c>
      <c r="VJC4" s="6" t="s">
        <v>87</v>
      </c>
      <c r="VJD4" s="7" t="s">
        <v>88</v>
      </c>
      <c r="VJE4" s="6" t="s">
        <v>87</v>
      </c>
      <c r="VJF4" s="7" t="s">
        <v>88</v>
      </c>
      <c r="VJG4" s="6" t="s">
        <v>87</v>
      </c>
      <c r="VJH4" s="7" t="s">
        <v>88</v>
      </c>
      <c r="VJI4" s="6" t="s">
        <v>87</v>
      </c>
      <c r="VJJ4" s="7" t="s">
        <v>88</v>
      </c>
      <c r="VJK4" s="6" t="s">
        <v>87</v>
      </c>
      <c r="VJL4" s="7" t="s">
        <v>88</v>
      </c>
      <c r="VJM4" s="6" t="s">
        <v>87</v>
      </c>
      <c r="VJN4" s="7" t="s">
        <v>88</v>
      </c>
      <c r="VJO4" s="6" t="s">
        <v>87</v>
      </c>
      <c r="VJP4" s="7" t="s">
        <v>88</v>
      </c>
      <c r="VJQ4" s="6" t="s">
        <v>87</v>
      </c>
      <c r="VJR4" s="7" t="s">
        <v>88</v>
      </c>
      <c r="VJS4" s="6" t="s">
        <v>87</v>
      </c>
      <c r="VJT4" s="7" t="s">
        <v>88</v>
      </c>
      <c r="VJU4" s="6" t="s">
        <v>87</v>
      </c>
      <c r="VJV4" s="7" t="s">
        <v>88</v>
      </c>
      <c r="VJW4" s="6" t="s">
        <v>87</v>
      </c>
      <c r="VJX4" s="7" t="s">
        <v>88</v>
      </c>
      <c r="VJY4" s="6" t="s">
        <v>87</v>
      </c>
      <c r="VJZ4" s="7" t="s">
        <v>88</v>
      </c>
      <c r="VKA4" s="6" t="s">
        <v>87</v>
      </c>
      <c r="VKB4" s="7" t="s">
        <v>88</v>
      </c>
      <c r="VKC4" s="6" t="s">
        <v>87</v>
      </c>
      <c r="VKD4" s="7" t="s">
        <v>88</v>
      </c>
      <c r="VKE4" s="6" t="s">
        <v>87</v>
      </c>
      <c r="VKF4" s="7" t="s">
        <v>88</v>
      </c>
      <c r="VKG4" s="6" t="s">
        <v>87</v>
      </c>
      <c r="VKH4" s="7" t="s">
        <v>88</v>
      </c>
      <c r="VKI4" s="6" t="s">
        <v>87</v>
      </c>
      <c r="VKJ4" s="7" t="s">
        <v>88</v>
      </c>
      <c r="VKK4" s="6" t="s">
        <v>87</v>
      </c>
      <c r="VKL4" s="7" t="s">
        <v>88</v>
      </c>
      <c r="VKM4" s="6" t="s">
        <v>87</v>
      </c>
      <c r="VKN4" s="7" t="s">
        <v>88</v>
      </c>
      <c r="VKO4" s="6" t="s">
        <v>87</v>
      </c>
      <c r="VKP4" s="7" t="s">
        <v>88</v>
      </c>
      <c r="VKQ4" s="6" t="s">
        <v>87</v>
      </c>
      <c r="VKR4" s="7" t="s">
        <v>88</v>
      </c>
      <c r="VKS4" s="6" t="s">
        <v>87</v>
      </c>
      <c r="VKT4" s="7" t="s">
        <v>88</v>
      </c>
      <c r="VKU4" s="6" t="s">
        <v>87</v>
      </c>
      <c r="VKV4" s="7" t="s">
        <v>88</v>
      </c>
      <c r="VKW4" s="6" t="s">
        <v>87</v>
      </c>
      <c r="VKX4" s="7" t="s">
        <v>88</v>
      </c>
      <c r="VKY4" s="6" t="s">
        <v>87</v>
      </c>
      <c r="VKZ4" s="7" t="s">
        <v>88</v>
      </c>
      <c r="VLA4" s="6" t="s">
        <v>87</v>
      </c>
      <c r="VLB4" s="7" t="s">
        <v>88</v>
      </c>
      <c r="VLC4" s="6" t="s">
        <v>87</v>
      </c>
      <c r="VLD4" s="7" t="s">
        <v>88</v>
      </c>
      <c r="VLE4" s="6" t="s">
        <v>87</v>
      </c>
      <c r="VLF4" s="7" t="s">
        <v>88</v>
      </c>
      <c r="VLG4" s="6" t="s">
        <v>87</v>
      </c>
      <c r="VLH4" s="7" t="s">
        <v>88</v>
      </c>
      <c r="VLI4" s="6" t="s">
        <v>87</v>
      </c>
      <c r="VLJ4" s="7" t="s">
        <v>88</v>
      </c>
      <c r="VLK4" s="6" t="s">
        <v>87</v>
      </c>
      <c r="VLL4" s="7" t="s">
        <v>88</v>
      </c>
      <c r="VLM4" s="6" t="s">
        <v>87</v>
      </c>
      <c r="VLN4" s="7" t="s">
        <v>88</v>
      </c>
      <c r="VLO4" s="6" t="s">
        <v>87</v>
      </c>
      <c r="VLP4" s="7" t="s">
        <v>88</v>
      </c>
      <c r="VLQ4" s="6" t="s">
        <v>87</v>
      </c>
      <c r="VLR4" s="7" t="s">
        <v>88</v>
      </c>
      <c r="VLS4" s="6" t="s">
        <v>87</v>
      </c>
      <c r="VLT4" s="7" t="s">
        <v>88</v>
      </c>
      <c r="VLU4" s="6" t="s">
        <v>87</v>
      </c>
      <c r="VLV4" s="7" t="s">
        <v>88</v>
      </c>
      <c r="VLW4" s="6" t="s">
        <v>87</v>
      </c>
      <c r="VLX4" s="7" t="s">
        <v>88</v>
      </c>
      <c r="VLY4" s="6" t="s">
        <v>87</v>
      </c>
      <c r="VLZ4" s="7" t="s">
        <v>88</v>
      </c>
      <c r="VMA4" s="6" t="s">
        <v>87</v>
      </c>
      <c r="VMB4" s="7" t="s">
        <v>88</v>
      </c>
      <c r="VMC4" s="6" t="s">
        <v>87</v>
      </c>
      <c r="VMD4" s="7" t="s">
        <v>88</v>
      </c>
      <c r="VME4" s="6" t="s">
        <v>87</v>
      </c>
      <c r="VMF4" s="7" t="s">
        <v>88</v>
      </c>
      <c r="VMG4" s="6" t="s">
        <v>87</v>
      </c>
      <c r="VMH4" s="7" t="s">
        <v>88</v>
      </c>
      <c r="VMI4" s="6" t="s">
        <v>87</v>
      </c>
      <c r="VMJ4" s="7" t="s">
        <v>88</v>
      </c>
      <c r="VMK4" s="6" t="s">
        <v>87</v>
      </c>
      <c r="VML4" s="7" t="s">
        <v>88</v>
      </c>
      <c r="VMM4" s="6" t="s">
        <v>87</v>
      </c>
      <c r="VMN4" s="7" t="s">
        <v>88</v>
      </c>
      <c r="VMO4" s="6" t="s">
        <v>87</v>
      </c>
      <c r="VMP4" s="7" t="s">
        <v>88</v>
      </c>
      <c r="VMQ4" s="6" t="s">
        <v>87</v>
      </c>
      <c r="VMR4" s="7" t="s">
        <v>88</v>
      </c>
      <c r="VMS4" s="6" t="s">
        <v>87</v>
      </c>
      <c r="VMT4" s="7" t="s">
        <v>88</v>
      </c>
      <c r="VMU4" s="6" t="s">
        <v>87</v>
      </c>
      <c r="VMV4" s="7" t="s">
        <v>88</v>
      </c>
      <c r="VMW4" s="6" t="s">
        <v>87</v>
      </c>
      <c r="VMX4" s="7" t="s">
        <v>88</v>
      </c>
      <c r="VMY4" s="6" t="s">
        <v>87</v>
      </c>
      <c r="VMZ4" s="7" t="s">
        <v>88</v>
      </c>
      <c r="VNA4" s="6" t="s">
        <v>87</v>
      </c>
      <c r="VNB4" s="7" t="s">
        <v>88</v>
      </c>
      <c r="VNC4" s="6" t="s">
        <v>87</v>
      </c>
      <c r="VND4" s="7" t="s">
        <v>88</v>
      </c>
      <c r="VNE4" s="6" t="s">
        <v>87</v>
      </c>
      <c r="VNF4" s="7" t="s">
        <v>88</v>
      </c>
      <c r="VNG4" s="6" t="s">
        <v>87</v>
      </c>
      <c r="VNH4" s="7" t="s">
        <v>88</v>
      </c>
      <c r="VNI4" s="6" t="s">
        <v>87</v>
      </c>
      <c r="VNJ4" s="7" t="s">
        <v>88</v>
      </c>
      <c r="VNK4" s="6" t="s">
        <v>87</v>
      </c>
      <c r="VNL4" s="7" t="s">
        <v>88</v>
      </c>
      <c r="VNM4" s="6" t="s">
        <v>87</v>
      </c>
      <c r="VNN4" s="7" t="s">
        <v>88</v>
      </c>
      <c r="VNO4" s="6" t="s">
        <v>87</v>
      </c>
      <c r="VNP4" s="7" t="s">
        <v>88</v>
      </c>
      <c r="VNQ4" s="6" t="s">
        <v>87</v>
      </c>
      <c r="VNR4" s="7" t="s">
        <v>88</v>
      </c>
      <c r="VNS4" s="6" t="s">
        <v>87</v>
      </c>
      <c r="VNT4" s="7" t="s">
        <v>88</v>
      </c>
      <c r="VNU4" s="6" t="s">
        <v>87</v>
      </c>
      <c r="VNV4" s="7" t="s">
        <v>88</v>
      </c>
      <c r="VNW4" s="6" t="s">
        <v>87</v>
      </c>
      <c r="VNX4" s="7" t="s">
        <v>88</v>
      </c>
      <c r="VNY4" s="6" t="s">
        <v>87</v>
      </c>
      <c r="VNZ4" s="7" t="s">
        <v>88</v>
      </c>
      <c r="VOA4" s="6" t="s">
        <v>87</v>
      </c>
      <c r="VOB4" s="7" t="s">
        <v>88</v>
      </c>
      <c r="VOC4" s="6" t="s">
        <v>87</v>
      </c>
      <c r="VOD4" s="7" t="s">
        <v>88</v>
      </c>
      <c r="VOE4" s="6" t="s">
        <v>87</v>
      </c>
      <c r="VOF4" s="7" t="s">
        <v>88</v>
      </c>
      <c r="VOG4" s="6" t="s">
        <v>87</v>
      </c>
      <c r="VOH4" s="7" t="s">
        <v>88</v>
      </c>
      <c r="VOI4" s="6" t="s">
        <v>87</v>
      </c>
      <c r="VOJ4" s="7" t="s">
        <v>88</v>
      </c>
      <c r="VOK4" s="6" t="s">
        <v>87</v>
      </c>
      <c r="VOL4" s="7" t="s">
        <v>88</v>
      </c>
      <c r="VOM4" s="6" t="s">
        <v>87</v>
      </c>
      <c r="VON4" s="7" t="s">
        <v>88</v>
      </c>
      <c r="VOO4" s="6" t="s">
        <v>87</v>
      </c>
      <c r="VOP4" s="7" t="s">
        <v>88</v>
      </c>
      <c r="VOQ4" s="6" t="s">
        <v>87</v>
      </c>
      <c r="VOR4" s="7" t="s">
        <v>88</v>
      </c>
      <c r="VOS4" s="6" t="s">
        <v>87</v>
      </c>
      <c r="VOT4" s="7" t="s">
        <v>88</v>
      </c>
      <c r="VOU4" s="6" t="s">
        <v>87</v>
      </c>
      <c r="VOV4" s="7" t="s">
        <v>88</v>
      </c>
      <c r="VOW4" s="6" t="s">
        <v>87</v>
      </c>
      <c r="VOX4" s="7" t="s">
        <v>88</v>
      </c>
      <c r="VOY4" s="6" t="s">
        <v>87</v>
      </c>
      <c r="VOZ4" s="7" t="s">
        <v>88</v>
      </c>
      <c r="VPA4" s="6" t="s">
        <v>87</v>
      </c>
      <c r="VPB4" s="7" t="s">
        <v>88</v>
      </c>
      <c r="VPC4" s="6" t="s">
        <v>87</v>
      </c>
      <c r="VPD4" s="7" t="s">
        <v>88</v>
      </c>
      <c r="VPE4" s="6" t="s">
        <v>87</v>
      </c>
      <c r="VPF4" s="7" t="s">
        <v>88</v>
      </c>
      <c r="VPG4" s="6" t="s">
        <v>87</v>
      </c>
      <c r="VPH4" s="7" t="s">
        <v>88</v>
      </c>
      <c r="VPI4" s="6" t="s">
        <v>87</v>
      </c>
      <c r="VPJ4" s="7" t="s">
        <v>88</v>
      </c>
      <c r="VPK4" s="6" t="s">
        <v>87</v>
      </c>
      <c r="VPL4" s="7" t="s">
        <v>88</v>
      </c>
      <c r="VPM4" s="6" t="s">
        <v>87</v>
      </c>
      <c r="VPN4" s="7" t="s">
        <v>88</v>
      </c>
      <c r="VPO4" s="6" t="s">
        <v>87</v>
      </c>
      <c r="VPP4" s="7" t="s">
        <v>88</v>
      </c>
      <c r="VPQ4" s="6" t="s">
        <v>87</v>
      </c>
      <c r="VPR4" s="7" t="s">
        <v>88</v>
      </c>
      <c r="VPS4" s="6" t="s">
        <v>87</v>
      </c>
      <c r="VPT4" s="7" t="s">
        <v>88</v>
      </c>
      <c r="VPU4" s="6" t="s">
        <v>87</v>
      </c>
      <c r="VPV4" s="7" t="s">
        <v>88</v>
      </c>
      <c r="VPW4" s="6" t="s">
        <v>87</v>
      </c>
      <c r="VPX4" s="7" t="s">
        <v>88</v>
      </c>
      <c r="VPY4" s="6" t="s">
        <v>87</v>
      </c>
      <c r="VPZ4" s="7" t="s">
        <v>88</v>
      </c>
      <c r="VQA4" s="6" t="s">
        <v>87</v>
      </c>
      <c r="VQB4" s="7" t="s">
        <v>88</v>
      </c>
      <c r="VQC4" s="6" t="s">
        <v>87</v>
      </c>
      <c r="VQD4" s="7" t="s">
        <v>88</v>
      </c>
      <c r="VQE4" s="6" t="s">
        <v>87</v>
      </c>
      <c r="VQF4" s="7" t="s">
        <v>88</v>
      </c>
      <c r="VQG4" s="6" t="s">
        <v>87</v>
      </c>
      <c r="VQH4" s="7" t="s">
        <v>88</v>
      </c>
      <c r="VQI4" s="6" t="s">
        <v>87</v>
      </c>
      <c r="VQJ4" s="7" t="s">
        <v>88</v>
      </c>
      <c r="VQK4" s="6" t="s">
        <v>87</v>
      </c>
      <c r="VQL4" s="7" t="s">
        <v>88</v>
      </c>
      <c r="VQM4" s="6" t="s">
        <v>87</v>
      </c>
      <c r="VQN4" s="7" t="s">
        <v>88</v>
      </c>
      <c r="VQO4" s="6" t="s">
        <v>87</v>
      </c>
      <c r="VQP4" s="7" t="s">
        <v>88</v>
      </c>
      <c r="VQQ4" s="6" t="s">
        <v>87</v>
      </c>
      <c r="VQR4" s="7" t="s">
        <v>88</v>
      </c>
      <c r="VQS4" s="6" t="s">
        <v>87</v>
      </c>
      <c r="VQT4" s="7" t="s">
        <v>88</v>
      </c>
      <c r="VQU4" s="6" t="s">
        <v>87</v>
      </c>
      <c r="VQV4" s="7" t="s">
        <v>88</v>
      </c>
      <c r="VQW4" s="6" t="s">
        <v>87</v>
      </c>
      <c r="VQX4" s="7" t="s">
        <v>88</v>
      </c>
      <c r="VQY4" s="6" t="s">
        <v>87</v>
      </c>
      <c r="VQZ4" s="7" t="s">
        <v>88</v>
      </c>
      <c r="VRA4" s="6" t="s">
        <v>87</v>
      </c>
      <c r="VRB4" s="7" t="s">
        <v>88</v>
      </c>
      <c r="VRC4" s="6" t="s">
        <v>87</v>
      </c>
      <c r="VRD4" s="7" t="s">
        <v>88</v>
      </c>
      <c r="VRE4" s="6" t="s">
        <v>87</v>
      </c>
      <c r="VRF4" s="7" t="s">
        <v>88</v>
      </c>
      <c r="VRG4" s="6" t="s">
        <v>87</v>
      </c>
      <c r="VRH4" s="7" t="s">
        <v>88</v>
      </c>
      <c r="VRI4" s="6" t="s">
        <v>87</v>
      </c>
      <c r="VRJ4" s="7" t="s">
        <v>88</v>
      </c>
      <c r="VRK4" s="6" t="s">
        <v>87</v>
      </c>
      <c r="VRL4" s="7" t="s">
        <v>88</v>
      </c>
      <c r="VRM4" s="6" t="s">
        <v>87</v>
      </c>
      <c r="VRN4" s="7" t="s">
        <v>88</v>
      </c>
      <c r="VRO4" s="6" t="s">
        <v>87</v>
      </c>
      <c r="VRP4" s="7" t="s">
        <v>88</v>
      </c>
      <c r="VRQ4" s="6" t="s">
        <v>87</v>
      </c>
      <c r="VRR4" s="7" t="s">
        <v>88</v>
      </c>
      <c r="VRS4" s="6" t="s">
        <v>87</v>
      </c>
      <c r="VRT4" s="7" t="s">
        <v>88</v>
      </c>
      <c r="VRU4" s="6" t="s">
        <v>87</v>
      </c>
      <c r="VRV4" s="7" t="s">
        <v>88</v>
      </c>
      <c r="VRW4" s="6" t="s">
        <v>87</v>
      </c>
      <c r="VRX4" s="7" t="s">
        <v>88</v>
      </c>
      <c r="VRY4" s="6" t="s">
        <v>87</v>
      </c>
      <c r="VRZ4" s="7" t="s">
        <v>88</v>
      </c>
      <c r="VSA4" s="6" t="s">
        <v>87</v>
      </c>
      <c r="VSB4" s="7" t="s">
        <v>88</v>
      </c>
      <c r="VSC4" s="6" t="s">
        <v>87</v>
      </c>
      <c r="VSD4" s="7" t="s">
        <v>88</v>
      </c>
      <c r="VSE4" s="6" t="s">
        <v>87</v>
      </c>
      <c r="VSF4" s="7" t="s">
        <v>88</v>
      </c>
      <c r="VSG4" s="6" t="s">
        <v>87</v>
      </c>
      <c r="VSH4" s="7" t="s">
        <v>88</v>
      </c>
      <c r="VSI4" s="6" t="s">
        <v>87</v>
      </c>
      <c r="VSJ4" s="7" t="s">
        <v>88</v>
      </c>
      <c r="VSK4" s="6" t="s">
        <v>87</v>
      </c>
      <c r="VSL4" s="7" t="s">
        <v>88</v>
      </c>
      <c r="VSM4" s="6" t="s">
        <v>87</v>
      </c>
      <c r="VSN4" s="7" t="s">
        <v>88</v>
      </c>
      <c r="VSO4" s="6" t="s">
        <v>87</v>
      </c>
      <c r="VSP4" s="7" t="s">
        <v>88</v>
      </c>
      <c r="VSQ4" s="6" t="s">
        <v>87</v>
      </c>
      <c r="VSR4" s="7" t="s">
        <v>88</v>
      </c>
      <c r="VSS4" s="6" t="s">
        <v>87</v>
      </c>
      <c r="VST4" s="7" t="s">
        <v>88</v>
      </c>
      <c r="VSU4" s="6" t="s">
        <v>87</v>
      </c>
      <c r="VSV4" s="7" t="s">
        <v>88</v>
      </c>
      <c r="VSW4" s="6" t="s">
        <v>87</v>
      </c>
      <c r="VSX4" s="7" t="s">
        <v>88</v>
      </c>
      <c r="VSY4" s="6" t="s">
        <v>87</v>
      </c>
      <c r="VSZ4" s="7" t="s">
        <v>88</v>
      </c>
      <c r="VTA4" s="6" t="s">
        <v>87</v>
      </c>
      <c r="VTB4" s="7" t="s">
        <v>88</v>
      </c>
      <c r="VTC4" s="6" t="s">
        <v>87</v>
      </c>
      <c r="VTD4" s="7" t="s">
        <v>88</v>
      </c>
      <c r="VTE4" s="6" t="s">
        <v>87</v>
      </c>
      <c r="VTF4" s="7" t="s">
        <v>88</v>
      </c>
      <c r="VTG4" s="6" t="s">
        <v>87</v>
      </c>
      <c r="VTH4" s="7" t="s">
        <v>88</v>
      </c>
      <c r="VTI4" s="6" t="s">
        <v>87</v>
      </c>
      <c r="VTJ4" s="7" t="s">
        <v>88</v>
      </c>
      <c r="VTK4" s="6" t="s">
        <v>87</v>
      </c>
      <c r="VTL4" s="7" t="s">
        <v>88</v>
      </c>
      <c r="VTM4" s="6" t="s">
        <v>87</v>
      </c>
      <c r="VTN4" s="7" t="s">
        <v>88</v>
      </c>
      <c r="VTO4" s="6" t="s">
        <v>87</v>
      </c>
      <c r="VTP4" s="7" t="s">
        <v>88</v>
      </c>
      <c r="VTQ4" s="6" t="s">
        <v>87</v>
      </c>
      <c r="VTR4" s="7" t="s">
        <v>88</v>
      </c>
      <c r="VTS4" s="6" t="s">
        <v>87</v>
      </c>
      <c r="VTT4" s="7" t="s">
        <v>88</v>
      </c>
      <c r="VTU4" s="6" t="s">
        <v>87</v>
      </c>
      <c r="VTV4" s="7" t="s">
        <v>88</v>
      </c>
      <c r="VTW4" s="6" t="s">
        <v>87</v>
      </c>
      <c r="VTX4" s="7" t="s">
        <v>88</v>
      </c>
      <c r="VTY4" s="6" t="s">
        <v>87</v>
      </c>
      <c r="VTZ4" s="7" t="s">
        <v>88</v>
      </c>
      <c r="VUA4" s="6" t="s">
        <v>87</v>
      </c>
      <c r="VUB4" s="7" t="s">
        <v>88</v>
      </c>
      <c r="VUC4" s="6" t="s">
        <v>87</v>
      </c>
      <c r="VUD4" s="7" t="s">
        <v>88</v>
      </c>
      <c r="VUE4" s="6" t="s">
        <v>87</v>
      </c>
      <c r="VUF4" s="7" t="s">
        <v>88</v>
      </c>
      <c r="VUG4" s="6" t="s">
        <v>87</v>
      </c>
      <c r="VUH4" s="7" t="s">
        <v>88</v>
      </c>
      <c r="VUI4" s="6" t="s">
        <v>87</v>
      </c>
      <c r="VUJ4" s="7" t="s">
        <v>88</v>
      </c>
      <c r="VUK4" s="6" t="s">
        <v>87</v>
      </c>
      <c r="VUL4" s="7" t="s">
        <v>88</v>
      </c>
      <c r="VUM4" s="6" t="s">
        <v>87</v>
      </c>
      <c r="VUN4" s="7" t="s">
        <v>88</v>
      </c>
      <c r="VUO4" s="6" t="s">
        <v>87</v>
      </c>
      <c r="VUP4" s="7" t="s">
        <v>88</v>
      </c>
      <c r="VUQ4" s="6" t="s">
        <v>87</v>
      </c>
      <c r="VUR4" s="7" t="s">
        <v>88</v>
      </c>
      <c r="VUS4" s="6" t="s">
        <v>87</v>
      </c>
      <c r="VUT4" s="7" t="s">
        <v>88</v>
      </c>
      <c r="VUU4" s="6" t="s">
        <v>87</v>
      </c>
      <c r="VUV4" s="7" t="s">
        <v>88</v>
      </c>
      <c r="VUW4" s="6" t="s">
        <v>87</v>
      </c>
      <c r="VUX4" s="7" t="s">
        <v>88</v>
      </c>
      <c r="VUY4" s="6" t="s">
        <v>87</v>
      </c>
      <c r="VUZ4" s="7" t="s">
        <v>88</v>
      </c>
      <c r="VVA4" s="6" t="s">
        <v>87</v>
      </c>
      <c r="VVB4" s="7" t="s">
        <v>88</v>
      </c>
      <c r="VVC4" s="6" t="s">
        <v>87</v>
      </c>
      <c r="VVD4" s="7" t="s">
        <v>88</v>
      </c>
      <c r="VVE4" s="6" t="s">
        <v>87</v>
      </c>
      <c r="VVF4" s="7" t="s">
        <v>88</v>
      </c>
      <c r="VVG4" s="6" t="s">
        <v>87</v>
      </c>
      <c r="VVH4" s="7" t="s">
        <v>88</v>
      </c>
      <c r="VVI4" s="6" t="s">
        <v>87</v>
      </c>
      <c r="VVJ4" s="7" t="s">
        <v>88</v>
      </c>
      <c r="VVK4" s="6" t="s">
        <v>87</v>
      </c>
      <c r="VVL4" s="7" t="s">
        <v>88</v>
      </c>
      <c r="VVM4" s="6" t="s">
        <v>87</v>
      </c>
      <c r="VVN4" s="7" t="s">
        <v>88</v>
      </c>
      <c r="VVO4" s="6" t="s">
        <v>87</v>
      </c>
      <c r="VVP4" s="7" t="s">
        <v>88</v>
      </c>
      <c r="VVQ4" s="6" t="s">
        <v>87</v>
      </c>
      <c r="VVR4" s="7" t="s">
        <v>88</v>
      </c>
      <c r="VVS4" s="6" t="s">
        <v>87</v>
      </c>
      <c r="VVT4" s="7" t="s">
        <v>88</v>
      </c>
      <c r="VVU4" s="6" t="s">
        <v>87</v>
      </c>
      <c r="VVV4" s="7" t="s">
        <v>88</v>
      </c>
      <c r="VVW4" s="6" t="s">
        <v>87</v>
      </c>
      <c r="VVX4" s="7" t="s">
        <v>88</v>
      </c>
      <c r="VVY4" s="6" t="s">
        <v>87</v>
      </c>
      <c r="VVZ4" s="7" t="s">
        <v>88</v>
      </c>
      <c r="VWA4" s="6" t="s">
        <v>87</v>
      </c>
      <c r="VWB4" s="7" t="s">
        <v>88</v>
      </c>
      <c r="VWC4" s="6" t="s">
        <v>87</v>
      </c>
      <c r="VWD4" s="7" t="s">
        <v>88</v>
      </c>
      <c r="VWE4" s="6" t="s">
        <v>87</v>
      </c>
      <c r="VWF4" s="7" t="s">
        <v>88</v>
      </c>
      <c r="VWG4" s="6" t="s">
        <v>87</v>
      </c>
      <c r="VWH4" s="7" t="s">
        <v>88</v>
      </c>
      <c r="VWI4" s="6" t="s">
        <v>87</v>
      </c>
      <c r="VWJ4" s="7" t="s">
        <v>88</v>
      </c>
      <c r="VWK4" s="6" t="s">
        <v>87</v>
      </c>
      <c r="VWL4" s="7" t="s">
        <v>88</v>
      </c>
      <c r="VWM4" s="6" t="s">
        <v>87</v>
      </c>
      <c r="VWN4" s="7" t="s">
        <v>88</v>
      </c>
      <c r="VWO4" s="6" t="s">
        <v>87</v>
      </c>
      <c r="VWP4" s="7" t="s">
        <v>88</v>
      </c>
      <c r="VWQ4" s="6" t="s">
        <v>87</v>
      </c>
      <c r="VWR4" s="7" t="s">
        <v>88</v>
      </c>
      <c r="VWS4" s="6" t="s">
        <v>87</v>
      </c>
      <c r="VWT4" s="7" t="s">
        <v>88</v>
      </c>
      <c r="VWU4" s="6" t="s">
        <v>87</v>
      </c>
      <c r="VWV4" s="7" t="s">
        <v>88</v>
      </c>
      <c r="VWW4" s="6" t="s">
        <v>87</v>
      </c>
      <c r="VWX4" s="7" t="s">
        <v>88</v>
      </c>
      <c r="VWY4" s="6" t="s">
        <v>87</v>
      </c>
      <c r="VWZ4" s="7" t="s">
        <v>88</v>
      </c>
      <c r="VXA4" s="6" t="s">
        <v>87</v>
      </c>
      <c r="VXB4" s="7" t="s">
        <v>88</v>
      </c>
      <c r="VXC4" s="6" t="s">
        <v>87</v>
      </c>
      <c r="VXD4" s="7" t="s">
        <v>88</v>
      </c>
      <c r="VXE4" s="6" t="s">
        <v>87</v>
      </c>
      <c r="VXF4" s="7" t="s">
        <v>88</v>
      </c>
      <c r="VXG4" s="6" t="s">
        <v>87</v>
      </c>
      <c r="VXH4" s="7" t="s">
        <v>88</v>
      </c>
      <c r="VXI4" s="6" t="s">
        <v>87</v>
      </c>
      <c r="VXJ4" s="7" t="s">
        <v>88</v>
      </c>
      <c r="VXK4" s="6" t="s">
        <v>87</v>
      </c>
      <c r="VXL4" s="7" t="s">
        <v>88</v>
      </c>
      <c r="VXM4" s="6" t="s">
        <v>87</v>
      </c>
      <c r="VXN4" s="7" t="s">
        <v>88</v>
      </c>
      <c r="VXO4" s="6" t="s">
        <v>87</v>
      </c>
      <c r="VXP4" s="7" t="s">
        <v>88</v>
      </c>
      <c r="VXQ4" s="6" t="s">
        <v>87</v>
      </c>
      <c r="VXR4" s="7" t="s">
        <v>88</v>
      </c>
      <c r="VXS4" s="6" t="s">
        <v>87</v>
      </c>
      <c r="VXT4" s="7" t="s">
        <v>88</v>
      </c>
      <c r="VXU4" s="6" t="s">
        <v>87</v>
      </c>
      <c r="VXV4" s="7" t="s">
        <v>88</v>
      </c>
      <c r="VXW4" s="6" t="s">
        <v>87</v>
      </c>
      <c r="VXX4" s="7" t="s">
        <v>88</v>
      </c>
      <c r="VXY4" s="6" t="s">
        <v>87</v>
      </c>
      <c r="VXZ4" s="7" t="s">
        <v>88</v>
      </c>
      <c r="VYA4" s="6" t="s">
        <v>87</v>
      </c>
      <c r="VYB4" s="7" t="s">
        <v>88</v>
      </c>
      <c r="VYC4" s="6" t="s">
        <v>87</v>
      </c>
      <c r="VYD4" s="7" t="s">
        <v>88</v>
      </c>
      <c r="VYE4" s="6" t="s">
        <v>87</v>
      </c>
      <c r="VYF4" s="7" t="s">
        <v>88</v>
      </c>
      <c r="VYG4" s="6" t="s">
        <v>87</v>
      </c>
      <c r="VYH4" s="7" t="s">
        <v>88</v>
      </c>
      <c r="VYI4" s="6" t="s">
        <v>87</v>
      </c>
      <c r="VYJ4" s="7" t="s">
        <v>88</v>
      </c>
      <c r="VYK4" s="6" t="s">
        <v>87</v>
      </c>
      <c r="VYL4" s="7" t="s">
        <v>88</v>
      </c>
      <c r="VYM4" s="6" t="s">
        <v>87</v>
      </c>
      <c r="VYN4" s="7" t="s">
        <v>88</v>
      </c>
      <c r="VYO4" s="6" t="s">
        <v>87</v>
      </c>
      <c r="VYP4" s="7" t="s">
        <v>88</v>
      </c>
      <c r="VYQ4" s="6" t="s">
        <v>87</v>
      </c>
      <c r="VYR4" s="7" t="s">
        <v>88</v>
      </c>
      <c r="VYS4" s="6" t="s">
        <v>87</v>
      </c>
      <c r="VYT4" s="7" t="s">
        <v>88</v>
      </c>
      <c r="VYU4" s="6" t="s">
        <v>87</v>
      </c>
      <c r="VYV4" s="7" t="s">
        <v>88</v>
      </c>
      <c r="VYW4" s="6" t="s">
        <v>87</v>
      </c>
      <c r="VYX4" s="7" t="s">
        <v>88</v>
      </c>
      <c r="VYY4" s="6" t="s">
        <v>87</v>
      </c>
      <c r="VYZ4" s="7" t="s">
        <v>88</v>
      </c>
      <c r="VZA4" s="6" t="s">
        <v>87</v>
      </c>
      <c r="VZB4" s="7" t="s">
        <v>88</v>
      </c>
      <c r="VZC4" s="6" t="s">
        <v>87</v>
      </c>
      <c r="VZD4" s="7" t="s">
        <v>88</v>
      </c>
      <c r="VZE4" s="6" t="s">
        <v>87</v>
      </c>
      <c r="VZF4" s="7" t="s">
        <v>88</v>
      </c>
      <c r="VZG4" s="6" t="s">
        <v>87</v>
      </c>
      <c r="VZH4" s="7" t="s">
        <v>88</v>
      </c>
      <c r="VZI4" s="6" t="s">
        <v>87</v>
      </c>
      <c r="VZJ4" s="7" t="s">
        <v>88</v>
      </c>
      <c r="VZK4" s="6" t="s">
        <v>87</v>
      </c>
      <c r="VZL4" s="7" t="s">
        <v>88</v>
      </c>
      <c r="VZM4" s="6" t="s">
        <v>87</v>
      </c>
      <c r="VZN4" s="7" t="s">
        <v>88</v>
      </c>
      <c r="VZO4" s="6" t="s">
        <v>87</v>
      </c>
      <c r="VZP4" s="7" t="s">
        <v>88</v>
      </c>
      <c r="VZQ4" s="6" t="s">
        <v>87</v>
      </c>
      <c r="VZR4" s="7" t="s">
        <v>88</v>
      </c>
      <c r="VZS4" s="6" t="s">
        <v>87</v>
      </c>
      <c r="VZT4" s="7" t="s">
        <v>88</v>
      </c>
      <c r="VZU4" s="6" t="s">
        <v>87</v>
      </c>
      <c r="VZV4" s="7" t="s">
        <v>88</v>
      </c>
      <c r="VZW4" s="6" t="s">
        <v>87</v>
      </c>
      <c r="VZX4" s="7" t="s">
        <v>88</v>
      </c>
      <c r="VZY4" s="6" t="s">
        <v>87</v>
      </c>
      <c r="VZZ4" s="7" t="s">
        <v>88</v>
      </c>
      <c r="WAA4" s="6" t="s">
        <v>87</v>
      </c>
      <c r="WAB4" s="7" t="s">
        <v>88</v>
      </c>
      <c r="WAC4" s="6" t="s">
        <v>87</v>
      </c>
      <c r="WAD4" s="7" t="s">
        <v>88</v>
      </c>
      <c r="WAE4" s="6" t="s">
        <v>87</v>
      </c>
      <c r="WAF4" s="7" t="s">
        <v>88</v>
      </c>
      <c r="WAG4" s="6" t="s">
        <v>87</v>
      </c>
      <c r="WAH4" s="7" t="s">
        <v>88</v>
      </c>
      <c r="WAI4" s="6" t="s">
        <v>87</v>
      </c>
      <c r="WAJ4" s="7" t="s">
        <v>88</v>
      </c>
      <c r="WAK4" s="6" t="s">
        <v>87</v>
      </c>
      <c r="WAL4" s="7" t="s">
        <v>88</v>
      </c>
      <c r="WAM4" s="6" t="s">
        <v>87</v>
      </c>
      <c r="WAN4" s="7" t="s">
        <v>88</v>
      </c>
      <c r="WAO4" s="6" t="s">
        <v>87</v>
      </c>
      <c r="WAP4" s="7" t="s">
        <v>88</v>
      </c>
      <c r="WAQ4" s="6" t="s">
        <v>87</v>
      </c>
      <c r="WAR4" s="7" t="s">
        <v>88</v>
      </c>
      <c r="WAS4" s="6" t="s">
        <v>87</v>
      </c>
      <c r="WAT4" s="7" t="s">
        <v>88</v>
      </c>
      <c r="WAU4" s="6" t="s">
        <v>87</v>
      </c>
      <c r="WAV4" s="7" t="s">
        <v>88</v>
      </c>
      <c r="WAW4" s="6" t="s">
        <v>87</v>
      </c>
      <c r="WAX4" s="7" t="s">
        <v>88</v>
      </c>
      <c r="WAY4" s="6" t="s">
        <v>87</v>
      </c>
      <c r="WAZ4" s="7" t="s">
        <v>88</v>
      </c>
      <c r="WBA4" s="6" t="s">
        <v>87</v>
      </c>
      <c r="WBB4" s="7" t="s">
        <v>88</v>
      </c>
      <c r="WBC4" s="6" t="s">
        <v>87</v>
      </c>
      <c r="WBD4" s="7" t="s">
        <v>88</v>
      </c>
      <c r="WBE4" s="6" t="s">
        <v>87</v>
      </c>
      <c r="WBF4" s="7" t="s">
        <v>88</v>
      </c>
      <c r="WBG4" s="6" t="s">
        <v>87</v>
      </c>
      <c r="WBH4" s="7" t="s">
        <v>88</v>
      </c>
      <c r="WBI4" s="6" t="s">
        <v>87</v>
      </c>
      <c r="WBJ4" s="7" t="s">
        <v>88</v>
      </c>
      <c r="WBK4" s="6" t="s">
        <v>87</v>
      </c>
      <c r="WBL4" s="7" t="s">
        <v>88</v>
      </c>
      <c r="WBM4" s="6" t="s">
        <v>87</v>
      </c>
      <c r="WBN4" s="7" t="s">
        <v>88</v>
      </c>
      <c r="WBO4" s="6" t="s">
        <v>87</v>
      </c>
      <c r="WBP4" s="7" t="s">
        <v>88</v>
      </c>
      <c r="WBQ4" s="6" t="s">
        <v>87</v>
      </c>
      <c r="WBR4" s="7" t="s">
        <v>88</v>
      </c>
      <c r="WBS4" s="6" t="s">
        <v>87</v>
      </c>
      <c r="WBT4" s="7" t="s">
        <v>88</v>
      </c>
      <c r="WBU4" s="6" t="s">
        <v>87</v>
      </c>
      <c r="WBV4" s="7" t="s">
        <v>88</v>
      </c>
      <c r="WBW4" s="6" t="s">
        <v>87</v>
      </c>
      <c r="WBX4" s="7" t="s">
        <v>88</v>
      </c>
      <c r="WBY4" s="6" t="s">
        <v>87</v>
      </c>
      <c r="WBZ4" s="7" t="s">
        <v>88</v>
      </c>
      <c r="WCA4" s="6" t="s">
        <v>87</v>
      </c>
      <c r="WCB4" s="7" t="s">
        <v>88</v>
      </c>
      <c r="WCC4" s="6" t="s">
        <v>87</v>
      </c>
      <c r="WCD4" s="7" t="s">
        <v>88</v>
      </c>
      <c r="WCE4" s="6" t="s">
        <v>87</v>
      </c>
      <c r="WCF4" s="7" t="s">
        <v>88</v>
      </c>
      <c r="WCG4" s="6" t="s">
        <v>87</v>
      </c>
      <c r="WCH4" s="7" t="s">
        <v>88</v>
      </c>
      <c r="WCI4" s="6" t="s">
        <v>87</v>
      </c>
      <c r="WCJ4" s="7" t="s">
        <v>88</v>
      </c>
      <c r="WCK4" s="6" t="s">
        <v>87</v>
      </c>
      <c r="WCL4" s="7" t="s">
        <v>88</v>
      </c>
      <c r="WCM4" s="6" t="s">
        <v>87</v>
      </c>
      <c r="WCN4" s="7" t="s">
        <v>88</v>
      </c>
      <c r="WCO4" s="6" t="s">
        <v>87</v>
      </c>
      <c r="WCP4" s="7" t="s">
        <v>88</v>
      </c>
      <c r="WCQ4" s="6" t="s">
        <v>87</v>
      </c>
      <c r="WCR4" s="7" t="s">
        <v>88</v>
      </c>
      <c r="WCS4" s="6" t="s">
        <v>87</v>
      </c>
      <c r="WCT4" s="7" t="s">
        <v>88</v>
      </c>
      <c r="WCU4" s="6" t="s">
        <v>87</v>
      </c>
      <c r="WCV4" s="7" t="s">
        <v>88</v>
      </c>
      <c r="WCW4" s="6" t="s">
        <v>87</v>
      </c>
      <c r="WCX4" s="7" t="s">
        <v>88</v>
      </c>
      <c r="WCY4" s="6" t="s">
        <v>87</v>
      </c>
      <c r="WCZ4" s="7" t="s">
        <v>88</v>
      </c>
      <c r="WDA4" s="6" t="s">
        <v>87</v>
      </c>
      <c r="WDB4" s="7" t="s">
        <v>88</v>
      </c>
      <c r="WDC4" s="6" t="s">
        <v>87</v>
      </c>
      <c r="WDD4" s="7" t="s">
        <v>88</v>
      </c>
      <c r="WDE4" s="6" t="s">
        <v>87</v>
      </c>
      <c r="WDF4" s="7" t="s">
        <v>88</v>
      </c>
      <c r="WDG4" s="6" t="s">
        <v>87</v>
      </c>
      <c r="WDH4" s="7" t="s">
        <v>88</v>
      </c>
      <c r="WDI4" s="6" t="s">
        <v>87</v>
      </c>
      <c r="WDJ4" s="7" t="s">
        <v>88</v>
      </c>
      <c r="WDK4" s="6" t="s">
        <v>87</v>
      </c>
      <c r="WDL4" s="7" t="s">
        <v>88</v>
      </c>
      <c r="WDM4" s="6" t="s">
        <v>87</v>
      </c>
      <c r="WDN4" s="7" t="s">
        <v>88</v>
      </c>
      <c r="WDO4" s="6" t="s">
        <v>87</v>
      </c>
      <c r="WDP4" s="7" t="s">
        <v>88</v>
      </c>
      <c r="WDQ4" s="6" t="s">
        <v>87</v>
      </c>
      <c r="WDR4" s="7" t="s">
        <v>88</v>
      </c>
      <c r="WDS4" s="6" t="s">
        <v>87</v>
      </c>
      <c r="WDT4" s="7" t="s">
        <v>88</v>
      </c>
      <c r="WDU4" s="6" t="s">
        <v>87</v>
      </c>
      <c r="WDV4" s="7" t="s">
        <v>88</v>
      </c>
      <c r="WDW4" s="6" t="s">
        <v>87</v>
      </c>
      <c r="WDX4" s="7" t="s">
        <v>88</v>
      </c>
      <c r="WDY4" s="6" t="s">
        <v>87</v>
      </c>
      <c r="WDZ4" s="7" t="s">
        <v>88</v>
      </c>
      <c r="WEA4" s="6" t="s">
        <v>87</v>
      </c>
      <c r="WEB4" s="7" t="s">
        <v>88</v>
      </c>
      <c r="WEC4" s="6" t="s">
        <v>87</v>
      </c>
      <c r="WED4" s="7" t="s">
        <v>88</v>
      </c>
      <c r="WEE4" s="6" t="s">
        <v>87</v>
      </c>
      <c r="WEF4" s="7" t="s">
        <v>88</v>
      </c>
      <c r="WEG4" s="6" t="s">
        <v>87</v>
      </c>
      <c r="WEH4" s="7" t="s">
        <v>88</v>
      </c>
      <c r="WEI4" s="6" t="s">
        <v>87</v>
      </c>
      <c r="WEJ4" s="7" t="s">
        <v>88</v>
      </c>
      <c r="WEK4" s="6" t="s">
        <v>87</v>
      </c>
      <c r="WEL4" s="7" t="s">
        <v>88</v>
      </c>
      <c r="WEM4" s="6" t="s">
        <v>87</v>
      </c>
      <c r="WEN4" s="7" t="s">
        <v>88</v>
      </c>
      <c r="WEO4" s="6" t="s">
        <v>87</v>
      </c>
      <c r="WEP4" s="7" t="s">
        <v>88</v>
      </c>
      <c r="WEQ4" s="6" t="s">
        <v>87</v>
      </c>
      <c r="WER4" s="7" t="s">
        <v>88</v>
      </c>
      <c r="WES4" s="6" t="s">
        <v>87</v>
      </c>
      <c r="WET4" s="7" t="s">
        <v>88</v>
      </c>
      <c r="WEU4" s="6" t="s">
        <v>87</v>
      </c>
      <c r="WEV4" s="7" t="s">
        <v>88</v>
      </c>
      <c r="WEW4" s="6" t="s">
        <v>87</v>
      </c>
      <c r="WEX4" s="7" t="s">
        <v>88</v>
      </c>
      <c r="WEY4" s="6" t="s">
        <v>87</v>
      </c>
      <c r="WEZ4" s="7" t="s">
        <v>88</v>
      </c>
      <c r="WFA4" s="6" t="s">
        <v>87</v>
      </c>
      <c r="WFB4" s="7" t="s">
        <v>88</v>
      </c>
      <c r="WFC4" s="6" t="s">
        <v>87</v>
      </c>
      <c r="WFD4" s="7" t="s">
        <v>88</v>
      </c>
      <c r="WFE4" s="6" t="s">
        <v>87</v>
      </c>
      <c r="WFF4" s="7" t="s">
        <v>88</v>
      </c>
      <c r="WFG4" s="6" t="s">
        <v>87</v>
      </c>
      <c r="WFH4" s="7" t="s">
        <v>88</v>
      </c>
      <c r="WFI4" s="6" t="s">
        <v>87</v>
      </c>
      <c r="WFJ4" s="7" t="s">
        <v>88</v>
      </c>
      <c r="WFK4" s="6" t="s">
        <v>87</v>
      </c>
      <c r="WFL4" s="7" t="s">
        <v>88</v>
      </c>
      <c r="WFM4" s="6" t="s">
        <v>87</v>
      </c>
      <c r="WFN4" s="7" t="s">
        <v>88</v>
      </c>
      <c r="WFO4" s="6" t="s">
        <v>87</v>
      </c>
      <c r="WFP4" s="7" t="s">
        <v>88</v>
      </c>
      <c r="WFQ4" s="6" t="s">
        <v>87</v>
      </c>
      <c r="WFR4" s="7" t="s">
        <v>88</v>
      </c>
      <c r="WFS4" s="6" t="s">
        <v>87</v>
      </c>
      <c r="WFT4" s="7" t="s">
        <v>88</v>
      </c>
      <c r="WFU4" s="6" t="s">
        <v>87</v>
      </c>
      <c r="WFV4" s="7" t="s">
        <v>88</v>
      </c>
      <c r="WFW4" s="6" t="s">
        <v>87</v>
      </c>
      <c r="WFX4" s="7" t="s">
        <v>88</v>
      </c>
      <c r="WFY4" s="6" t="s">
        <v>87</v>
      </c>
      <c r="WFZ4" s="7" t="s">
        <v>88</v>
      </c>
      <c r="WGA4" s="6" t="s">
        <v>87</v>
      </c>
      <c r="WGB4" s="7" t="s">
        <v>88</v>
      </c>
      <c r="WGC4" s="6" t="s">
        <v>87</v>
      </c>
      <c r="WGD4" s="7" t="s">
        <v>88</v>
      </c>
      <c r="WGE4" s="6" t="s">
        <v>87</v>
      </c>
      <c r="WGF4" s="7" t="s">
        <v>88</v>
      </c>
      <c r="WGG4" s="6" t="s">
        <v>87</v>
      </c>
      <c r="WGH4" s="7" t="s">
        <v>88</v>
      </c>
      <c r="WGI4" s="6" t="s">
        <v>87</v>
      </c>
      <c r="WGJ4" s="7" t="s">
        <v>88</v>
      </c>
      <c r="WGK4" s="6" t="s">
        <v>87</v>
      </c>
      <c r="WGL4" s="7" t="s">
        <v>88</v>
      </c>
      <c r="WGM4" s="6" t="s">
        <v>87</v>
      </c>
      <c r="WGN4" s="7" t="s">
        <v>88</v>
      </c>
      <c r="WGO4" s="6" t="s">
        <v>87</v>
      </c>
      <c r="WGP4" s="7" t="s">
        <v>88</v>
      </c>
      <c r="WGQ4" s="6" t="s">
        <v>87</v>
      </c>
      <c r="WGR4" s="7" t="s">
        <v>88</v>
      </c>
      <c r="WGS4" s="6" t="s">
        <v>87</v>
      </c>
      <c r="WGT4" s="7" t="s">
        <v>88</v>
      </c>
      <c r="WGU4" s="6" t="s">
        <v>87</v>
      </c>
      <c r="WGV4" s="7" t="s">
        <v>88</v>
      </c>
      <c r="WGW4" s="6" t="s">
        <v>87</v>
      </c>
      <c r="WGX4" s="7" t="s">
        <v>88</v>
      </c>
      <c r="WGY4" s="6" t="s">
        <v>87</v>
      </c>
      <c r="WGZ4" s="7" t="s">
        <v>88</v>
      </c>
      <c r="WHA4" s="6" t="s">
        <v>87</v>
      </c>
      <c r="WHB4" s="7" t="s">
        <v>88</v>
      </c>
      <c r="WHC4" s="6" t="s">
        <v>87</v>
      </c>
      <c r="WHD4" s="7" t="s">
        <v>88</v>
      </c>
      <c r="WHE4" s="6" t="s">
        <v>87</v>
      </c>
      <c r="WHF4" s="7" t="s">
        <v>88</v>
      </c>
      <c r="WHG4" s="6" t="s">
        <v>87</v>
      </c>
      <c r="WHH4" s="7" t="s">
        <v>88</v>
      </c>
      <c r="WHI4" s="6" t="s">
        <v>87</v>
      </c>
      <c r="WHJ4" s="7" t="s">
        <v>88</v>
      </c>
      <c r="WHK4" s="6" t="s">
        <v>87</v>
      </c>
      <c r="WHL4" s="7" t="s">
        <v>88</v>
      </c>
      <c r="WHM4" s="6" t="s">
        <v>87</v>
      </c>
      <c r="WHN4" s="7" t="s">
        <v>88</v>
      </c>
      <c r="WHO4" s="6" t="s">
        <v>87</v>
      </c>
      <c r="WHP4" s="7" t="s">
        <v>88</v>
      </c>
      <c r="WHQ4" s="6" t="s">
        <v>87</v>
      </c>
      <c r="WHR4" s="7" t="s">
        <v>88</v>
      </c>
      <c r="WHS4" s="6" t="s">
        <v>87</v>
      </c>
      <c r="WHT4" s="7" t="s">
        <v>88</v>
      </c>
      <c r="WHU4" s="6" t="s">
        <v>87</v>
      </c>
      <c r="WHV4" s="7" t="s">
        <v>88</v>
      </c>
      <c r="WHW4" s="6" t="s">
        <v>87</v>
      </c>
      <c r="WHX4" s="7" t="s">
        <v>88</v>
      </c>
      <c r="WHY4" s="6" t="s">
        <v>87</v>
      </c>
      <c r="WHZ4" s="7" t="s">
        <v>88</v>
      </c>
      <c r="WIA4" s="6" t="s">
        <v>87</v>
      </c>
      <c r="WIB4" s="7" t="s">
        <v>88</v>
      </c>
      <c r="WIC4" s="6" t="s">
        <v>87</v>
      </c>
      <c r="WID4" s="7" t="s">
        <v>88</v>
      </c>
      <c r="WIE4" s="6" t="s">
        <v>87</v>
      </c>
      <c r="WIF4" s="7" t="s">
        <v>88</v>
      </c>
      <c r="WIG4" s="6" t="s">
        <v>87</v>
      </c>
      <c r="WIH4" s="7" t="s">
        <v>88</v>
      </c>
      <c r="WII4" s="6" t="s">
        <v>87</v>
      </c>
      <c r="WIJ4" s="7" t="s">
        <v>88</v>
      </c>
      <c r="WIK4" s="6" t="s">
        <v>87</v>
      </c>
      <c r="WIL4" s="7" t="s">
        <v>88</v>
      </c>
      <c r="WIM4" s="6" t="s">
        <v>87</v>
      </c>
      <c r="WIN4" s="7" t="s">
        <v>88</v>
      </c>
      <c r="WIO4" s="6" t="s">
        <v>87</v>
      </c>
      <c r="WIP4" s="7" t="s">
        <v>88</v>
      </c>
      <c r="WIQ4" s="6" t="s">
        <v>87</v>
      </c>
      <c r="WIR4" s="7" t="s">
        <v>88</v>
      </c>
      <c r="WIS4" s="6" t="s">
        <v>87</v>
      </c>
      <c r="WIT4" s="7" t="s">
        <v>88</v>
      </c>
      <c r="WIU4" s="6" t="s">
        <v>87</v>
      </c>
      <c r="WIV4" s="7" t="s">
        <v>88</v>
      </c>
      <c r="WIW4" s="6" t="s">
        <v>87</v>
      </c>
      <c r="WIX4" s="7" t="s">
        <v>88</v>
      </c>
      <c r="WIY4" s="6" t="s">
        <v>87</v>
      </c>
      <c r="WIZ4" s="7" t="s">
        <v>88</v>
      </c>
      <c r="WJA4" s="6" t="s">
        <v>87</v>
      </c>
      <c r="WJB4" s="7" t="s">
        <v>88</v>
      </c>
      <c r="WJC4" s="6" t="s">
        <v>87</v>
      </c>
      <c r="WJD4" s="7" t="s">
        <v>88</v>
      </c>
      <c r="WJE4" s="6" t="s">
        <v>87</v>
      </c>
      <c r="WJF4" s="7" t="s">
        <v>88</v>
      </c>
      <c r="WJG4" s="6" t="s">
        <v>87</v>
      </c>
      <c r="WJH4" s="7" t="s">
        <v>88</v>
      </c>
      <c r="WJI4" s="6" t="s">
        <v>87</v>
      </c>
      <c r="WJJ4" s="7" t="s">
        <v>88</v>
      </c>
      <c r="WJK4" s="6" t="s">
        <v>87</v>
      </c>
      <c r="WJL4" s="7" t="s">
        <v>88</v>
      </c>
      <c r="WJM4" s="6" t="s">
        <v>87</v>
      </c>
      <c r="WJN4" s="7" t="s">
        <v>88</v>
      </c>
      <c r="WJO4" s="6" t="s">
        <v>87</v>
      </c>
      <c r="WJP4" s="7" t="s">
        <v>88</v>
      </c>
      <c r="WJQ4" s="6" t="s">
        <v>87</v>
      </c>
      <c r="WJR4" s="7" t="s">
        <v>88</v>
      </c>
      <c r="WJS4" s="6" t="s">
        <v>87</v>
      </c>
      <c r="WJT4" s="7" t="s">
        <v>88</v>
      </c>
      <c r="WJU4" s="6" t="s">
        <v>87</v>
      </c>
      <c r="WJV4" s="7" t="s">
        <v>88</v>
      </c>
      <c r="WJW4" s="6" t="s">
        <v>87</v>
      </c>
      <c r="WJX4" s="7" t="s">
        <v>88</v>
      </c>
      <c r="WJY4" s="6" t="s">
        <v>87</v>
      </c>
      <c r="WJZ4" s="7" t="s">
        <v>88</v>
      </c>
      <c r="WKA4" s="6" t="s">
        <v>87</v>
      </c>
      <c r="WKB4" s="7" t="s">
        <v>88</v>
      </c>
      <c r="WKC4" s="6" t="s">
        <v>87</v>
      </c>
      <c r="WKD4" s="7" t="s">
        <v>88</v>
      </c>
      <c r="WKE4" s="6" t="s">
        <v>87</v>
      </c>
      <c r="WKF4" s="7" t="s">
        <v>88</v>
      </c>
      <c r="WKG4" s="6" t="s">
        <v>87</v>
      </c>
      <c r="WKH4" s="7" t="s">
        <v>88</v>
      </c>
      <c r="WKI4" s="6" t="s">
        <v>87</v>
      </c>
      <c r="WKJ4" s="7" t="s">
        <v>88</v>
      </c>
      <c r="WKK4" s="6" t="s">
        <v>87</v>
      </c>
      <c r="WKL4" s="7" t="s">
        <v>88</v>
      </c>
      <c r="WKM4" s="6" t="s">
        <v>87</v>
      </c>
      <c r="WKN4" s="7" t="s">
        <v>88</v>
      </c>
      <c r="WKO4" s="6" t="s">
        <v>87</v>
      </c>
      <c r="WKP4" s="7" t="s">
        <v>88</v>
      </c>
      <c r="WKQ4" s="6" t="s">
        <v>87</v>
      </c>
      <c r="WKR4" s="7" t="s">
        <v>88</v>
      </c>
      <c r="WKS4" s="6" t="s">
        <v>87</v>
      </c>
      <c r="WKT4" s="7" t="s">
        <v>88</v>
      </c>
      <c r="WKU4" s="6" t="s">
        <v>87</v>
      </c>
      <c r="WKV4" s="7" t="s">
        <v>88</v>
      </c>
      <c r="WKW4" s="6" t="s">
        <v>87</v>
      </c>
      <c r="WKX4" s="7" t="s">
        <v>88</v>
      </c>
      <c r="WKY4" s="6" t="s">
        <v>87</v>
      </c>
      <c r="WKZ4" s="7" t="s">
        <v>88</v>
      </c>
      <c r="WLA4" s="6" t="s">
        <v>87</v>
      </c>
      <c r="WLB4" s="7" t="s">
        <v>88</v>
      </c>
      <c r="WLC4" s="6" t="s">
        <v>87</v>
      </c>
      <c r="WLD4" s="7" t="s">
        <v>88</v>
      </c>
      <c r="WLE4" s="6" t="s">
        <v>87</v>
      </c>
      <c r="WLF4" s="7" t="s">
        <v>88</v>
      </c>
      <c r="WLG4" s="6" t="s">
        <v>87</v>
      </c>
      <c r="WLH4" s="7" t="s">
        <v>88</v>
      </c>
      <c r="WLI4" s="6" t="s">
        <v>87</v>
      </c>
      <c r="WLJ4" s="7" t="s">
        <v>88</v>
      </c>
      <c r="WLK4" s="6" t="s">
        <v>87</v>
      </c>
      <c r="WLL4" s="7" t="s">
        <v>88</v>
      </c>
      <c r="WLM4" s="6" t="s">
        <v>87</v>
      </c>
      <c r="WLN4" s="7" t="s">
        <v>88</v>
      </c>
      <c r="WLO4" s="6" t="s">
        <v>87</v>
      </c>
      <c r="WLP4" s="7" t="s">
        <v>88</v>
      </c>
      <c r="WLQ4" s="6" t="s">
        <v>87</v>
      </c>
      <c r="WLR4" s="7" t="s">
        <v>88</v>
      </c>
      <c r="WLS4" s="6" t="s">
        <v>87</v>
      </c>
      <c r="WLT4" s="7" t="s">
        <v>88</v>
      </c>
      <c r="WLU4" s="6" t="s">
        <v>87</v>
      </c>
      <c r="WLV4" s="7" t="s">
        <v>88</v>
      </c>
      <c r="WLW4" s="6" t="s">
        <v>87</v>
      </c>
      <c r="WLX4" s="7" t="s">
        <v>88</v>
      </c>
      <c r="WLY4" s="6" t="s">
        <v>87</v>
      </c>
      <c r="WLZ4" s="7" t="s">
        <v>88</v>
      </c>
      <c r="WMA4" s="6" t="s">
        <v>87</v>
      </c>
      <c r="WMB4" s="7" t="s">
        <v>88</v>
      </c>
      <c r="WMC4" s="6" t="s">
        <v>87</v>
      </c>
      <c r="WMD4" s="7" t="s">
        <v>88</v>
      </c>
      <c r="WME4" s="6" t="s">
        <v>87</v>
      </c>
      <c r="WMF4" s="7" t="s">
        <v>88</v>
      </c>
      <c r="WMG4" s="6" t="s">
        <v>87</v>
      </c>
      <c r="WMH4" s="7" t="s">
        <v>88</v>
      </c>
      <c r="WMI4" s="6" t="s">
        <v>87</v>
      </c>
      <c r="WMJ4" s="7" t="s">
        <v>88</v>
      </c>
      <c r="WMK4" s="6" t="s">
        <v>87</v>
      </c>
      <c r="WML4" s="7" t="s">
        <v>88</v>
      </c>
      <c r="WMM4" s="6" t="s">
        <v>87</v>
      </c>
      <c r="WMN4" s="7" t="s">
        <v>88</v>
      </c>
      <c r="WMO4" s="6" t="s">
        <v>87</v>
      </c>
      <c r="WMP4" s="7" t="s">
        <v>88</v>
      </c>
      <c r="WMQ4" s="6" t="s">
        <v>87</v>
      </c>
      <c r="WMR4" s="7" t="s">
        <v>88</v>
      </c>
      <c r="WMS4" s="6" t="s">
        <v>87</v>
      </c>
      <c r="WMT4" s="7" t="s">
        <v>88</v>
      </c>
      <c r="WMU4" s="6" t="s">
        <v>87</v>
      </c>
      <c r="WMV4" s="7" t="s">
        <v>88</v>
      </c>
      <c r="WMW4" s="6" t="s">
        <v>87</v>
      </c>
      <c r="WMX4" s="7" t="s">
        <v>88</v>
      </c>
      <c r="WMY4" s="6" t="s">
        <v>87</v>
      </c>
      <c r="WMZ4" s="7" t="s">
        <v>88</v>
      </c>
      <c r="WNA4" s="6" t="s">
        <v>87</v>
      </c>
      <c r="WNB4" s="7" t="s">
        <v>88</v>
      </c>
      <c r="WNC4" s="6" t="s">
        <v>87</v>
      </c>
      <c r="WND4" s="7" t="s">
        <v>88</v>
      </c>
      <c r="WNE4" s="6" t="s">
        <v>87</v>
      </c>
      <c r="WNF4" s="7" t="s">
        <v>88</v>
      </c>
      <c r="WNG4" s="6" t="s">
        <v>87</v>
      </c>
      <c r="WNH4" s="7" t="s">
        <v>88</v>
      </c>
      <c r="WNI4" s="6" t="s">
        <v>87</v>
      </c>
      <c r="WNJ4" s="7" t="s">
        <v>88</v>
      </c>
      <c r="WNK4" s="6" t="s">
        <v>87</v>
      </c>
      <c r="WNL4" s="7" t="s">
        <v>88</v>
      </c>
      <c r="WNM4" s="6" t="s">
        <v>87</v>
      </c>
      <c r="WNN4" s="7" t="s">
        <v>88</v>
      </c>
      <c r="WNO4" s="6" t="s">
        <v>87</v>
      </c>
      <c r="WNP4" s="7" t="s">
        <v>88</v>
      </c>
      <c r="WNQ4" s="6" t="s">
        <v>87</v>
      </c>
      <c r="WNR4" s="7" t="s">
        <v>88</v>
      </c>
      <c r="WNS4" s="6" t="s">
        <v>87</v>
      </c>
      <c r="WNT4" s="7" t="s">
        <v>88</v>
      </c>
      <c r="WNU4" s="6" t="s">
        <v>87</v>
      </c>
      <c r="WNV4" s="7" t="s">
        <v>88</v>
      </c>
      <c r="WNW4" s="6" t="s">
        <v>87</v>
      </c>
      <c r="WNX4" s="7" t="s">
        <v>88</v>
      </c>
      <c r="WNY4" s="6" t="s">
        <v>87</v>
      </c>
      <c r="WNZ4" s="7" t="s">
        <v>88</v>
      </c>
      <c r="WOA4" s="6" t="s">
        <v>87</v>
      </c>
      <c r="WOB4" s="7" t="s">
        <v>88</v>
      </c>
      <c r="WOC4" s="6" t="s">
        <v>87</v>
      </c>
      <c r="WOD4" s="7" t="s">
        <v>88</v>
      </c>
      <c r="WOE4" s="6" t="s">
        <v>87</v>
      </c>
      <c r="WOF4" s="7" t="s">
        <v>88</v>
      </c>
      <c r="WOG4" s="6" t="s">
        <v>87</v>
      </c>
      <c r="WOH4" s="7" t="s">
        <v>88</v>
      </c>
      <c r="WOI4" s="6" t="s">
        <v>87</v>
      </c>
      <c r="WOJ4" s="7" t="s">
        <v>88</v>
      </c>
      <c r="WOK4" s="6" t="s">
        <v>87</v>
      </c>
      <c r="WOL4" s="7" t="s">
        <v>88</v>
      </c>
      <c r="WOM4" s="6" t="s">
        <v>87</v>
      </c>
      <c r="WON4" s="7" t="s">
        <v>88</v>
      </c>
      <c r="WOO4" s="6" t="s">
        <v>87</v>
      </c>
      <c r="WOP4" s="7" t="s">
        <v>88</v>
      </c>
      <c r="WOQ4" s="6" t="s">
        <v>87</v>
      </c>
      <c r="WOR4" s="7" t="s">
        <v>88</v>
      </c>
      <c r="WOS4" s="6" t="s">
        <v>87</v>
      </c>
      <c r="WOT4" s="7" t="s">
        <v>88</v>
      </c>
      <c r="WOU4" s="6" t="s">
        <v>87</v>
      </c>
      <c r="WOV4" s="7" t="s">
        <v>88</v>
      </c>
      <c r="WOW4" s="6" t="s">
        <v>87</v>
      </c>
      <c r="WOX4" s="7" t="s">
        <v>88</v>
      </c>
      <c r="WOY4" s="6" t="s">
        <v>87</v>
      </c>
      <c r="WOZ4" s="7" t="s">
        <v>88</v>
      </c>
      <c r="WPA4" s="6" t="s">
        <v>87</v>
      </c>
      <c r="WPB4" s="7" t="s">
        <v>88</v>
      </c>
      <c r="WPC4" s="6" t="s">
        <v>87</v>
      </c>
      <c r="WPD4" s="7" t="s">
        <v>88</v>
      </c>
      <c r="WPE4" s="6" t="s">
        <v>87</v>
      </c>
      <c r="WPF4" s="7" t="s">
        <v>88</v>
      </c>
      <c r="WPG4" s="6" t="s">
        <v>87</v>
      </c>
      <c r="WPH4" s="7" t="s">
        <v>88</v>
      </c>
      <c r="WPI4" s="6" t="s">
        <v>87</v>
      </c>
      <c r="WPJ4" s="7" t="s">
        <v>88</v>
      </c>
      <c r="WPK4" s="6" t="s">
        <v>87</v>
      </c>
      <c r="WPL4" s="7" t="s">
        <v>88</v>
      </c>
      <c r="WPM4" s="6" t="s">
        <v>87</v>
      </c>
      <c r="WPN4" s="7" t="s">
        <v>88</v>
      </c>
      <c r="WPO4" s="6" t="s">
        <v>87</v>
      </c>
      <c r="WPP4" s="7" t="s">
        <v>88</v>
      </c>
      <c r="WPQ4" s="6" t="s">
        <v>87</v>
      </c>
      <c r="WPR4" s="7" t="s">
        <v>88</v>
      </c>
      <c r="WPS4" s="6" t="s">
        <v>87</v>
      </c>
      <c r="WPT4" s="7" t="s">
        <v>88</v>
      </c>
      <c r="WPU4" s="6" t="s">
        <v>87</v>
      </c>
      <c r="WPV4" s="7" t="s">
        <v>88</v>
      </c>
      <c r="WPW4" s="6" t="s">
        <v>87</v>
      </c>
      <c r="WPX4" s="7" t="s">
        <v>88</v>
      </c>
      <c r="WPY4" s="6" t="s">
        <v>87</v>
      </c>
      <c r="WPZ4" s="7" t="s">
        <v>88</v>
      </c>
      <c r="WQA4" s="6" t="s">
        <v>87</v>
      </c>
      <c r="WQB4" s="7" t="s">
        <v>88</v>
      </c>
      <c r="WQC4" s="6" t="s">
        <v>87</v>
      </c>
      <c r="WQD4" s="7" t="s">
        <v>88</v>
      </c>
      <c r="WQE4" s="6" t="s">
        <v>87</v>
      </c>
      <c r="WQF4" s="7" t="s">
        <v>88</v>
      </c>
      <c r="WQG4" s="6" t="s">
        <v>87</v>
      </c>
      <c r="WQH4" s="7" t="s">
        <v>88</v>
      </c>
      <c r="WQI4" s="6" t="s">
        <v>87</v>
      </c>
      <c r="WQJ4" s="7" t="s">
        <v>88</v>
      </c>
      <c r="WQK4" s="6" t="s">
        <v>87</v>
      </c>
      <c r="WQL4" s="7" t="s">
        <v>88</v>
      </c>
      <c r="WQM4" s="6" t="s">
        <v>87</v>
      </c>
      <c r="WQN4" s="7" t="s">
        <v>88</v>
      </c>
      <c r="WQO4" s="6" t="s">
        <v>87</v>
      </c>
      <c r="WQP4" s="7" t="s">
        <v>88</v>
      </c>
      <c r="WQQ4" s="6" t="s">
        <v>87</v>
      </c>
      <c r="WQR4" s="7" t="s">
        <v>88</v>
      </c>
      <c r="WQS4" s="6" t="s">
        <v>87</v>
      </c>
      <c r="WQT4" s="7" t="s">
        <v>88</v>
      </c>
      <c r="WQU4" s="6" t="s">
        <v>87</v>
      </c>
      <c r="WQV4" s="7" t="s">
        <v>88</v>
      </c>
      <c r="WQW4" s="6" t="s">
        <v>87</v>
      </c>
      <c r="WQX4" s="7" t="s">
        <v>88</v>
      </c>
      <c r="WQY4" s="6" t="s">
        <v>87</v>
      </c>
      <c r="WQZ4" s="7" t="s">
        <v>88</v>
      </c>
      <c r="WRA4" s="6" t="s">
        <v>87</v>
      </c>
      <c r="WRB4" s="7" t="s">
        <v>88</v>
      </c>
      <c r="WRC4" s="6" t="s">
        <v>87</v>
      </c>
      <c r="WRD4" s="7" t="s">
        <v>88</v>
      </c>
      <c r="WRE4" s="6" t="s">
        <v>87</v>
      </c>
      <c r="WRF4" s="7" t="s">
        <v>88</v>
      </c>
      <c r="WRG4" s="6" t="s">
        <v>87</v>
      </c>
      <c r="WRH4" s="7" t="s">
        <v>88</v>
      </c>
      <c r="WRI4" s="6" t="s">
        <v>87</v>
      </c>
      <c r="WRJ4" s="7" t="s">
        <v>88</v>
      </c>
      <c r="WRK4" s="6" t="s">
        <v>87</v>
      </c>
      <c r="WRL4" s="7" t="s">
        <v>88</v>
      </c>
      <c r="WRM4" s="6" t="s">
        <v>87</v>
      </c>
      <c r="WRN4" s="7" t="s">
        <v>88</v>
      </c>
      <c r="WRO4" s="6" t="s">
        <v>87</v>
      </c>
      <c r="WRP4" s="7" t="s">
        <v>88</v>
      </c>
      <c r="WRQ4" s="6" t="s">
        <v>87</v>
      </c>
      <c r="WRR4" s="7" t="s">
        <v>88</v>
      </c>
      <c r="WRS4" s="6" t="s">
        <v>87</v>
      </c>
      <c r="WRT4" s="7" t="s">
        <v>88</v>
      </c>
      <c r="WRU4" s="6" t="s">
        <v>87</v>
      </c>
      <c r="WRV4" s="7" t="s">
        <v>88</v>
      </c>
      <c r="WRW4" s="6" t="s">
        <v>87</v>
      </c>
      <c r="WRX4" s="7" t="s">
        <v>88</v>
      </c>
      <c r="WRY4" s="6" t="s">
        <v>87</v>
      </c>
      <c r="WRZ4" s="7" t="s">
        <v>88</v>
      </c>
      <c r="WSA4" s="6" t="s">
        <v>87</v>
      </c>
      <c r="WSB4" s="7" t="s">
        <v>88</v>
      </c>
      <c r="WSC4" s="6" t="s">
        <v>87</v>
      </c>
      <c r="WSD4" s="7" t="s">
        <v>88</v>
      </c>
      <c r="WSE4" s="6" t="s">
        <v>87</v>
      </c>
      <c r="WSF4" s="7" t="s">
        <v>88</v>
      </c>
      <c r="WSG4" s="6" t="s">
        <v>87</v>
      </c>
      <c r="WSH4" s="7" t="s">
        <v>88</v>
      </c>
      <c r="WSI4" s="6" t="s">
        <v>87</v>
      </c>
      <c r="WSJ4" s="7" t="s">
        <v>88</v>
      </c>
      <c r="WSK4" s="6" t="s">
        <v>87</v>
      </c>
      <c r="WSL4" s="7" t="s">
        <v>88</v>
      </c>
      <c r="WSM4" s="6" t="s">
        <v>87</v>
      </c>
      <c r="WSN4" s="7" t="s">
        <v>88</v>
      </c>
      <c r="WSO4" s="6" t="s">
        <v>87</v>
      </c>
      <c r="WSP4" s="7" t="s">
        <v>88</v>
      </c>
      <c r="WSQ4" s="6" t="s">
        <v>87</v>
      </c>
      <c r="WSR4" s="7" t="s">
        <v>88</v>
      </c>
      <c r="WSS4" s="6" t="s">
        <v>87</v>
      </c>
      <c r="WST4" s="7" t="s">
        <v>88</v>
      </c>
      <c r="WSU4" s="6" t="s">
        <v>87</v>
      </c>
      <c r="WSV4" s="7" t="s">
        <v>88</v>
      </c>
      <c r="WSW4" s="6" t="s">
        <v>87</v>
      </c>
      <c r="WSX4" s="7" t="s">
        <v>88</v>
      </c>
      <c r="WSY4" s="6" t="s">
        <v>87</v>
      </c>
      <c r="WSZ4" s="7" t="s">
        <v>88</v>
      </c>
      <c r="WTA4" s="6" t="s">
        <v>87</v>
      </c>
      <c r="WTB4" s="7" t="s">
        <v>88</v>
      </c>
      <c r="WTC4" s="6" t="s">
        <v>87</v>
      </c>
      <c r="WTD4" s="7" t="s">
        <v>88</v>
      </c>
      <c r="WTE4" s="6" t="s">
        <v>87</v>
      </c>
      <c r="WTF4" s="7" t="s">
        <v>88</v>
      </c>
      <c r="WTG4" s="6" t="s">
        <v>87</v>
      </c>
      <c r="WTH4" s="7" t="s">
        <v>88</v>
      </c>
      <c r="WTI4" s="6" t="s">
        <v>87</v>
      </c>
      <c r="WTJ4" s="7" t="s">
        <v>88</v>
      </c>
      <c r="WTK4" s="6" t="s">
        <v>87</v>
      </c>
      <c r="WTL4" s="7" t="s">
        <v>88</v>
      </c>
      <c r="WTM4" s="6" t="s">
        <v>87</v>
      </c>
      <c r="WTN4" s="7" t="s">
        <v>88</v>
      </c>
      <c r="WTO4" s="6" t="s">
        <v>87</v>
      </c>
      <c r="WTP4" s="7" t="s">
        <v>88</v>
      </c>
      <c r="WTQ4" s="6" t="s">
        <v>87</v>
      </c>
      <c r="WTR4" s="7" t="s">
        <v>88</v>
      </c>
      <c r="WTS4" s="6" t="s">
        <v>87</v>
      </c>
      <c r="WTT4" s="7" t="s">
        <v>88</v>
      </c>
      <c r="WTU4" s="6" t="s">
        <v>87</v>
      </c>
      <c r="WTV4" s="7" t="s">
        <v>88</v>
      </c>
      <c r="WTW4" s="6" t="s">
        <v>87</v>
      </c>
      <c r="WTX4" s="7" t="s">
        <v>88</v>
      </c>
      <c r="WTY4" s="6" t="s">
        <v>87</v>
      </c>
      <c r="WTZ4" s="7" t="s">
        <v>88</v>
      </c>
      <c r="WUA4" s="6" t="s">
        <v>87</v>
      </c>
      <c r="WUB4" s="7" t="s">
        <v>88</v>
      </c>
      <c r="WUC4" s="6" t="s">
        <v>87</v>
      </c>
      <c r="WUD4" s="7" t="s">
        <v>88</v>
      </c>
      <c r="WUE4" s="6" t="s">
        <v>87</v>
      </c>
      <c r="WUF4" s="7" t="s">
        <v>88</v>
      </c>
      <c r="WUG4" s="6" t="s">
        <v>87</v>
      </c>
      <c r="WUH4" s="7" t="s">
        <v>88</v>
      </c>
      <c r="WUI4" s="6" t="s">
        <v>87</v>
      </c>
      <c r="WUJ4" s="7" t="s">
        <v>88</v>
      </c>
      <c r="WUK4" s="6" t="s">
        <v>87</v>
      </c>
      <c r="WUL4" s="7" t="s">
        <v>88</v>
      </c>
      <c r="WUM4" s="6" t="s">
        <v>87</v>
      </c>
      <c r="WUN4" s="7" t="s">
        <v>88</v>
      </c>
      <c r="WUO4" s="6" t="s">
        <v>87</v>
      </c>
      <c r="WUP4" s="7" t="s">
        <v>88</v>
      </c>
      <c r="WUQ4" s="6" t="s">
        <v>87</v>
      </c>
      <c r="WUR4" s="7" t="s">
        <v>88</v>
      </c>
      <c r="WUS4" s="6" t="s">
        <v>87</v>
      </c>
      <c r="WUT4" s="7" t="s">
        <v>88</v>
      </c>
      <c r="WUU4" s="6" t="s">
        <v>87</v>
      </c>
      <c r="WUV4" s="7" t="s">
        <v>88</v>
      </c>
      <c r="WUW4" s="6" t="s">
        <v>87</v>
      </c>
      <c r="WUX4" s="7" t="s">
        <v>88</v>
      </c>
      <c r="WUY4" s="6" t="s">
        <v>87</v>
      </c>
      <c r="WUZ4" s="7" t="s">
        <v>88</v>
      </c>
      <c r="WVA4" s="6" t="s">
        <v>87</v>
      </c>
      <c r="WVB4" s="7" t="s">
        <v>88</v>
      </c>
      <c r="WVC4" s="6" t="s">
        <v>87</v>
      </c>
      <c r="WVD4" s="7" t="s">
        <v>88</v>
      </c>
      <c r="WVE4" s="6" t="s">
        <v>87</v>
      </c>
      <c r="WVF4" s="7" t="s">
        <v>88</v>
      </c>
      <c r="WVG4" s="6" t="s">
        <v>87</v>
      </c>
      <c r="WVH4" s="7" t="s">
        <v>88</v>
      </c>
      <c r="WVI4" s="6" t="s">
        <v>87</v>
      </c>
      <c r="WVJ4" s="7" t="s">
        <v>88</v>
      </c>
      <c r="WVK4" s="6" t="s">
        <v>87</v>
      </c>
      <c r="WVL4" s="7" t="s">
        <v>88</v>
      </c>
      <c r="WVM4" s="6" t="s">
        <v>87</v>
      </c>
      <c r="WVN4" s="7" t="s">
        <v>88</v>
      </c>
      <c r="WVO4" s="6" t="s">
        <v>87</v>
      </c>
      <c r="WVP4" s="7" t="s">
        <v>88</v>
      </c>
      <c r="WVQ4" s="6" t="s">
        <v>87</v>
      </c>
      <c r="WVR4" s="7" t="s">
        <v>88</v>
      </c>
      <c r="WVS4" s="6" t="s">
        <v>87</v>
      </c>
      <c r="WVT4" s="7" t="s">
        <v>88</v>
      </c>
      <c r="WVU4" s="6" t="s">
        <v>87</v>
      </c>
      <c r="WVV4" s="7" t="s">
        <v>88</v>
      </c>
      <c r="WVW4" s="6" t="s">
        <v>87</v>
      </c>
      <c r="WVX4" s="7" t="s">
        <v>88</v>
      </c>
      <c r="WVY4" s="6" t="s">
        <v>87</v>
      </c>
      <c r="WVZ4" s="7" t="s">
        <v>88</v>
      </c>
      <c r="WWA4" s="6" t="s">
        <v>87</v>
      </c>
      <c r="WWB4" s="7" t="s">
        <v>88</v>
      </c>
      <c r="WWC4" s="6" t="s">
        <v>87</v>
      </c>
      <c r="WWD4" s="7" t="s">
        <v>88</v>
      </c>
      <c r="WWE4" s="6" t="s">
        <v>87</v>
      </c>
      <c r="WWF4" s="7" t="s">
        <v>88</v>
      </c>
      <c r="WWG4" s="6" t="s">
        <v>87</v>
      </c>
      <c r="WWH4" s="7" t="s">
        <v>88</v>
      </c>
      <c r="WWI4" s="6" t="s">
        <v>87</v>
      </c>
      <c r="WWJ4" s="7" t="s">
        <v>88</v>
      </c>
      <c r="WWK4" s="6" t="s">
        <v>87</v>
      </c>
      <c r="WWL4" s="7" t="s">
        <v>88</v>
      </c>
      <c r="WWM4" s="6" t="s">
        <v>87</v>
      </c>
      <c r="WWN4" s="7" t="s">
        <v>88</v>
      </c>
      <c r="WWO4" s="6" t="s">
        <v>87</v>
      </c>
      <c r="WWP4" s="7" t="s">
        <v>88</v>
      </c>
      <c r="WWQ4" s="6" t="s">
        <v>87</v>
      </c>
      <c r="WWR4" s="7" t="s">
        <v>88</v>
      </c>
      <c r="WWS4" s="6" t="s">
        <v>87</v>
      </c>
      <c r="WWT4" s="7" t="s">
        <v>88</v>
      </c>
      <c r="WWU4" s="6" t="s">
        <v>87</v>
      </c>
      <c r="WWV4" s="7" t="s">
        <v>88</v>
      </c>
      <c r="WWW4" s="6" t="s">
        <v>87</v>
      </c>
      <c r="WWX4" s="7" t="s">
        <v>88</v>
      </c>
      <c r="WWY4" s="6" t="s">
        <v>87</v>
      </c>
      <c r="WWZ4" s="7" t="s">
        <v>88</v>
      </c>
      <c r="WXA4" s="6" t="s">
        <v>87</v>
      </c>
      <c r="WXB4" s="7" t="s">
        <v>88</v>
      </c>
      <c r="WXC4" s="6" t="s">
        <v>87</v>
      </c>
      <c r="WXD4" s="7" t="s">
        <v>88</v>
      </c>
      <c r="WXE4" s="6" t="s">
        <v>87</v>
      </c>
      <c r="WXF4" s="7" t="s">
        <v>88</v>
      </c>
      <c r="WXG4" s="6" t="s">
        <v>87</v>
      </c>
      <c r="WXH4" s="7" t="s">
        <v>88</v>
      </c>
      <c r="WXI4" s="6" t="s">
        <v>87</v>
      </c>
      <c r="WXJ4" s="7" t="s">
        <v>88</v>
      </c>
      <c r="WXK4" s="6" t="s">
        <v>87</v>
      </c>
      <c r="WXL4" s="7" t="s">
        <v>88</v>
      </c>
      <c r="WXM4" s="6" t="s">
        <v>87</v>
      </c>
      <c r="WXN4" s="7" t="s">
        <v>88</v>
      </c>
      <c r="WXO4" s="6" t="s">
        <v>87</v>
      </c>
      <c r="WXP4" s="7" t="s">
        <v>88</v>
      </c>
      <c r="WXQ4" s="6" t="s">
        <v>87</v>
      </c>
      <c r="WXR4" s="7" t="s">
        <v>88</v>
      </c>
      <c r="WXS4" s="6" t="s">
        <v>87</v>
      </c>
      <c r="WXT4" s="7" t="s">
        <v>88</v>
      </c>
      <c r="WXU4" s="6" t="s">
        <v>87</v>
      </c>
      <c r="WXV4" s="7" t="s">
        <v>88</v>
      </c>
      <c r="WXW4" s="6" t="s">
        <v>87</v>
      </c>
      <c r="WXX4" s="7" t="s">
        <v>88</v>
      </c>
      <c r="WXY4" s="6" t="s">
        <v>87</v>
      </c>
      <c r="WXZ4" s="7" t="s">
        <v>88</v>
      </c>
      <c r="WYA4" s="6" t="s">
        <v>87</v>
      </c>
      <c r="WYB4" s="7" t="s">
        <v>88</v>
      </c>
      <c r="WYC4" s="6" t="s">
        <v>87</v>
      </c>
      <c r="WYD4" s="7" t="s">
        <v>88</v>
      </c>
      <c r="WYE4" s="6" t="s">
        <v>87</v>
      </c>
      <c r="WYF4" s="7" t="s">
        <v>88</v>
      </c>
      <c r="WYG4" s="6" t="s">
        <v>87</v>
      </c>
      <c r="WYH4" s="7" t="s">
        <v>88</v>
      </c>
      <c r="WYI4" s="6" t="s">
        <v>87</v>
      </c>
      <c r="WYJ4" s="7" t="s">
        <v>88</v>
      </c>
      <c r="WYK4" s="6" t="s">
        <v>87</v>
      </c>
      <c r="WYL4" s="7" t="s">
        <v>88</v>
      </c>
      <c r="WYM4" s="6" t="s">
        <v>87</v>
      </c>
      <c r="WYN4" s="7" t="s">
        <v>88</v>
      </c>
      <c r="WYO4" s="6" t="s">
        <v>87</v>
      </c>
      <c r="WYP4" s="7" t="s">
        <v>88</v>
      </c>
      <c r="WYQ4" s="6" t="s">
        <v>87</v>
      </c>
      <c r="WYR4" s="7" t="s">
        <v>88</v>
      </c>
      <c r="WYS4" s="6" t="s">
        <v>87</v>
      </c>
      <c r="WYT4" s="7" t="s">
        <v>88</v>
      </c>
      <c r="WYU4" s="6" t="s">
        <v>87</v>
      </c>
      <c r="WYV4" s="7" t="s">
        <v>88</v>
      </c>
      <c r="WYW4" s="6" t="s">
        <v>87</v>
      </c>
      <c r="WYX4" s="7" t="s">
        <v>88</v>
      </c>
      <c r="WYY4" s="6" t="s">
        <v>87</v>
      </c>
      <c r="WYZ4" s="7" t="s">
        <v>88</v>
      </c>
      <c r="WZA4" s="6" t="s">
        <v>87</v>
      </c>
      <c r="WZB4" s="7" t="s">
        <v>88</v>
      </c>
      <c r="WZC4" s="6" t="s">
        <v>87</v>
      </c>
      <c r="WZD4" s="7" t="s">
        <v>88</v>
      </c>
      <c r="WZE4" s="6" t="s">
        <v>87</v>
      </c>
      <c r="WZF4" s="7" t="s">
        <v>88</v>
      </c>
      <c r="WZG4" s="6" t="s">
        <v>87</v>
      </c>
      <c r="WZH4" s="7" t="s">
        <v>88</v>
      </c>
      <c r="WZI4" s="6" t="s">
        <v>87</v>
      </c>
      <c r="WZJ4" s="7" t="s">
        <v>88</v>
      </c>
      <c r="WZK4" s="6" t="s">
        <v>87</v>
      </c>
      <c r="WZL4" s="7" t="s">
        <v>88</v>
      </c>
      <c r="WZM4" s="6" t="s">
        <v>87</v>
      </c>
      <c r="WZN4" s="7" t="s">
        <v>88</v>
      </c>
      <c r="WZO4" s="6" t="s">
        <v>87</v>
      </c>
      <c r="WZP4" s="7" t="s">
        <v>88</v>
      </c>
      <c r="WZQ4" s="6" t="s">
        <v>87</v>
      </c>
      <c r="WZR4" s="7" t="s">
        <v>88</v>
      </c>
      <c r="WZS4" s="6" t="s">
        <v>87</v>
      </c>
      <c r="WZT4" s="7" t="s">
        <v>88</v>
      </c>
      <c r="WZU4" s="6" t="s">
        <v>87</v>
      </c>
      <c r="WZV4" s="7" t="s">
        <v>88</v>
      </c>
      <c r="WZW4" s="6" t="s">
        <v>87</v>
      </c>
      <c r="WZX4" s="7" t="s">
        <v>88</v>
      </c>
      <c r="WZY4" s="6" t="s">
        <v>87</v>
      </c>
      <c r="WZZ4" s="7" t="s">
        <v>88</v>
      </c>
      <c r="XAA4" s="6" t="s">
        <v>87</v>
      </c>
      <c r="XAB4" s="7" t="s">
        <v>88</v>
      </c>
      <c r="XAC4" s="6" t="s">
        <v>87</v>
      </c>
      <c r="XAD4" s="7" t="s">
        <v>88</v>
      </c>
      <c r="XAE4" s="6" t="s">
        <v>87</v>
      </c>
      <c r="XAF4" s="7" t="s">
        <v>88</v>
      </c>
      <c r="XAG4" s="6" t="s">
        <v>87</v>
      </c>
      <c r="XAH4" s="7" t="s">
        <v>88</v>
      </c>
      <c r="XAI4" s="6" t="s">
        <v>87</v>
      </c>
      <c r="XAJ4" s="7" t="s">
        <v>88</v>
      </c>
      <c r="XAK4" s="6" t="s">
        <v>87</v>
      </c>
      <c r="XAL4" s="7" t="s">
        <v>88</v>
      </c>
      <c r="XAM4" s="6" t="s">
        <v>87</v>
      </c>
      <c r="XAN4" s="7" t="s">
        <v>88</v>
      </c>
      <c r="XAO4" s="6" t="s">
        <v>87</v>
      </c>
      <c r="XAP4" s="7" t="s">
        <v>88</v>
      </c>
      <c r="XAQ4" s="6" t="s">
        <v>87</v>
      </c>
      <c r="XAR4" s="7" t="s">
        <v>88</v>
      </c>
      <c r="XAS4" s="6" t="s">
        <v>87</v>
      </c>
      <c r="XAT4" s="7" t="s">
        <v>88</v>
      </c>
      <c r="XAU4" s="6" t="s">
        <v>87</v>
      </c>
      <c r="XAV4" s="7" t="s">
        <v>88</v>
      </c>
      <c r="XAW4" s="6" t="s">
        <v>87</v>
      </c>
      <c r="XAX4" s="7" t="s">
        <v>88</v>
      </c>
      <c r="XAY4" s="6" t="s">
        <v>87</v>
      </c>
      <c r="XAZ4" s="7" t="s">
        <v>88</v>
      </c>
      <c r="XBA4" s="6" t="s">
        <v>87</v>
      </c>
      <c r="XBB4" s="7" t="s">
        <v>88</v>
      </c>
      <c r="XBC4" s="6" t="s">
        <v>87</v>
      </c>
      <c r="XBD4" s="7" t="s">
        <v>88</v>
      </c>
      <c r="XBE4" s="6" t="s">
        <v>87</v>
      </c>
      <c r="XBF4" s="7" t="s">
        <v>88</v>
      </c>
      <c r="XBG4" s="6" t="s">
        <v>87</v>
      </c>
      <c r="XBH4" s="7" t="s">
        <v>88</v>
      </c>
      <c r="XBI4" s="6" t="s">
        <v>87</v>
      </c>
      <c r="XBJ4" s="7" t="s">
        <v>88</v>
      </c>
      <c r="XBK4" s="6" t="s">
        <v>87</v>
      </c>
      <c r="XBL4" s="7" t="s">
        <v>88</v>
      </c>
      <c r="XBM4" s="6" t="s">
        <v>87</v>
      </c>
      <c r="XBN4" s="7" t="s">
        <v>88</v>
      </c>
      <c r="XBO4" s="6" t="s">
        <v>87</v>
      </c>
      <c r="XBP4" s="7" t="s">
        <v>88</v>
      </c>
      <c r="XBQ4" s="6" t="s">
        <v>87</v>
      </c>
      <c r="XBR4" s="7" t="s">
        <v>88</v>
      </c>
      <c r="XBS4" s="6" t="s">
        <v>87</v>
      </c>
      <c r="XBT4" s="7" t="s">
        <v>88</v>
      </c>
      <c r="XBU4" s="6" t="s">
        <v>87</v>
      </c>
      <c r="XBV4" s="7" t="s">
        <v>88</v>
      </c>
      <c r="XBW4" s="6" t="s">
        <v>87</v>
      </c>
      <c r="XBX4" s="7" t="s">
        <v>88</v>
      </c>
      <c r="XBY4" s="6" t="s">
        <v>87</v>
      </c>
      <c r="XBZ4" s="7" t="s">
        <v>88</v>
      </c>
      <c r="XCA4" s="6" t="s">
        <v>87</v>
      </c>
      <c r="XCB4" s="7" t="s">
        <v>88</v>
      </c>
      <c r="XCC4" s="6" t="s">
        <v>87</v>
      </c>
      <c r="XCD4" s="7" t="s">
        <v>88</v>
      </c>
      <c r="XCE4" s="6" t="s">
        <v>87</v>
      </c>
      <c r="XCF4" s="7" t="s">
        <v>88</v>
      </c>
      <c r="XCG4" s="6" t="s">
        <v>87</v>
      </c>
      <c r="XCH4" s="7" t="s">
        <v>88</v>
      </c>
      <c r="XCI4" s="6" t="s">
        <v>87</v>
      </c>
      <c r="XCJ4" s="7" t="s">
        <v>88</v>
      </c>
      <c r="XCK4" s="6" t="s">
        <v>87</v>
      </c>
      <c r="XCL4" s="7" t="s">
        <v>88</v>
      </c>
      <c r="XCM4" s="6" t="s">
        <v>87</v>
      </c>
      <c r="XCN4" s="7" t="s">
        <v>88</v>
      </c>
      <c r="XCO4" s="6" t="s">
        <v>87</v>
      </c>
      <c r="XCP4" s="7" t="s">
        <v>88</v>
      </c>
      <c r="XCQ4" s="6" t="s">
        <v>87</v>
      </c>
      <c r="XCR4" s="7" t="s">
        <v>88</v>
      </c>
      <c r="XCS4" s="6" t="s">
        <v>87</v>
      </c>
      <c r="XCT4" s="7" t="s">
        <v>88</v>
      </c>
      <c r="XCU4" s="6" t="s">
        <v>87</v>
      </c>
      <c r="XCV4" s="7" t="s">
        <v>88</v>
      </c>
      <c r="XCW4" s="6" t="s">
        <v>87</v>
      </c>
      <c r="XCX4" s="7" t="s">
        <v>88</v>
      </c>
      <c r="XCY4" s="6" t="s">
        <v>87</v>
      </c>
      <c r="XCZ4" s="7" t="s">
        <v>88</v>
      </c>
      <c r="XDA4" s="6" t="s">
        <v>87</v>
      </c>
      <c r="XDB4" s="7" t="s">
        <v>88</v>
      </c>
      <c r="XDC4" s="6" t="s">
        <v>87</v>
      </c>
      <c r="XDD4" s="7" t="s">
        <v>88</v>
      </c>
      <c r="XDE4" s="6" t="s">
        <v>87</v>
      </c>
      <c r="XDF4" s="7" t="s">
        <v>88</v>
      </c>
      <c r="XDG4" s="6" t="s">
        <v>87</v>
      </c>
      <c r="XDH4" s="7" t="s">
        <v>88</v>
      </c>
      <c r="XDI4" s="6" t="s">
        <v>87</v>
      </c>
      <c r="XDJ4" s="7" t="s">
        <v>88</v>
      </c>
      <c r="XDK4" s="6" t="s">
        <v>87</v>
      </c>
      <c r="XDL4" s="7" t="s">
        <v>88</v>
      </c>
      <c r="XDM4" s="6" t="s">
        <v>87</v>
      </c>
      <c r="XDN4" s="7" t="s">
        <v>88</v>
      </c>
      <c r="XDO4" s="6" t="s">
        <v>87</v>
      </c>
      <c r="XDP4" s="7" t="s">
        <v>88</v>
      </c>
      <c r="XDQ4" s="6" t="s">
        <v>87</v>
      </c>
      <c r="XDR4" s="7" t="s">
        <v>88</v>
      </c>
      <c r="XDS4" s="6" t="s">
        <v>87</v>
      </c>
      <c r="XDT4" s="7" t="s">
        <v>88</v>
      </c>
      <c r="XDU4" s="6" t="s">
        <v>87</v>
      </c>
      <c r="XDV4" s="7" t="s">
        <v>88</v>
      </c>
      <c r="XDW4" s="6" t="s">
        <v>87</v>
      </c>
      <c r="XDX4" s="7" t="s">
        <v>88</v>
      </c>
      <c r="XDY4" s="6" t="s">
        <v>87</v>
      </c>
      <c r="XDZ4" s="7" t="s">
        <v>88</v>
      </c>
      <c r="XEA4" s="6" t="s">
        <v>87</v>
      </c>
      <c r="XEB4" s="7" t="s">
        <v>88</v>
      </c>
      <c r="XEC4" s="6" t="s">
        <v>87</v>
      </c>
      <c r="XED4" s="7" t="s">
        <v>88</v>
      </c>
      <c r="XEE4" s="6" t="s">
        <v>87</v>
      </c>
      <c r="XEF4" s="7" t="s">
        <v>88</v>
      </c>
      <c r="XEG4" s="6" t="s">
        <v>87</v>
      </c>
      <c r="XEH4" s="7" t="s">
        <v>88</v>
      </c>
      <c r="XEI4" s="6" t="s">
        <v>87</v>
      </c>
      <c r="XEJ4" s="7" t="s">
        <v>88</v>
      </c>
      <c r="XEK4" s="6" t="s">
        <v>87</v>
      </c>
      <c r="XEL4" s="7" t="s">
        <v>88</v>
      </c>
      <c r="XEM4" s="6" t="s">
        <v>87</v>
      </c>
      <c r="XEN4" s="7" t="s">
        <v>88</v>
      </c>
      <c r="XEO4" s="6" t="s">
        <v>87</v>
      </c>
      <c r="XEP4" s="7" t="s">
        <v>88</v>
      </c>
      <c r="XEQ4" s="6" t="s">
        <v>87</v>
      </c>
      <c r="XER4" s="7" t="s">
        <v>88</v>
      </c>
      <c r="XES4" s="6" t="s">
        <v>87</v>
      </c>
      <c r="XET4" s="7" t="s">
        <v>88</v>
      </c>
      <c r="XEU4" s="6" t="s">
        <v>87</v>
      </c>
      <c r="XEV4" s="7" t="s">
        <v>88</v>
      </c>
      <c r="XEW4" s="6" t="s">
        <v>87</v>
      </c>
      <c r="XEX4" s="7" t="s">
        <v>88</v>
      </c>
      <c r="XEY4" s="6" t="s">
        <v>87</v>
      </c>
      <c r="XEZ4" s="7" t="s">
        <v>88</v>
      </c>
      <c r="XFA4" s="6" t="s">
        <v>87</v>
      </c>
      <c r="XFB4" s="7" t="s">
        <v>88</v>
      </c>
      <c r="XFC4" s="6" t="s">
        <v>87</v>
      </c>
      <c r="XFD4" s="7" t="s">
        <v>88</v>
      </c>
    </row>
    <row r="5" spans="1:16384" customFormat="1" ht="60" customHeight="1" x14ac:dyDescent="0.3">
      <c r="A5" s="2" t="s">
        <v>6</v>
      </c>
      <c r="B5" s="4" t="s">
        <v>77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5" xr:uid="{00000000-0002-0000-0000-000000000000}">
      <formula1>12</formula1>
    </dataValidation>
  </dataValidations>
  <hyperlinks>
    <hyperlink ref="B4" r:id="rId1" display="https://www.fac.gov/audit-resources/sf-sac/secondary-auditors-workbook/" xr:uid="{502F7AFF-161D-41C0-9E5E-48A9D0B8D1ED}"/>
    <hyperlink ref="D4" r:id="rId2" display="https://www.fac.gov/audit-resources/sf-sac/secondary-auditors-workbook/" xr:uid="{736377A3-9F20-4FD7-820D-EDD09A1C787C}"/>
    <hyperlink ref="F4" r:id="rId3" display="https://www.fac.gov/audit-resources/sf-sac/secondary-auditors-workbook/" xr:uid="{06643F49-74AA-49AA-A9DF-4CB829A29B58}"/>
    <hyperlink ref="H4" r:id="rId4" display="https://www.fac.gov/audit-resources/sf-sac/secondary-auditors-workbook/" xr:uid="{B35D2CD1-4EE4-498A-B781-28208D1B2AC8}"/>
    <hyperlink ref="J4" r:id="rId5" display="https://www.fac.gov/audit-resources/sf-sac/secondary-auditors-workbook/" xr:uid="{7C63524A-6ABB-4F38-B225-108ECD52C4E0}"/>
    <hyperlink ref="L4" r:id="rId6" display="https://www.fac.gov/audit-resources/sf-sac/secondary-auditors-workbook/" xr:uid="{693F449F-CBD1-4801-BC7F-C57B7E4283D1}"/>
    <hyperlink ref="N4" r:id="rId7" display="https://www.fac.gov/audit-resources/sf-sac/secondary-auditors-workbook/" xr:uid="{E6FD9C6D-2B92-490A-A88D-E750A9FDB893}"/>
    <hyperlink ref="P4" r:id="rId8" display="https://www.fac.gov/audit-resources/sf-sac/secondary-auditors-workbook/" xr:uid="{7E710DFA-1F6D-4BE7-8BD1-EF90C24AF1E6}"/>
    <hyperlink ref="R4" r:id="rId9" display="https://www.fac.gov/audit-resources/sf-sac/secondary-auditors-workbook/" xr:uid="{6BBBBEAC-EBC8-4134-8F72-95CE80374480}"/>
    <hyperlink ref="T4" r:id="rId10" display="https://www.fac.gov/audit-resources/sf-sac/secondary-auditors-workbook/" xr:uid="{937BE1EF-E68E-4ADA-9127-CD005C5FF2CD}"/>
    <hyperlink ref="V4" r:id="rId11" display="https://www.fac.gov/audit-resources/sf-sac/secondary-auditors-workbook/" xr:uid="{B7985D7D-C441-40F9-819C-7F23DF56BAB2}"/>
    <hyperlink ref="X4" r:id="rId12" display="https://www.fac.gov/audit-resources/sf-sac/secondary-auditors-workbook/" xr:uid="{98E2482A-1FC6-4FAA-B107-D4C9DB2BADEF}"/>
    <hyperlink ref="Z4" r:id="rId13" display="https://www.fac.gov/audit-resources/sf-sac/secondary-auditors-workbook/" xr:uid="{DB18FCFC-B929-4886-BC45-CCF72AC08CF0}"/>
    <hyperlink ref="AB4" r:id="rId14" display="https://www.fac.gov/audit-resources/sf-sac/secondary-auditors-workbook/" xr:uid="{8444E44B-29A1-4FC6-A63C-849B5D48FC17}"/>
    <hyperlink ref="AD4" r:id="rId15" display="https://www.fac.gov/audit-resources/sf-sac/secondary-auditors-workbook/" xr:uid="{870F17EE-DCF9-4AC5-94E2-7617108CF867}"/>
    <hyperlink ref="AF4" r:id="rId16" display="https://www.fac.gov/audit-resources/sf-sac/secondary-auditors-workbook/" xr:uid="{C0B64F39-2B2E-441F-8E1F-E373B3525919}"/>
    <hyperlink ref="AH4" r:id="rId17" display="https://www.fac.gov/audit-resources/sf-sac/secondary-auditors-workbook/" xr:uid="{B18C08AA-054E-45D6-B941-BE5492CDB625}"/>
    <hyperlink ref="AJ4" r:id="rId18" display="https://www.fac.gov/audit-resources/sf-sac/secondary-auditors-workbook/" xr:uid="{9A9F1577-8F63-482E-86CE-57652340C166}"/>
    <hyperlink ref="AL4" r:id="rId19" display="https://www.fac.gov/audit-resources/sf-sac/secondary-auditors-workbook/" xr:uid="{BF3FBC52-0E78-4CBF-AC94-C86B15FD97B3}"/>
    <hyperlink ref="AN4" r:id="rId20" display="https://www.fac.gov/audit-resources/sf-sac/secondary-auditors-workbook/" xr:uid="{1E323543-5C6D-46A2-98A8-2638AA2063E4}"/>
    <hyperlink ref="AP4" r:id="rId21" display="https://www.fac.gov/audit-resources/sf-sac/secondary-auditors-workbook/" xr:uid="{DE125BE9-15E6-42BA-9C74-AB294C5542EF}"/>
    <hyperlink ref="AR4" r:id="rId22" display="https://www.fac.gov/audit-resources/sf-sac/secondary-auditors-workbook/" xr:uid="{F8D170B1-702B-438E-861E-6E2A6A44E732}"/>
    <hyperlink ref="AT4" r:id="rId23" display="https://www.fac.gov/audit-resources/sf-sac/secondary-auditors-workbook/" xr:uid="{68597626-6055-4AA1-8B83-A81032BEE6AC}"/>
    <hyperlink ref="AV4" r:id="rId24" display="https://www.fac.gov/audit-resources/sf-sac/secondary-auditors-workbook/" xr:uid="{F6567E21-5EE8-4E7A-B15B-646AB7963BC9}"/>
    <hyperlink ref="AX4" r:id="rId25" display="https://www.fac.gov/audit-resources/sf-sac/secondary-auditors-workbook/" xr:uid="{6A9639F7-BD61-4BC6-908C-8F3953380865}"/>
    <hyperlink ref="AZ4" r:id="rId26" display="https://www.fac.gov/audit-resources/sf-sac/secondary-auditors-workbook/" xr:uid="{9EEFAEC3-F28B-4482-AF1E-2E789FF06D02}"/>
    <hyperlink ref="BB4" r:id="rId27" display="https://www.fac.gov/audit-resources/sf-sac/secondary-auditors-workbook/" xr:uid="{6E7E75B9-C923-40EC-AB90-54663BC8B521}"/>
    <hyperlink ref="BD4" r:id="rId28" display="https://www.fac.gov/audit-resources/sf-sac/secondary-auditors-workbook/" xr:uid="{A04B579A-6A57-42EA-A65D-98FFA78EF11E}"/>
    <hyperlink ref="BF4" r:id="rId29" display="https://www.fac.gov/audit-resources/sf-sac/secondary-auditors-workbook/" xr:uid="{DDF5700B-D98B-47C0-AF2F-06A8E3A67803}"/>
    <hyperlink ref="BH4" r:id="rId30" display="https://www.fac.gov/audit-resources/sf-sac/secondary-auditors-workbook/" xr:uid="{DB474C3D-3C0A-4BA2-AD7E-30D2284B3027}"/>
    <hyperlink ref="BJ4" r:id="rId31" display="https://www.fac.gov/audit-resources/sf-sac/secondary-auditors-workbook/" xr:uid="{82C8ECDF-4926-40F9-BD14-76EAC1368966}"/>
    <hyperlink ref="BL4" r:id="rId32" display="https://www.fac.gov/audit-resources/sf-sac/secondary-auditors-workbook/" xr:uid="{8797FE97-029B-4F45-88DA-80E52160D9EC}"/>
    <hyperlink ref="BN4" r:id="rId33" display="https://www.fac.gov/audit-resources/sf-sac/secondary-auditors-workbook/" xr:uid="{6485C041-19BF-4FAB-8F3B-9C296413801C}"/>
    <hyperlink ref="BP4" r:id="rId34" display="https://www.fac.gov/audit-resources/sf-sac/secondary-auditors-workbook/" xr:uid="{5D69DD28-73CD-4FBA-AFDA-DAB13CFB67D2}"/>
    <hyperlink ref="BR4" r:id="rId35" display="https://www.fac.gov/audit-resources/sf-sac/secondary-auditors-workbook/" xr:uid="{9E21F191-E070-4F6A-A305-90062C1ABCBB}"/>
    <hyperlink ref="BT4" r:id="rId36" display="https://www.fac.gov/audit-resources/sf-sac/secondary-auditors-workbook/" xr:uid="{364F9993-4481-4D65-A723-FD3ACCE10CA9}"/>
    <hyperlink ref="BV4" r:id="rId37" display="https://www.fac.gov/audit-resources/sf-sac/secondary-auditors-workbook/" xr:uid="{B5D9E391-EAA2-4FFA-97EF-CE0C4BC1FFB0}"/>
    <hyperlink ref="BX4" r:id="rId38" display="https://www.fac.gov/audit-resources/sf-sac/secondary-auditors-workbook/" xr:uid="{3F9703CD-CA9D-46B9-B062-54AB28885628}"/>
    <hyperlink ref="BZ4" r:id="rId39" display="https://www.fac.gov/audit-resources/sf-sac/secondary-auditors-workbook/" xr:uid="{67D9AAFF-5B0A-46E5-B12E-67427472B9D1}"/>
    <hyperlink ref="CB4" r:id="rId40" display="https://www.fac.gov/audit-resources/sf-sac/secondary-auditors-workbook/" xr:uid="{812A530D-2196-4D44-B07A-EA93A30B5614}"/>
    <hyperlink ref="CD4" r:id="rId41" display="https://www.fac.gov/audit-resources/sf-sac/secondary-auditors-workbook/" xr:uid="{70369265-3A0B-4E7B-9524-D9F1EAD3946D}"/>
    <hyperlink ref="CF4" r:id="rId42" display="https://www.fac.gov/audit-resources/sf-sac/secondary-auditors-workbook/" xr:uid="{01F1DE54-4358-4E48-BDD1-BCD6C537F815}"/>
    <hyperlink ref="CH4" r:id="rId43" display="https://www.fac.gov/audit-resources/sf-sac/secondary-auditors-workbook/" xr:uid="{AC953E3E-C934-4DEC-BE7C-187F232A7AED}"/>
    <hyperlink ref="CJ4" r:id="rId44" display="https://www.fac.gov/audit-resources/sf-sac/secondary-auditors-workbook/" xr:uid="{1989122B-A5AF-4F8C-826A-D439E41155BE}"/>
    <hyperlink ref="CL4" r:id="rId45" display="https://www.fac.gov/audit-resources/sf-sac/secondary-auditors-workbook/" xr:uid="{CB7E0E44-32A2-4012-AE9B-2B7B616BF7A2}"/>
    <hyperlink ref="CN4" r:id="rId46" display="https://www.fac.gov/audit-resources/sf-sac/secondary-auditors-workbook/" xr:uid="{3111C6C2-56C3-480B-B34C-28A54A3C5082}"/>
    <hyperlink ref="CP4" r:id="rId47" display="https://www.fac.gov/audit-resources/sf-sac/secondary-auditors-workbook/" xr:uid="{F52DCC15-A01F-45EF-9560-F0D1318F936F}"/>
    <hyperlink ref="CR4" r:id="rId48" display="https://www.fac.gov/audit-resources/sf-sac/secondary-auditors-workbook/" xr:uid="{48F0708F-A616-487F-A872-480BE8E782D3}"/>
    <hyperlink ref="CT4" r:id="rId49" display="https://www.fac.gov/audit-resources/sf-sac/secondary-auditors-workbook/" xr:uid="{4D974A04-988F-4997-9BEE-431A7DFEDFCA}"/>
    <hyperlink ref="CV4" r:id="rId50" display="https://www.fac.gov/audit-resources/sf-sac/secondary-auditors-workbook/" xr:uid="{7DE0E71D-585C-420B-8019-D8EC2ED0F061}"/>
    <hyperlink ref="CX4" r:id="rId51" display="https://www.fac.gov/audit-resources/sf-sac/secondary-auditors-workbook/" xr:uid="{C25E08D6-38F8-44DF-AB68-1C357378A2A3}"/>
    <hyperlink ref="CZ4" r:id="rId52" display="https://www.fac.gov/audit-resources/sf-sac/secondary-auditors-workbook/" xr:uid="{F013949C-E9AA-4E99-AC73-11CD69A32A8C}"/>
    <hyperlink ref="DB4" r:id="rId53" display="https://www.fac.gov/audit-resources/sf-sac/secondary-auditors-workbook/" xr:uid="{CB9F298D-F655-4383-AF86-3DCD5A0B5DE8}"/>
    <hyperlink ref="DD4" r:id="rId54" display="https://www.fac.gov/audit-resources/sf-sac/secondary-auditors-workbook/" xr:uid="{077FBA57-F621-49E4-B3EB-7BED7467DC7A}"/>
    <hyperlink ref="DF4" r:id="rId55" display="https://www.fac.gov/audit-resources/sf-sac/secondary-auditors-workbook/" xr:uid="{E2720BEE-5966-495E-B6FF-CB873768B36D}"/>
    <hyperlink ref="DH4" r:id="rId56" display="https://www.fac.gov/audit-resources/sf-sac/secondary-auditors-workbook/" xr:uid="{7EA1C53A-7A34-4789-B815-06396C000E81}"/>
    <hyperlink ref="DJ4" r:id="rId57" display="https://www.fac.gov/audit-resources/sf-sac/secondary-auditors-workbook/" xr:uid="{85EDC1F9-8986-4DDE-B69A-9B11BC12D3E5}"/>
    <hyperlink ref="DL4" r:id="rId58" display="https://www.fac.gov/audit-resources/sf-sac/secondary-auditors-workbook/" xr:uid="{FD0A58C1-A730-4CF1-B636-C757988C310E}"/>
    <hyperlink ref="DN4" r:id="rId59" display="https://www.fac.gov/audit-resources/sf-sac/secondary-auditors-workbook/" xr:uid="{550DB2DC-2809-42F6-B14E-F7D50AC59258}"/>
    <hyperlink ref="DP4" r:id="rId60" display="https://www.fac.gov/audit-resources/sf-sac/secondary-auditors-workbook/" xr:uid="{6A1776A8-C4D2-4681-B829-D0BFC6FA68B8}"/>
    <hyperlink ref="DR4" r:id="rId61" display="https://www.fac.gov/audit-resources/sf-sac/secondary-auditors-workbook/" xr:uid="{748CCC39-62AE-435F-B085-FD5DA7194011}"/>
    <hyperlink ref="DT4" r:id="rId62" display="https://www.fac.gov/audit-resources/sf-sac/secondary-auditors-workbook/" xr:uid="{42F0B9E1-EBC8-4D85-8392-84EEF0D66FDE}"/>
    <hyperlink ref="DV4" r:id="rId63" display="https://www.fac.gov/audit-resources/sf-sac/secondary-auditors-workbook/" xr:uid="{9FB2145F-0356-4392-A7FC-131578D88954}"/>
    <hyperlink ref="DX4" r:id="rId64" display="https://www.fac.gov/audit-resources/sf-sac/secondary-auditors-workbook/" xr:uid="{8ACE4937-C008-4AE4-95E0-C349862D783F}"/>
    <hyperlink ref="DZ4" r:id="rId65" display="https://www.fac.gov/audit-resources/sf-sac/secondary-auditors-workbook/" xr:uid="{9239CBC6-2F89-4739-BC87-8A015BC5EA82}"/>
    <hyperlink ref="EB4" r:id="rId66" display="https://www.fac.gov/audit-resources/sf-sac/secondary-auditors-workbook/" xr:uid="{D98BF680-138A-474D-BF5A-94902BBE0BAC}"/>
    <hyperlink ref="ED4" r:id="rId67" display="https://www.fac.gov/audit-resources/sf-sac/secondary-auditors-workbook/" xr:uid="{72201666-106F-44E6-BBB7-EE621F828466}"/>
    <hyperlink ref="EF4" r:id="rId68" display="https://www.fac.gov/audit-resources/sf-sac/secondary-auditors-workbook/" xr:uid="{884E67AB-84B5-4D2A-9AB2-15BF72F315B3}"/>
    <hyperlink ref="EH4" r:id="rId69" display="https://www.fac.gov/audit-resources/sf-sac/secondary-auditors-workbook/" xr:uid="{FFD618B8-EB80-43A7-9A91-79EE8013F29E}"/>
    <hyperlink ref="EJ4" r:id="rId70" display="https://www.fac.gov/audit-resources/sf-sac/secondary-auditors-workbook/" xr:uid="{F7F5F1A7-5973-403E-91F7-867D791F9070}"/>
    <hyperlink ref="EL4" r:id="rId71" display="https://www.fac.gov/audit-resources/sf-sac/secondary-auditors-workbook/" xr:uid="{FAE69C87-E145-4D2C-927A-2C2D9DE297C9}"/>
    <hyperlink ref="EN4" r:id="rId72" display="https://www.fac.gov/audit-resources/sf-sac/secondary-auditors-workbook/" xr:uid="{92BBF448-6E97-4CA9-9F34-9E56B896A32D}"/>
    <hyperlink ref="EP4" r:id="rId73" display="https://www.fac.gov/audit-resources/sf-sac/secondary-auditors-workbook/" xr:uid="{D96CBCF7-4A0F-43D4-BAD0-314C4944B996}"/>
    <hyperlink ref="ER4" r:id="rId74" display="https://www.fac.gov/audit-resources/sf-sac/secondary-auditors-workbook/" xr:uid="{5FA1B635-1ABF-4EA0-9DC7-41474AB7FF47}"/>
    <hyperlink ref="ET4" r:id="rId75" display="https://www.fac.gov/audit-resources/sf-sac/secondary-auditors-workbook/" xr:uid="{600C8851-1238-4743-BB62-9B22E436F2E3}"/>
    <hyperlink ref="EV4" r:id="rId76" display="https://www.fac.gov/audit-resources/sf-sac/secondary-auditors-workbook/" xr:uid="{AF0226FF-6234-4B29-98EC-91828A43CC83}"/>
    <hyperlink ref="EX4" r:id="rId77" display="https://www.fac.gov/audit-resources/sf-sac/secondary-auditors-workbook/" xr:uid="{7185EFF5-DBC3-4863-ABA0-ADD73FF4A5F1}"/>
    <hyperlink ref="EZ4" r:id="rId78" display="https://www.fac.gov/audit-resources/sf-sac/secondary-auditors-workbook/" xr:uid="{28008048-984B-41CB-AF31-AC2E00E6D023}"/>
    <hyperlink ref="FB4" r:id="rId79" display="https://www.fac.gov/audit-resources/sf-sac/secondary-auditors-workbook/" xr:uid="{3D7C8137-C0C3-49AE-9F60-D2EAD48887E5}"/>
    <hyperlink ref="FD4" r:id="rId80" display="https://www.fac.gov/audit-resources/sf-sac/secondary-auditors-workbook/" xr:uid="{8DCDCF8F-08F3-4DB0-A2EA-E49DF38727C1}"/>
    <hyperlink ref="FF4" r:id="rId81" display="https://www.fac.gov/audit-resources/sf-sac/secondary-auditors-workbook/" xr:uid="{AC75BAF5-9ECD-4BFB-9310-83440BC4AB0D}"/>
    <hyperlink ref="FH4" r:id="rId82" display="https://www.fac.gov/audit-resources/sf-sac/secondary-auditors-workbook/" xr:uid="{91F513FD-9D53-4838-B158-B6A8DCC99063}"/>
    <hyperlink ref="FJ4" r:id="rId83" display="https://www.fac.gov/audit-resources/sf-sac/secondary-auditors-workbook/" xr:uid="{8FAB16E0-D302-43A5-A48D-0F85DDAEDA40}"/>
    <hyperlink ref="FL4" r:id="rId84" display="https://www.fac.gov/audit-resources/sf-sac/secondary-auditors-workbook/" xr:uid="{208E3738-BC1B-4A1A-A9FA-309BCD86785D}"/>
    <hyperlink ref="FN4" r:id="rId85" display="https://www.fac.gov/audit-resources/sf-sac/secondary-auditors-workbook/" xr:uid="{B90508C2-A37A-4B4C-8F61-D3DE2320DB77}"/>
    <hyperlink ref="FP4" r:id="rId86" display="https://www.fac.gov/audit-resources/sf-sac/secondary-auditors-workbook/" xr:uid="{0502F7DE-84AB-4E17-A16E-BFFB1270CF67}"/>
    <hyperlink ref="FR4" r:id="rId87" display="https://www.fac.gov/audit-resources/sf-sac/secondary-auditors-workbook/" xr:uid="{DAE4F961-9469-4E17-9012-75BCDC9F3E8D}"/>
    <hyperlink ref="FT4" r:id="rId88" display="https://www.fac.gov/audit-resources/sf-sac/secondary-auditors-workbook/" xr:uid="{DF7DD39F-1DAB-48F5-89D0-250AE3B901CF}"/>
    <hyperlink ref="FV4" r:id="rId89" display="https://www.fac.gov/audit-resources/sf-sac/secondary-auditors-workbook/" xr:uid="{FF5DAE5A-80D8-47CD-93D0-4D729C787D9A}"/>
    <hyperlink ref="FX4" r:id="rId90" display="https://www.fac.gov/audit-resources/sf-sac/secondary-auditors-workbook/" xr:uid="{CE3F1200-DCDD-4AEF-BCC7-CCCBA50FF763}"/>
    <hyperlink ref="FZ4" r:id="rId91" display="https://www.fac.gov/audit-resources/sf-sac/secondary-auditors-workbook/" xr:uid="{1E571411-AD95-408E-8AB7-24BE9F6CA537}"/>
    <hyperlink ref="GB4" r:id="rId92" display="https://www.fac.gov/audit-resources/sf-sac/secondary-auditors-workbook/" xr:uid="{18D83E87-F9EA-474C-B5A5-9FDF9130950E}"/>
    <hyperlink ref="GD4" r:id="rId93" display="https://www.fac.gov/audit-resources/sf-sac/secondary-auditors-workbook/" xr:uid="{D28960D1-737D-4448-A9E7-67897B7D49AF}"/>
    <hyperlink ref="GF4" r:id="rId94" display="https://www.fac.gov/audit-resources/sf-sac/secondary-auditors-workbook/" xr:uid="{E4705BCF-4CE8-4B38-AD6C-08B3C4130B36}"/>
    <hyperlink ref="GH4" r:id="rId95" display="https://www.fac.gov/audit-resources/sf-sac/secondary-auditors-workbook/" xr:uid="{923AC89F-3041-4B01-A53C-7343A834D03F}"/>
    <hyperlink ref="GJ4" r:id="rId96" display="https://www.fac.gov/audit-resources/sf-sac/secondary-auditors-workbook/" xr:uid="{88568E49-4242-43F1-8495-C89AB6321C1B}"/>
    <hyperlink ref="GL4" r:id="rId97" display="https://www.fac.gov/audit-resources/sf-sac/secondary-auditors-workbook/" xr:uid="{751337D1-39A1-4F96-BE38-42BA2E44A686}"/>
    <hyperlink ref="GN4" r:id="rId98" display="https://www.fac.gov/audit-resources/sf-sac/secondary-auditors-workbook/" xr:uid="{90E9B51A-D498-4AF3-BD4C-A782A10102BF}"/>
    <hyperlink ref="GP4" r:id="rId99" display="https://www.fac.gov/audit-resources/sf-sac/secondary-auditors-workbook/" xr:uid="{2C14DBD8-911F-4397-B446-1C963DF766FC}"/>
    <hyperlink ref="GR4" r:id="rId100" display="https://www.fac.gov/audit-resources/sf-sac/secondary-auditors-workbook/" xr:uid="{CBC60523-62C0-43F1-BFF9-97C9AC064B63}"/>
    <hyperlink ref="GT4" r:id="rId101" display="https://www.fac.gov/audit-resources/sf-sac/secondary-auditors-workbook/" xr:uid="{7F754CA9-35E8-442F-846A-AA8F096D7A23}"/>
    <hyperlink ref="GV4" r:id="rId102" display="https://www.fac.gov/audit-resources/sf-sac/secondary-auditors-workbook/" xr:uid="{BC967376-1425-4A14-9C49-D9BB0869DE4A}"/>
    <hyperlink ref="GX4" r:id="rId103" display="https://www.fac.gov/audit-resources/sf-sac/secondary-auditors-workbook/" xr:uid="{BEA975C7-E31A-4C78-B8A5-372D4BD405B9}"/>
    <hyperlink ref="GZ4" r:id="rId104" display="https://www.fac.gov/audit-resources/sf-sac/secondary-auditors-workbook/" xr:uid="{4EC7C2A9-A08F-4356-8489-0D6A04EAE546}"/>
    <hyperlink ref="HB4" r:id="rId105" display="https://www.fac.gov/audit-resources/sf-sac/secondary-auditors-workbook/" xr:uid="{A10B6FD0-9F69-422C-8801-D981659E779F}"/>
    <hyperlink ref="HD4" r:id="rId106" display="https://www.fac.gov/audit-resources/sf-sac/secondary-auditors-workbook/" xr:uid="{3CF4EB8B-A962-498F-A60F-37ACD80B23E5}"/>
    <hyperlink ref="HF4" r:id="rId107" display="https://www.fac.gov/audit-resources/sf-sac/secondary-auditors-workbook/" xr:uid="{FEEC1080-48F2-47D3-886E-1D3C574E9308}"/>
    <hyperlink ref="HH4" r:id="rId108" display="https://www.fac.gov/audit-resources/sf-sac/secondary-auditors-workbook/" xr:uid="{E581275E-3E87-4C68-9BBE-D21D4A41BD55}"/>
    <hyperlink ref="HJ4" r:id="rId109" display="https://www.fac.gov/audit-resources/sf-sac/secondary-auditors-workbook/" xr:uid="{38D567D9-234A-4D68-9541-7908A3060D5F}"/>
    <hyperlink ref="HL4" r:id="rId110" display="https://www.fac.gov/audit-resources/sf-sac/secondary-auditors-workbook/" xr:uid="{0A27D272-7DBB-4394-9BB3-D26B82A3BADE}"/>
    <hyperlink ref="HN4" r:id="rId111" display="https://www.fac.gov/audit-resources/sf-sac/secondary-auditors-workbook/" xr:uid="{C7F96675-99A1-4F92-BFB3-258343D690D1}"/>
    <hyperlink ref="HP4" r:id="rId112" display="https://www.fac.gov/audit-resources/sf-sac/secondary-auditors-workbook/" xr:uid="{23DAD590-F515-483B-A110-647815B6EA49}"/>
    <hyperlink ref="HR4" r:id="rId113" display="https://www.fac.gov/audit-resources/sf-sac/secondary-auditors-workbook/" xr:uid="{05DB156F-71D9-4493-8E3C-46882B7DF514}"/>
    <hyperlink ref="HT4" r:id="rId114" display="https://www.fac.gov/audit-resources/sf-sac/secondary-auditors-workbook/" xr:uid="{106B2AD4-59F7-46CE-9350-D47E16F6DD14}"/>
    <hyperlink ref="HV4" r:id="rId115" display="https://www.fac.gov/audit-resources/sf-sac/secondary-auditors-workbook/" xr:uid="{049295F1-72D0-4404-BCFF-36713ED68247}"/>
    <hyperlink ref="HX4" r:id="rId116" display="https://www.fac.gov/audit-resources/sf-sac/secondary-auditors-workbook/" xr:uid="{57C6B9AE-4BC8-490C-86CD-569DCC4E6C57}"/>
    <hyperlink ref="HZ4" r:id="rId117" display="https://www.fac.gov/audit-resources/sf-sac/secondary-auditors-workbook/" xr:uid="{E7E423A3-D581-47EB-9E00-1C23EA39BEF3}"/>
    <hyperlink ref="IB4" r:id="rId118" display="https://www.fac.gov/audit-resources/sf-sac/secondary-auditors-workbook/" xr:uid="{75A99806-BC3B-4D62-9E25-61211B5D8200}"/>
    <hyperlink ref="ID4" r:id="rId119" display="https://www.fac.gov/audit-resources/sf-sac/secondary-auditors-workbook/" xr:uid="{6D358096-604F-4A18-8952-65FDA21EB972}"/>
    <hyperlink ref="IF4" r:id="rId120" display="https://www.fac.gov/audit-resources/sf-sac/secondary-auditors-workbook/" xr:uid="{EC6C21CB-CF7E-4CF9-92C3-9B55F5BDFC52}"/>
    <hyperlink ref="IH4" r:id="rId121" display="https://www.fac.gov/audit-resources/sf-sac/secondary-auditors-workbook/" xr:uid="{20088A17-5074-4DE0-914B-DF01C5827941}"/>
    <hyperlink ref="IJ4" r:id="rId122" display="https://www.fac.gov/audit-resources/sf-sac/secondary-auditors-workbook/" xr:uid="{236CFAA1-7ED6-4562-9A6C-9CB07EFA7509}"/>
    <hyperlink ref="IL4" r:id="rId123" display="https://www.fac.gov/audit-resources/sf-sac/secondary-auditors-workbook/" xr:uid="{C1CC2509-E6EB-498B-BDF7-C246A6A54869}"/>
    <hyperlink ref="IN4" r:id="rId124" display="https://www.fac.gov/audit-resources/sf-sac/secondary-auditors-workbook/" xr:uid="{0BA463FD-4C74-434C-BC38-6BD73A9E05A2}"/>
    <hyperlink ref="IP4" r:id="rId125" display="https://www.fac.gov/audit-resources/sf-sac/secondary-auditors-workbook/" xr:uid="{CC8CE215-8E58-4B3A-B9F7-D45173870D92}"/>
    <hyperlink ref="IR4" r:id="rId126" display="https://www.fac.gov/audit-resources/sf-sac/secondary-auditors-workbook/" xr:uid="{B1FA6E81-AD45-4C79-A87D-9D8641E908A8}"/>
    <hyperlink ref="IT4" r:id="rId127" display="https://www.fac.gov/audit-resources/sf-sac/secondary-auditors-workbook/" xr:uid="{749D702B-DD0B-4B1C-B31D-02AA5EE2E595}"/>
    <hyperlink ref="IV4" r:id="rId128" display="https://www.fac.gov/audit-resources/sf-sac/secondary-auditors-workbook/" xr:uid="{131E9F01-AB40-499F-AF89-377FCB8AF13A}"/>
    <hyperlink ref="IX4" r:id="rId129" display="https://www.fac.gov/audit-resources/sf-sac/secondary-auditors-workbook/" xr:uid="{F53F5F60-748F-4547-B26E-D0A591653D1B}"/>
    <hyperlink ref="IZ4" r:id="rId130" display="https://www.fac.gov/audit-resources/sf-sac/secondary-auditors-workbook/" xr:uid="{D405E4E5-E40F-48C1-8D1D-8579F527D3F5}"/>
    <hyperlink ref="JB4" r:id="rId131" display="https://www.fac.gov/audit-resources/sf-sac/secondary-auditors-workbook/" xr:uid="{2F2FE50D-E4D1-4E3C-A872-06C5969FF4E1}"/>
    <hyperlink ref="JD4" r:id="rId132" display="https://www.fac.gov/audit-resources/sf-sac/secondary-auditors-workbook/" xr:uid="{82102287-BCD6-4176-BB03-D3F0A2F71C67}"/>
    <hyperlink ref="JF4" r:id="rId133" display="https://www.fac.gov/audit-resources/sf-sac/secondary-auditors-workbook/" xr:uid="{F22BC0D4-5F60-47E4-8CFB-AF2557F19F5C}"/>
    <hyperlink ref="JH4" r:id="rId134" display="https://www.fac.gov/audit-resources/sf-sac/secondary-auditors-workbook/" xr:uid="{1DA350D0-C8E5-49A4-88AD-B53300450D85}"/>
    <hyperlink ref="JJ4" r:id="rId135" display="https://www.fac.gov/audit-resources/sf-sac/secondary-auditors-workbook/" xr:uid="{39D45FBC-6498-4387-A23B-DB0346AD62A2}"/>
    <hyperlink ref="JL4" r:id="rId136" display="https://www.fac.gov/audit-resources/sf-sac/secondary-auditors-workbook/" xr:uid="{D12A1F5A-6B0F-46D4-B6D5-7A14B9A45702}"/>
    <hyperlink ref="JN4" r:id="rId137" display="https://www.fac.gov/audit-resources/sf-sac/secondary-auditors-workbook/" xr:uid="{8F7D0C38-9164-4224-B558-5EB7887DD22B}"/>
    <hyperlink ref="JP4" r:id="rId138" display="https://www.fac.gov/audit-resources/sf-sac/secondary-auditors-workbook/" xr:uid="{942ED768-D261-45F4-9641-3D1EDA995AD8}"/>
    <hyperlink ref="JR4" r:id="rId139" display="https://www.fac.gov/audit-resources/sf-sac/secondary-auditors-workbook/" xr:uid="{FAE3DA6E-B8D2-4D2E-BB5E-E41DA1F609CE}"/>
    <hyperlink ref="JT4" r:id="rId140" display="https://www.fac.gov/audit-resources/sf-sac/secondary-auditors-workbook/" xr:uid="{EB106DCA-AE6B-422F-8924-2EF9EF936C96}"/>
    <hyperlink ref="JV4" r:id="rId141" display="https://www.fac.gov/audit-resources/sf-sac/secondary-auditors-workbook/" xr:uid="{542D7946-CD87-42B2-86D2-ACAB07773180}"/>
    <hyperlink ref="JX4" r:id="rId142" display="https://www.fac.gov/audit-resources/sf-sac/secondary-auditors-workbook/" xr:uid="{F584389D-B334-4A23-B85E-C9C5BD25F34B}"/>
    <hyperlink ref="JZ4" r:id="rId143" display="https://www.fac.gov/audit-resources/sf-sac/secondary-auditors-workbook/" xr:uid="{375199CE-C7E8-48D0-96B9-0A21D77F9339}"/>
    <hyperlink ref="KB4" r:id="rId144" display="https://www.fac.gov/audit-resources/sf-sac/secondary-auditors-workbook/" xr:uid="{847625A8-F376-451F-8306-B009388ACB94}"/>
    <hyperlink ref="KD4" r:id="rId145" display="https://www.fac.gov/audit-resources/sf-sac/secondary-auditors-workbook/" xr:uid="{AD96415F-06A6-4275-9364-56DADA9AB13B}"/>
    <hyperlink ref="KF4" r:id="rId146" display="https://www.fac.gov/audit-resources/sf-sac/secondary-auditors-workbook/" xr:uid="{ABE0D633-EB4C-4623-AB09-E38D52C55C0A}"/>
    <hyperlink ref="KH4" r:id="rId147" display="https://www.fac.gov/audit-resources/sf-sac/secondary-auditors-workbook/" xr:uid="{931870C9-B607-4788-BCF2-7BF0F57F1369}"/>
    <hyperlink ref="KJ4" r:id="rId148" display="https://www.fac.gov/audit-resources/sf-sac/secondary-auditors-workbook/" xr:uid="{9B442A06-2238-41D2-91C4-D6E2418E0BB8}"/>
    <hyperlink ref="KL4" r:id="rId149" display="https://www.fac.gov/audit-resources/sf-sac/secondary-auditors-workbook/" xr:uid="{8F05B283-6037-450F-8B01-5E0F9BBFC0E7}"/>
    <hyperlink ref="KN4" r:id="rId150" display="https://www.fac.gov/audit-resources/sf-sac/secondary-auditors-workbook/" xr:uid="{5BD07B25-2B01-4CE1-BD42-3F0B2A6EE06C}"/>
    <hyperlink ref="KP4" r:id="rId151" display="https://www.fac.gov/audit-resources/sf-sac/secondary-auditors-workbook/" xr:uid="{653C8815-D6B5-4C8A-88DA-9813CB91161D}"/>
    <hyperlink ref="KR4" r:id="rId152" display="https://www.fac.gov/audit-resources/sf-sac/secondary-auditors-workbook/" xr:uid="{D93B7199-D038-4A11-9B7E-3BB18CCA50CA}"/>
    <hyperlink ref="KT4" r:id="rId153" display="https://www.fac.gov/audit-resources/sf-sac/secondary-auditors-workbook/" xr:uid="{73EE3E0A-5971-4807-BBA8-07292141A40C}"/>
    <hyperlink ref="KV4" r:id="rId154" display="https://www.fac.gov/audit-resources/sf-sac/secondary-auditors-workbook/" xr:uid="{B47BD2C0-95D0-411D-ACC3-A2FD2B05D668}"/>
    <hyperlink ref="KX4" r:id="rId155" display="https://www.fac.gov/audit-resources/sf-sac/secondary-auditors-workbook/" xr:uid="{02C10D2A-6D26-4D55-94B4-BC28566039BF}"/>
    <hyperlink ref="KZ4" r:id="rId156" display="https://www.fac.gov/audit-resources/sf-sac/secondary-auditors-workbook/" xr:uid="{A296FED4-DF7E-4F12-AE36-8A2C228834F3}"/>
    <hyperlink ref="LB4" r:id="rId157" display="https://www.fac.gov/audit-resources/sf-sac/secondary-auditors-workbook/" xr:uid="{024AF511-EA8B-424D-889C-EEEB577AD9A7}"/>
    <hyperlink ref="LD4" r:id="rId158" display="https://www.fac.gov/audit-resources/sf-sac/secondary-auditors-workbook/" xr:uid="{691E78A5-1C60-42A0-A2F1-76C5B679B887}"/>
    <hyperlink ref="LF4" r:id="rId159" display="https://www.fac.gov/audit-resources/sf-sac/secondary-auditors-workbook/" xr:uid="{6AC6B1CA-2E02-4854-8850-5CD54D90ED15}"/>
    <hyperlink ref="LH4" r:id="rId160" display="https://www.fac.gov/audit-resources/sf-sac/secondary-auditors-workbook/" xr:uid="{00C1C876-ACE2-47BE-AF81-CCA57769BAA2}"/>
    <hyperlink ref="LJ4" r:id="rId161" display="https://www.fac.gov/audit-resources/sf-sac/secondary-auditors-workbook/" xr:uid="{487F88C9-DDD5-4042-A536-F0EF9400B148}"/>
    <hyperlink ref="LL4" r:id="rId162" display="https://www.fac.gov/audit-resources/sf-sac/secondary-auditors-workbook/" xr:uid="{EC7D890A-6DCA-4EE0-B6E6-D773CDEA1D46}"/>
    <hyperlink ref="LN4" r:id="rId163" display="https://www.fac.gov/audit-resources/sf-sac/secondary-auditors-workbook/" xr:uid="{145DC42E-D27B-422E-A84E-64EDC3B9BA19}"/>
    <hyperlink ref="LP4" r:id="rId164" display="https://www.fac.gov/audit-resources/sf-sac/secondary-auditors-workbook/" xr:uid="{AD95F5F8-1087-4C4A-AF0D-06BC305CB5B5}"/>
    <hyperlink ref="LR4" r:id="rId165" display="https://www.fac.gov/audit-resources/sf-sac/secondary-auditors-workbook/" xr:uid="{5AB1FCD6-CCF1-4A84-84AC-5E9F35012EBC}"/>
    <hyperlink ref="LT4" r:id="rId166" display="https://www.fac.gov/audit-resources/sf-sac/secondary-auditors-workbook/" xr:uid="{CB32FF7B-DA20-4C6E-A2E6-6CBBD1740462}"/>
    <hyperlink ref="LV4" r:id="rId167" display="https://www.fac.gov/audit-resources/sf-sac/secondary-auditors-workbook/" xr:uid="{08C4E393-E42E-45F2-A951-33178D6F18A7}"/>
    <hyperlink ref="LX4" r:id="rId168" display="https://www.fac.gov/audit-resources/sf-sac/secondary-auditors-workbook/" xr:uid="{A7792BBA-5199-407E-8E1D-014576591B8B}"/>
    <hyperlink ref="LZ4" r:id="rId169" display="https://www.fac.gov/audit-resources/sf-sac/secondary-auditors-workbook/" xr:uid="{B9C869F9-49E1-4B1A-B576-70165C3599CB}"/>
    <hyperlink ref="MB4" r:id="rId170" display="https://www.fac.gov/audit-resources/sf-sac/secondary-auditors-workbook/" xr:uid="{D3B21417-D788-4271-969A-78CA10384DC9}"/>
    <hyperlink ref="MD4" r:id="rId171" display="https://www.fac.gov/audit-resources/sf-sac/secondary-auditors-workbook/" xr:uid="{50DB72AD-5160-4A84-81D5-BA42786852E1}"/>
    <hyperlink ref="MF4" r:id="rId172" display="https://www.fac.gov/audit-resources/sf-sac/secondary-auditors-workbook/" xr:uid="{6CFD460D-2ADF-4706-9BF5-7B3737F33A82}"/>
    <hyperlink ref="MH4" r:id="rId173" display="https://www.fac.gov/audit-resources/sf-sac/secondary-auditors-workbook/" xr:uid="{B7DA7CE4-7A9B-4AB1-B02C-729A7E158005}"/>
    <hyperlink ref="MJ4" r:id="rId174" display="https://www.fac.gov/audit-resources/sf-sac/secondary-auditors-workbook/" xr:uid="{F4BB9EDE-1958-4734-9D9A-B81002D9A8FA}"/>
    <hyperlink ref="ML4" r:id="rId175" display="https://www.fac.gov/audit-resources/sf-sac/secondary-auditors-workbook/" xr:uid="{A13FE04B-0B7E-4DC6-843C-C28E636159B9}"/>
    <hyperlink ref="MN4" r:id="rId176" display="https://www.fac.gov/audit-resources/sf-sac/secondary-auditors-workbook/" xr:uid="{92256818-3EF7-47E2-AD8E-34F9808A2983}"/>
    <hyperlink ref="MP4" r:id="rId177" display="https://www.fac.gov/audit-resources/sf-sac/secondary-auditors-workbook/" xr:uid="{86F6BDE8-64FE-4146-B016-25B31551D6E9}"/>
    <hyperlink ref="MR4" r:id="rId178" display="https://www.fac.gov/audit-resources/sf-sac/secondary-auditors-workbook/" xr:uid="{E6AF2780-32F1-41C4-8178-8472B541E579}"/>
    <hyperlink ref="MT4" r:id="rId179" display="https://www.fac.gov/audit-resources/sf-sac/secondary-auditors-workbook/" xr:uid="{CC523479-C3BF-46D1-AF23-73A875BED98E}"/>
    <hyperlink ref="MV4" r:id="rId180" display="https://www.fac.gov/audit-resources/sf-sac/secondary-auditors-workbook/" xr:uid="{FC56C28A-E65C-4DC2-852C-A28D39E25505}"/>
    <hyperlink ref="MX4" r:id="rId181" display="https://www.fac.gov/audit-resources/sf-sac/secondary-auditors-workbook/" xr:uid="{3867CF16-0116-42BC-B275-1ACD04B8CEE0}"/>
    <hyperlink ref="MZ4" r:id="rId182" display="https://www.fac.gov/audit-resources/sf-sac/secondary-auditors-workbook/" xr:uid="{C285EDD4-64D9-484D-8A57-6D7F5D067B75}"/>
    <hyperlink ref="NB4" r:id="rId183" display="https://www.fac.gov/audit-resources/sf-sac/secondary-auditors-workbook/" xr:uid="{4CC67239-FFDC-487D-9EA1-3BFFF0DED9FB}"/>
    <hyperlink ref="ND4" r:id="rId184" display="https://www.fac.gov/audit-resources/sf-sac/secondary-auditors-workbook/" xr:uid="{7093148E-765E-48EA-9C75-C2767A0E0C32}"/>
    <hyperlink ref="NF4" r:id="rId185" display="https://www.fac.gov/audit-resources/sf-sac/secondary-auditors-workbook/" xr:uid="{7C8AAA3C-C3D5-4FC5-8EB1-CD0E81EB5147}"/>
    <hyperlink ref="NH4" r:id="rId186" display="https://www.fac.gov/audit-resources/sf-sac/secondary-auditors-workbook/" xr:uid="{9D3D6057-A456-4924-BFCF-12351672011C}"/>
    <hyperlink ref="NJ4" r:id="rId187" display="https://www.fac.gov/audit-resources/sf-sac/secondary-auditors-workbook/" xr:uid="{F104A63F-D0D3-4C9B-8E1E-9948445E932E}"/>
    <hyperlink ref="NL4" r:id="rId188" display="https://www.fac.gov/audit-resources/sf-sac/secondary-auditors-workbook/" xr:uid="{79AA99E3-0687-434A-9CD5-3E3FA2019E61}"/>
    <hyperlink ref="NN4" r:id="rId189" display="https://www.fac.gov/audit-resources/sf-sac/secondary-auditors-workbook/" xr:uid="{48271CA4-14B0-4C88-AB15-697ED6C4617A}"/>
    <hyperlink ref="NP4" r:id="rId190" display="https://www.fac.gov/audit-resources/sf-sac/secondary-auditors-workbook/" xr:uid="{9EDAF622-EEA8-4265-AA09-E54AD2999184}"/>
    <hyperlink ref="NR4" r:id="rId191" display="https://www.fac.gov/audit-resources/sf-sac/secondary-auditors-workbook/" xr:uid="{465A3DD3-8A7D-46E8-90B0-4DBE057BB6C7}"/>
    <hyperlink ref="NT4" r:id="rId192" display="https://www.fac.gov/audit-resources/sf-sac/secondary-auditors-workbook/" xr:uid="{E05BC279-5761-4360-8E3C-54C84F468D12}"/>
    <hyperlink ref="NV4" r:id="rId193" display="https://www.fac.gov/audit-resources/sf-sac/secondary-auditors-workbook/" xr:uid="{BB303D2E-7624-48EF-9852-15FAEB5F89D5}"/>
    <hyperlink ref="NX4" r:id="rId194" display="https://www.fac.gov/audit-resources/sf-sac/secondary-auditors-workbook/" xr:uid="{977C2AA8-4627-4335-9486-EB7F22E0077F}"/>
    <hyperlink ref="NZ4" r:id="rId195" display="https://www.fac.gov/audit-resources/sf-sac/secondary-auditors-workbook/" xr:uid="{7C0F2ECA-6BEE-4760-8411-1031EB77A0C5}"/>
    <hyperlink ref="OB4" r:id="rId196" display="https://www.fac.gov/audit-resources/sf-sac/secondary-auditors-workbook/" xr:uid="{C5C56E67-0B5C-41EA-92EC-10E8671E1FDE}"/>
    <hyperlink ref="OD4" r:id="rId197" display="https://www.fac.gov/audit-resources/sf-sac/secondary-auditors-workbook/" xr:uid="{E947DE89-BE58-4A75-974D-1E9B019BD95A}"/>
    <hyperlink ref="OF4" r:id="rId198" display="https://www.fac.gov/audit-resources/sf-sac/secondary-auditors-workbook/" xr:uid="{3217569D-AC11-4683-8079-3614471DF11D}"/>
    <hyperlink ref="OH4" r:id="rId199" display="https://www.fac.gov/audit-resources/sf-sac/secondary-auditors-workbook/" xr:uid="{9BB03B91-C8B4-4B2F-BD42-B3DB14E4B7B0}"/>
    <hyperlink ref="OJ4" r:id="rId200" display="https://www.fac.gov/audit-resources/sf-sac/secondary-auditors-workbook/" xr:uid="{5F72D9D1-2B5D-4478-B96F-3396EF824DB3}"/>
    <hyperlink ref="OL4" r:id="rId201" display="https://www.fac.gov/audit-resources/sf-sac/secondary-auditors-workbook/" xr:uid="{406093D8-5537-4688-902E-25A03508B90C}"/>
    <hyperlink ref="ON4" r:id="rId202" display="https://www.fac.gov/audit-resources/sf-sac/secondary-auditors-workbook/" xr:uid="{3EFFBF34-6C85-45D0-9A36-4269C29D5D0B}"/>
    <hyperlink ref="OP4" r:id="rId203" display="https://www.fac.gov/audit-resources/sf-sac/secondary-auditors-workbook/" xr:uid="{28F8DEAF-A804-4CA9-AAE2-1685C6D17C33}"/>
    <hyperlink ref="OR4" r:id="rId204" display="https://www.fac.gov/audit-resources/sf-sac/secondary-auditors-workbook/" xr:uid="{05BE7CC8-C07E-43AA-AF14-05F57B28C957}"/>
    <hyperlink ref="OT4" r:id="rId205" display="https://www.fac.gov/audit-resources/sf-sac/secondary-auditors-workbook/" xr:uid="{2EF51A45-AFF3-4438-9E0C-58BC23F07D75}"/>
    <hyperlink ref="OV4" r:id="rId206" display="https://www.fac.gov/audit-resources/sf-sac/secondary-auditors-workbook/" xr:uid="{3AAAE035-06E1-4931-9344-B2E6F1A596DE}"/>
    <hyperlink ref="OX4" r:id="rId207" display="https://www.fac.gov/audit-resources/sf-sac/secondary-auditors-workbook/" xr:uid="{2FFDF09C-8F15-4EEF-8F7A-249DD71F8DB8}"/>
    <hyperlink ref="OZ4" r:id="rId208" display="https://www.fac.gov/audit-resources/sf-sac/secondary-auditors-workbook/" xr:uid="{197A1582-453F-4769-AAD3-E28FDB3F26BF}"/>
    <hyperlink ref="PB4" r:id="rId209" display="https://www.fac.gov/audit-resources/sf-sac/secondary-auditors-workbook/" xr:uid="{D6F96EB4-8812-420A-9874-5A48DB0A91AB}"/>
    <hyperlink ref="PD4" r:id="rId210" display="https://www.fac.gov/audit-resources/sf-sac/secondary-auditors-workbook/" xr:uid="{580D660F-5F5E-4CA0-BF57-2B99F5F39B0C}"/>
    <hyperlink ref="PF4" r:id="rId211" display="https://www.fac.gov/audit-resources/sf-sac/secondary-auditors-workbook/" xr:uid="{8CF25F45-5FF2-4DC5-89C9-A0C8BEFCB46A}"/>
    <hyperlink ref="PH4" r:id="rId212" display="https://www.fac.gov/audit-resources/sf-sac/secondary-auditors-workbook/" xr:uid="{CCD6796C-FF1E-472D-801A-9315F94E26A6}"/>
    <hyperlink ref="PJ4" r:id="rId213" display="https://www.fac.gov/audit-resources/sf-sac/secondary-auditors-workbook/" xr:uid="{D214B800-12F7-47C8-A02D-873941C854EF}"/>
    <hyperlink ref="PL4" r:id="rId214" display="https://www.fac.gov/audit-resources/sf-sac/secondary-auditors-workbook/" xr:uid="{F5709CF8-4D24-4153-B983-6A8ECB9957A4}"/>
    <hyperlink ref="PN4" r:id="rId215" display="https://www.fac.gov/audit-resources/sf-sac/secondary-auditors-workbook/" xr:uid="{CD31213A-E0CE-482B-9CE4-8D01221B84BB}"/>
    <hyperlink ref="PP4" r:id="rId216" display="https://www.fac.gov/audit-resources/sf-sac/secondary-auditors-workbook/" xr:uid="{FC2EC323-9590-492E-BC7E-E225273A6BBF}"/>
    <hyperlink ref="PR4" r:id="rId217" display="https://www.fac.gov/audit-resources/sf-sac/secondary-auditors-workbook/" xr:uid="{776BD1A8-E875-4999-8C77-87ED31088D2F}"/>
    <hyperlink ref="PT4" r:id="rId218" display="https://www.fac.gov/audit-resources/sf-sac/secondary-auditors-workbook/" xr:uid="{447B525D-65B9-4E5D-8B07-276B5C5B9762}"/>
    <hyperlink ref="PV4" r:id="rId219" display="https://www.fac.gov/audit-resources/sf-sac/secondary-auditors-workbook/" xr:uid="{0805B627-7ED6-46C9-953F-D2271EB324C8}"/>
    <hyperlink ref="PX4" r:id="rId220" display="https://www.fac.gov/audit-resources/sf-sac/secondary-auditors-workbook/" xr:uid="{383094DA-676B-488C-BFD9-30E1CE84CF94}"/>
    <hyperlink ref="PZ4" r:id="rId221" display="https://www.fac.gov/audit-resources/sf-sac/secondary-auditors-workbook/" xr:uid="{2435CA6E-11FB-47C6-9816-418EF0F6905F}"/>
    <hyperlink ref="QB4" r:id="rId222" display="https://www.fac.gov/audit-resources/sf-sac/secondary-auditors-workbook/" xr:uid="{45FC0255-B9AF-43CE-BC22-0169260AC2F6}"/>
    <hyperlink ref="QD4" r:id="rId223" display="https://www.fac.gov/audit-resources/sf-sac/secondary-auditors-workbook/" xr:uid="{06750AB5-721A-4104-8408-39A52A05A7C7}"/>
    <hyperlink ref="QF4" r:id="rId224" display="https://www.fac.gov/audit-resources/sf-sac/secondary-auditors-workbook/" xr:uid="{1F85FE7B-4E15-4F0B-B9C2-AA37DB702D1B}"/>
    <hyperlink ref="QH4" r:id="rId225" display="https://www.fac.gov/audit-resources/sf-sac/secondary-auditors-workbook/" xr:uid="{4BA781FC-BF1C-4FB5-B115-D49658509AE0}"/>
    <hyperlink ref="QJ4" r:id="rId226" display="https://www.fac.gov/audit-resources/sf-sac/secondary-auditors-workbook/" xr:uid="{E19FCC6A-0BCE-4698-8CE9-89D399AC2189}"/>
    <hyperlink ref="QL4" r:id="rId227" display="https://www.fac.gov/audit-resources/sf-sac/secondary-auditors-workbook/" xr:uid="{61684906-E45F-4ED8-94F8-16FB6AC1C74C}"/>
    <hyperlink ref="QN4" r:id="rId228" display="https://www.fac.gov/audit-resources/sf-sac/secondary-auditors-workbook/" xr:uid="{315DE1BA-2040-4E2B-A307-8FCEE3D34B22}"/>
    <hyperlink ref="QP4" r:id="rId229" display="https://www.fac.gov/audit-resources/sf-sac/secondary-auditors-workbook/" xr:uid="{6505D2CF-3036-4D84-B1C0-168AC5477E89}"/>
    <hyperlink ref="QR4" r:id="rId230" display="https://www.fac.gov/audit-resources/sf-sac/secondary-auditors-workbook/" xr:uid="{7E550432-DEF2-4649-97BD-9DE255599968}"/>
    <hyperlink ref="QT4" r:id="rId231" display="https://www.fac.gov/audit-resources/sf-sac/secondary-auditors-workbook/" xr:uid="{C25F20C4-0253-4EC0-832C-492A8E094C4A}"/>
    <hyperlink ref="QV4" r:id="rId232" display="https://www.fac.gov/audit-resources/sf-sac/secondary-auditors-workbook/" xr:uid="{7F07F7EC-43A6-4487-B704-C20F825529F9}"/>
    <hyperlink ref="QX4" r:id="rId233" display="https://www.fac.gov/audit-resources/sf-sac/secondary-auditors-workbook/" xr:uid="{3CBC31EB-5FD9-413B-8100-DDA9178DFF63}"/>
    <hyperlink ref="QZ4" r:id="rId234" display="https://www.fac.gov/audit-resources/sf-sac/secondary-auditors-workbook/" xr:uid="{F0C84378-3D9D-4402-808A-DA9F60EC3328}"/>
    <hyperlink ref="RB4" r:id="rId235" display="https://www.fac.gov/audit-resources/sf-sac/secondary-auditors-workbook/" xr:uid="{EB1E0A91-2A2D-4AF3-828D-5C3AAB72C950}"/>
    <hyperlink ref="RD4" r:id="rId236" display="https://www.fac.gov/audit-resources/sf-sac/secondary-auditors-workbook/" xr:uid="{E8D12CA7-6EFD-466C-A4B4-A67BF4C9D785}"/>
    <hyperlink ref="RF4" r:id="rId237" display="https://www.fac.gov/audit-resources/sf-sac/secondary-auditors-workbook/" xr:uid="{BE39D9DB-7E66-4DBF-BFCB-BA070C6FDE0B}"/>
    <hyperlink ref="RH4" r:id="rId238" display="https://www.fac.gov/audit-resources/sf-sac/secondary-auditors-workbook/" xr:uid="{2EE13758-03A3-4BC9-BFB5-E85C2F541F1F}"/>
    <hyperlink ref="RJ4" r:id="rId239" display="https://www.fac.gov/audit-resources/sf-sac/secondary-auditors-workbook/" xr:uid="{6CA003FD-2412-4092-93B4-A251897888E3}"/>
    <hyperlink ref="RL4" r:id="rId240" display="https://www.fac.gov/audit-resources/sf-sac/secondary-auditors-workbook/" xr:uid="{B2540294-4D0B-49AD-ACA4-29133914775C}"/>
    <hyperlink ref="RN4" r:id="rId241" display="https://www.fac.gov/audit-resources/sf-sac/secondary-auditors-workbook/" xr:uid="{724DEBBF-C7DB-4927-93A5-9BC7C0B0F2A7}"/>
    <hyperlink ref="RP4" r:id="rId242" display="https://www.fac.gov/audit-resources/sf-sac/secondary-auditors-workbook/" xr:uid="{EB52896E-83B2-487F-B95C-A7DBE2F57844}"/>
    <hyperlink ref="RR4" r:id="rId243" display="https://www.fac.gov/audit-resources/sf-sac/secondary-auditors-workbook/" xr:uid="{D4D7B073-D519-4493-A057-59DE82453B7C}"/>
    <hyperlink ref="RT4" r:id="rId244" display="https://www.fac.gov/audit-resources/sf-sac/secondary-auditors-workbook/" xr:uid="{0B433B6D-B5E3-4690-A761-18D9DB4CFB7B}"/>
    <hyperlink ref="RV4" r:id="rId245" display="https://www.fac.gov/audit-resources/sf-sac/secondary-auditors-workbook/" xr:uid="{FE564B03-0265-48A9-8E7F-BC4CE3E1BABB}"/>
    <hyperlink ref="RX4" r:id="rId246" display="https://www.fac.gov/audit-resources/sf-sac/secondary-auditors-workbook/" xr:uid="{3FDBACFD-B0E6-47CC-8E29-E0F77236FC88}"/>
    <hyperlink ref="RZ4" r:id="rId247" display="https://www.fac.gov/audit-resources/sf-sac/secondary-auditors-workbook/" xr:uid="{EE643EF1-EFE8-48BF-9A51-1AF0BFFE3BF1}"/>
    <hyperlink ref="SB4" r:id="rId248" display="https://www.fac.gov/audit-resources/sf-sac/secondary-auditors-workbook/" xr:uid="{2A141B4B-B39C-4E06-BE34-1931AADA4A3E}"/>
    <hyperlink ref="SD4" r:id="rId249" display="https://www.fac.gov/audit-resources/sf-sac/secondary-auditors-workbook/" xr:uid="{B54270F1-4181-4362-AB6E-054BA1059B5E}"/>
    <hyperlink ref="SF4" r:id="rId250" display="https://www.fac.gov/audit-resources/sf-sac/secondary-auditors-workbook/" xr:uid="{6270317F-0B9E-4487-A882-D8C10F6E97B7}"/>
    <hyperlink ref="SH4" r:id="rId251" display="https://www.fac.gov/audit-resources/sf-sac/secondary-auditors-workbook/" xr:uid="{22261E00-DC17-4F50-BFB2-AF31237ED6BE}"/>
    <hyperlink ref="SJ4" r:id="rId252" display="https://www.fac.gov/audit-resources/sf-sac/secondary-auditors-workbook/" xr:uid="{08D07CF3-CF08-40BE-A01D-907B1B8D88D9}"/>
    <hyperlink ref="SL4" r:id="rId253" display="https://www.fac.gov/audit-resources/sf-sac/secondary-auditors-workbook/" xr:uid="{1E3C904E-1CE6-4646-857F-AA2F43DC14E4}"/>
    <hyperlink ref="SN4" r:id="rId254" display="https://www.fac.gov/audit-resources/sf-sac/secondary-auditors-workbook/" xr:uid="{726CAAD4-36D5-4C6E-8128-10CB03D86933}"/>
    <hyperlink ref="SP4" r:id="rId255" display="https://www.fac.gov/audit-resources/sf-sac/secondary-auditors-workbook/" xr:uid="{5D8BBCBD-D7F6-4FBE-B221-46059FA3313B}"/>
    <hyperlink ref="SR4" r:id="rId256" display="https://www.fac.gov/audit-resources/sf-sac/secondary-auditors-workbook/" xr:uid="{C0B09D28-9ECB-45DB-AEAF-CBA164FC5DDC}"/>
    <hyperlink ref="ST4" r:id="rId257" display="https://www.fac.gov/audit-resources/sf-sac/secondary-auditors-workbook/" xr:uid="{6EA26842-5F4D-44E2-BA3B-13F9D6B15356}"/>
    <hyperlink ref="SV4" r:id="rId258" display="https://www.fac.gov/audit-resources/sf-sac/secondary-auditors-workbook/" xr:uid="{E49BFAE4-A7A4-4CBA-A0A6-7F41F7D62145}"/>
    <hyperlink ref="SX4" r:id="rId259" display="https://www.fac.gov/audit-resources/sf-sac/secondary-auditors-workbook/" xr:uid="{8EB5D221-C50E-4AEE-AF34-40E0B3E79640}"/>
    <hyperlink ref="SZ4" r:id="rId260" display="https://www.fac.gov/audit-resources/sf-sac/secondary-auditors-workbook/" xr:uid="{1EE3FA5B-137C-4B97-9A2D-81E02035A1AD}"/>
    <hyperlink ref="TB4" r:id="rId261" display="https://www.fac.gov/audit-resources/sf-sac/secondary-auditors-workbook/" xr:uid="{577F9899-D35E-4152-AAA9-73453A7D7A40}"/>
    <hyperlink ref="TD4" r:id="rId262" display="https://www.fac.gov/audit-resources/sf-sac/secondary-auditors-workbook/" xr:uid="{67136123-FAB9-495B-B956-4E1B68B9E098}"/>
    <hyperlink ref="TF4" r:id="rId263" display="https://www.fac.gov/audit-resources/sf-sac/secondary-auditors-workbook/" xr:uid="{1F602C91-6994-402E-8E6F-FD4569D4D345}"/>
    <hyperlink ref="TH4" r:id="rId264" display="https://www.fac.gov/audit-resources/sf-sac/secondary-auditors-workbook/" xr:uid="{55BF5BCB-079E-4659-9CF2-BE869F847972}"/>
    <hyperlink ref="TJ4" r:id="rId265" display="https://www.fac.gov/audit-resources/sf-sac/secondary-auditors-workbook/" xr:uid="{03D5BD7B-599E-45DC-89BE-6708E41431E3}"/>
    <hyperlink ref="TL4" r:id="rId266" display="https://www.fac.gov/audit-resources/sf-sac/secondary-auditors-workbook/" xr:uid="{342DEA20-F5BC-4E97-B2FA-8F0AEB83557E}"/>
    <hyperlink ref="TN4" r:id="rId267" display="https://www.fac.gov/audit-resources/sf-sac/secondary-auditors-workbook/" xr:uid="{E38EBC92-44F1-46A7-A4E8-DA415DD64E3B}"/>
    <hyperlink ref="TP4" r:id="rId268" display="https://www.fac.gov/audit-resources/sf-sac/secondary-auditors-workbook/" xr:uid="{639EE165-64F3-4075-A305-73D3EAEEC736}"/>
    <hyperlink ref="TR4" r:id="rId269" display="https://www.fac.gov/audit-resources/sf-sac/secondary-auditors-workbook/" xr:uid="{FA21078F-3EA3-4447-9AE8-B26C2B1030C8}"/>
    <hyperlink ref="TT4" r:id="rId270" display="https://www.fac.gov/audit-resources/sf-sac/secondary-auditors-workbook/" xr:uid="{03DC1D13-D230-4595-82F7-0EC7286C072C}"/>
    <hyperlink ref="TV4" r:id="rId271" display="https://www.fac.gov/audit-resources/sf-sac/secondary-auditors-workbook/" xr:uid="{356D050A-7EF3-471D-97C8-867ABE7C17AE}"/>
    <hyperlink ref="TX4" r:id="rId272" display="https://www.fac.gov/audit-resources/sf-sac/secondary-auditors-workbook/" xr:uid="{0D3C26C9-0A62-47A4-94DC-521454B029B0}"/>
    <hyperlink ref="TZ4" r:id="rId273" display="https://www.fac.gov/audit-resources/sf-sac/secondary-auditors-workbook/" xr:uid="{24ABBAA4-8831-4ED1-B1C3-BD3F80145546}"/>
    <hyperlink ref="UB4" r:id="rId274" display="https://www.fac.gov/audit-resources/sf-sac/secondary-auditors-workbook/" xr:uid="{9D61E5F4-766D-4C79-88CD-826A43AB20FA}"/>
    <hyperlink ref="UD4" r:id="rId275" display="https://www.fac.gov/audit-resources/sf-sac/secondary-auditors-workbook/" xr:uid="{F835FC27-BE80-4388-99D1-9113C628617A}"/>
    <hyperlink ref="UF4" r:id="rId276" display="https://www.fac.gov/audit-resources/sf-sac/secondary-auditors-workbook/" xr:uid="{DBF8E9B2-3667-4A22-8B0C-E63C5ABF6892}"/>
    <hyperlink ref="UH4" r:id="rId277" display="https://www.fac.gov/audit-resources/sf-sac/secondary-auditors-workbook/" xr:uid="{B5072B3D-96C9-4F68-9703-8D1E69199072}"/>
    <hyperlink ref="UJ4" r:id="rId278" display="https://www.fac.gov/audit-resources/sf-sac/secondary-auditors-workbook/" xr:uid="{CE9CC63C-B687-4796-B788-C03F29C55AA6}"/>
    <hyperlink ref="UL4" r:id="rId279" display="https://www.fac.gov/audit-resources/sf-sac/secondary-auditors-workbook/" xr:uid="{76B6B0B3-0381-4F55-B397-8A2F07B49698}"/>
    <hyperlink ref="UN4" r:id="rId280" display="https://www.fac.gov/audit-resources/sf-sac/secondary-auditors-workbook/" xr:uid="{364BC670-EB3C-47FE-A1C3-FCDB2CECCB00}"/>
    <hyperlink ref="UP4" r:id="rId281" display="https://www.fac.gov/audit-resources/sf-sac/secondary-auditors-workbook/" xr:uid="{4AEB11ED-60A8-47B8-833E-9960B872C299}"/>
    <hyperlink ref="UR4" r:id="rId282" display="https://www.fac.gov/audit-resources/sf-sac/secondary-auditors-workbook/" xr:uid="{7C488DDD-031A-4D75-B3A1-2F859FDE35C3}"/>
    <hyperlink ref="UT4" r:id="rId283" display="https://www.fac.gov/audit-resources/sf-sac/secondary-auditors-workbook/" xr:uid="{006A7ABD-9391-485D-BDE9-E24CBF42AB61}"/>
    <hyperlink ref="UV4" r:id="rId284" display="https://www.fac.gov/audit-resources/sf-sac/secondary-auditors-workbook/" xr:uid="{D530752E-F1D1-46B2-8A8F-B874F54AE453}"/>
    <hyperlink ref="UX4" r:id="rId285" display="https://www.fac.gov/audit-resources/sf-sac/secondary-auditors-workbook/" xr:uid="{C29A9B7B-4146-4651-867D-FDBC8E9FA2CA}"/>
    <hyperlink ref="UZ4" r:id="rId286" display="https://www.fac.gov/audit-resources/sf-sac/secondary-auditors-workbook/" xr:uid="{7C3DC606-B6AE-425A-876A-3EC25350C8F1}"/>
    <hyperlink ref="VB4" r:id="rId287" display="https://www.fac.gov/audit-resources/sf-sac/secondary-auditors-workbook/" xr:uid="{7C18F015-9981-4296-9FD5-0AC6E9FDE4AF}"/>
    <hyperlink ref="VD4" r:id="rId288" display="https://www.fac.gov/audit-resources/sf-sac/secondary-auditors-workbook/" xr:uid="{9763F2F2-FABD-4818-85E4-B8F0061ECA9B}"/>
    <hyperlink ref="VF4" r:id="rId289" display="https://www.fac.gov/audit-resources/sf-sac/secondary-auditors-workbook/" xr:uid="{DABAE72D-955A-4F0A-B540-EDC011DB9A2E}"/>
    <hyperlink ref="VH4" r:id="rId290" display="https://www.fac.gov/audit-resources/sf-sac/secondary-auditors-workbook/" xr:uid="{1F2160A6-2D7B-4F45-9FE3-96F99A098D16}"/>
    <hyperlink ref="VJ4" r:id="rId291" display="https://www.fac.gov/audit-resources/sf-sac/secondary-auditors-workbook/" xr:uid="{0697EFFF-B8A5-40E3-850B-B6819BDC81BE}"/>
    <hyperlink ref="VL4" r:id="rId292" display="https://www.fac.gov/audit-resources/sf-sac/secondary-auditors-workbook/" xr:uid="{298D5D6E-EE02-44CA-9B08-C33EA1117EC3}"/>
    <hyperlink ref="VN4" r:id="rId293" display="https://www.fac.gov/audit-resources/sf-sac/secondary-auditors-workbook/" xr:uid="{74F5C718-FCC4-4513-AF69-033046E22038}"/>
    <hyperlink ref="VP4" r:id="rId294" display="https://www.fac.gov/audit-resources/sf-sac/secondary-auditors-workbook/" xr:uid="{5C521323-A983-47FE-BA7D-D7168BF4E692}"/>
    <hyperlink ref="VR4" r:id="rId295" display="https://www.fac.gov/audit-resources/sf-sac/secondary-auditors-workbook/" xr:uid="{02813313-09E4-41E9-8D44-D2B33C566774}"/>
    <hyperlink ref="VT4" r:id="rId296" display="https://www.fac.gov/audit-resources/sf-sac/secondary-auditors-workbook/" xr:uid="{9669B5F7-4CF4-44F0-9912-C33CC528107F}"/>
    <hyperlink ref="VV4" r:id="rId297" display="https://www.fac.gov/audit-resources/sf-sac/secondary-auditors-workbook/" xr:uid="{75F91F88-00ED-4031-BF81-8CE79A318F1F}"/>
    <hyperlink ref="VX4" r:id="rId298" display="https://www.fac.gov/audit-resources/sf-sac/secondary-auditors-workbook/" xr:uid="{9FFCCE86-C7C2-4AA3-B570-5197725CF1F5}"/>
    <hyperlink ref="VZ4" r:id="rId299" display="https://www.fac.gov/audit-resources/sf-sac/secondary-auditors-workbook/" xr:uid="{FDF29E8D-E64C-407D-9801-2D5A1A9B39D6}"/>
    <hyperlink ref="WB4" r:id="rId300" display="https://www.fac.gov/audit-resources/sf-sac/secondary-auditors-workbook/" xr:uid="{1E44C552-4DEA-4605-A01B-0AD7CE61B66E}"/>
    <hyperlink ref="WD4" r:id="rId301" display="https://www.fac.gov/audit-resources/sf-sac/secondary-auditors-workbook/" xr:uid="{B1F3901B-5753-40EF-B8D4-0A8E3ED99940}"/>
    <hyperlink ref="WF4" r:id="rId302" display="https://www.fac.gov/audit-resources/sf-sac/secondary-auditors-workbook/" xr:uid="{BF1396B1-324F-4BAE-915F-4D7944D28229}"/>
    <hyperlink ref="WH4" r:id="rId303" display="https://www.fac.gov/audit-resources/sf-sac/secondary-auditors-workbook/" xr:uid="{893C69CB-6B9C-4B39-9A06-AC0A199C232E}"/>
    <hyperlink ref="WJ4" r:id="rId304" display="https://www.fac.gov/audit-resources/sf-sac/secondary-auditors-workbook/" xr:uid="{FF1958A3-5AB4-43A0-80EF-F46B3846056E}"/>
    <hyperlink ref="WL4" r:id="rId305" display="https://www.fac.gov/audit-resources/sf-sac/secondary-auditors-workbook/" xr:uid="{3C4869F7-1A47-4015-956D-080D38D322C2}"/>
    <hyperlink ref="WN4" r:id="rId306" display="https://www.fac.gov/audit-resources/sf-sac/secondary-auditors-workbook/" xr:uid="{BF370BD6-8789-4404-A504-EF96E2CAFE80}"/>
    <hyperlink ref="WP4" r:id="rId307" display="https://www.fac.gov/audit-resources/sf-sac/secondary-auditors-workbook/" xr:uid="{D4BFD0AB-C174-4502-82D6-1F6102FC81F0}"/>
    <hyperlink ref="WR4" r:id="rId308" display="https://www.fac.gov/audit-resources/sf-sac/secondary-auditors-workbook/" xr:uid="{0273D082-BF22-43BF-9BC0-75CC7F832E40}"/>
    <hyperlink ref="WT4" r:id="rId309" display="https://www.fac.gov/audit-resources/sf-sac/secondary-auditors-workbook/" xr:uid="{A35D3803-0508-4FA5-8800-A7407A78D2CD}"/>
    <hyperlink ref="WV4" r:id="rId310" display="https://www.fac.gov/audit-resources/sf-sac/secondary-auditors-workbook/" xr:uid="{DDE7E5DA-077E-49E1-8A60-FFF800F74E53}"/>
    <hyperlink ref="WX4" r:id="rId311" display="https://www.fac.gov/audit-resources/sf-sac/secondary-auditors-workbook/" xr:uid="{0CD4D2CA-E30E-420F-B116-E736E5351436}"/>
    <hyperlink ref="WZ4" r:id="rId312" display="https://www.fac.gov/audit-resources/sf-sac/secondary-auditors-workbook/" xr:uid="{3A143CEF-F6E7-4C7A-962F-8492332170E1}"/>
    <hyperlink ref="XB4" r:id="rId313" display="https://www.fac.gov/audit-resources/sf-sac/secondary-auditors-workbook/" xr:uid="{A213DA47-3D46-4440-A0CB-018EBEE32384}"/>
    <hyperlink ref="XD4" r:id="rId314" display="https://www.fac.gov/audit-resources/sf-sac/secondary-auditors-workbook/" xr:uid="{E58081B9-24EC-4AD8-A02E-E671CCA98546}"/>
    <hyperlink ref="XF4" r:id="rId315" display="https://www.fac.gov/audit-resources/sf-sac/secondary-auditors-workbook/" xr:uid="{55FCAD52-757E-4804-9FA0-8D818B574893}"/>
    <hyperlink ref="XH4" r:id="rId316" display="https://www.fac.gov/audit-resources/sf-sac/secondary-auditors-workbook/" xr:uid="{7588B827-89E7-4637-9416-BFF1EFB2A7ED}"/>
    <hyperlink ref="XJ4" r:id="rId317" display="https://www.fac.gov/audit-resources/sf-sac/secondary-auditors-workbook/" xr:uid="{95275A5B-F728-4BC5-A5B8-9D442BCACAEF}"/>
    <hyperlink ref="XL4" r:id="rId318" display="https://www.fac.gov/audit-resources/sf-sac/secondary-auditors-workbook/" xr:uid="{68896406-D64B-4F3C-83DB-60308760394D}"/>
    <hyperlink ref="XN4" r:id="rId319" display="https://www.fac.gov/audit-resources/sf-sac/secondary-auditors-workbook/" xr:uid="{42C2E471-6E55-4936-AB8F-90FC7DEE5426}"/>
    <hyperlink ref="XP4" r:id="rId320" display="https://www.fac.gov/audit-resources/sf-sac/secondary-auditors-workbook/" xr:uid="{0CF9E855-1767-4282-95BA-7B8E102255C9}"/>
    <hyperlink ref="XR4" r:id="rId321" display="https://www.fac.gov/audit-resources/sf-sac/secondary-auditors-workbook/" xr:uid="{3A3ADFEE-0E7C-4D32-887A-03EA6F1734B1}"/>
    <hyperlink ref="XT4" r:id="rId322" display="https://www.fac.gov/audit-resources/sf-sac/secondary-auditors-workbook/" xr:uid="{EDD48A28-3ABA-4E8F-8414-058F9DAAAEBE}"/>
    <hyperlink ref="XV4" r:id="rId323" display="https://www.fac.gov/audit-resources/sf-sac/secondary-auditors-workbook/" xr:uid="{221F9887-8D96-4D65-AEF4-FC9E881CAF6F}"/>
    <hyperlink ref="XX4" r:id="rId324" display="https://www.fac.gov/audit-resources/sf-sac/secondary-auditors-workbook/" xr:uid="{75200D18-C5BA-4202-AB7A-E3E958E7AFD6}"/>
    <hyperlink ref="XZ4" r:id="rId325" display="https://www.fac.gov/audit-resources/sf-sac/secondary-auditors-workbook/" xr:uid="{5510A50B-5A96-43B1-BDC2-1094F9716835}"/>
    <hyperlink ref="YB4" r:id="rId326" display="https://www.fac.gov/audit-resources/sf-sac/secondary-auditors-workbook/" xr:uid="{B644A931-93A5-4D66-8C05-FF973254CA89}"/>
    <hyperlink ref="YD4" r:id="rId327" display="https://www.fac.gov/audit-resources/sf-sac/secondary-auditors-workbook/" xr:uid="{E2F1955D-AFAA-419F-A183-AD23D11CD19D}"/>
    <hyperlink ref="YF4" r:id="rId328" display="https://www.fac.gov/audit-resources/sf-sac/secondary-auditors-workbook/" xr:uid="{7F948DA4-F376-40ED-B3F2-72FBAC101C60}"/>
    <hyperlink ref="YH4" r:id="rId329" display="https://www.fac.gov/audit-resources/sf-sac/secondary-auditors-workbook/" xr:uid="{9002D779-146E-48B9-A079-6F8E9E3456CC}"/>
    <hyperlink ref="YJ4" r:id="rId330" display="https://www.fac.gov/audit-resources/sf-sac/secondary-auditors-workbook/" xr:uid="{B17D0B2C-5FA9-450B-A3C5-C2902C4BE9D4}"/>
    <hyperlink ref="YL4" r:id="rId331" display="https://www.fac.gov/audit-resources/sf-sac/secondary-auditors-workbook/" xr:uid="{2F16CE8E-DE8F-4113-9E19-BF2944733FEE}"/>
    <hyperlink ref="YN4" r:id="rId332" display="https://www.fac.gov/audit-resources/sf-sac/secondary-auditors-workbook/" xr:uid="{F741EB46-8956-446C-BDC2-913D18513D90}"/>
    <hyperlink ref="YP4" r:id="rId333" display="https://www.fac.gov/audit-resources/sf-sac/secondary-auditors-workbook/" xr:uid="{9DBAEE38-89EB-40F3-8312-7431926B8E25}"/>
    <hyperlink ref="YR4" r:id="rId334" display="https://www.fac.gov/audit-resources/sf-sac/secondary-auditors-workbook/" xr:uid="{D0FCC607-A5EF-4BC3-8888-5AA21190B935}"/>
    <hyperlink ref="YT4" r:id="rId335" display="https://www.fac.gov/audit-resources/sf-sac/secondary-auditors-workbook/" xr:uid="{A055467D-7BAB-424A-937B-CE8190037FCB}"/>
    <hyperlink ref="YV4" r:id="rId336" display="https://www.fac.gov/audit-resources/sf-sac/secondary-auditors-workbook/" xr:uid="{A4C85399-C64C-4BBA-9EBA-9473A234ADB6}"/>
    <hyperlink ref="YX4" r:id="rId337" display="https://www.fac.gov/audit-resources/sf-sac/secondary-auditors-workbook/" xr:uid="{58C7B93C-3D5C-4176-BDA5-A3F7373D13BD}"/>
    <hyperlink ref="YZ4" r:id="rId338" display="https://www.fac.gov/audit-resources/sf-sac/secondary-auditors-workbook/" xr:uid="{632A4775-A587-44F7-BD86-E70B353E686A}"/>
    <hyperlink ref="ZB4" r:id="rId339" display="https://www.fac.gov/audit-resources/sf-sac/secondary-auditors-workbook/" xr:uid="{30E3658D-530B-4078-AA4D-96C03D564251}"/>
    <hyperlink ref="ZD4" r:id="rId340" display="https://www.fac.gov/audit-resources/sf-sac/secondary-auditors-workbook/" xr:uid="{8E07C4FA-E7E7-4B88-A705-DEB77B35B4C5}"/>
    <hyperlink ref="ZF4" r:id="rId341" display="https://www.fac.gov/audit-resources/sf-sac/secondary-auditors-workbook/" xr:uid="{0CAE2E8F-E4A1-4705-ADD9-0598B93AF15D}"/>
    <hyperlink ref="ZH4" r:id="rId342" display="https://www.fac.gov/audit-resources/sf-sac/secondary-auditors-workbook/" xr:uid="{ADA2B373-4E6D-4334-A91C-C15AC7351B85}"/>
    <hyperlink ref="ZJ4" r:id="rId343" display="https://www.fac.gov/audit-resources/sf-sac/secondary-auditors-workbook/" xr:uid="{2FC20922-A207-4292-BF6B-DF836C8E97AF}"/>
    <hyperlink ref="ZL4" r:id="rId344" display="https://www.fac.gov/audit-resources/sf-sac/secondary-auditors-workbook/" xr:uid="{8B828DE3-65F4-4073-883A-308B40058982}"/>
    <hyperlink ref="ZN4" r:id="rId345" display="https://www.fac.gov/audit-resources/sf-sac/secondary-auditors-workbook/" xr:uid="{E5094784-D84C-4C76-ABC7-3A63958CF74D}"/>
    <hyperlink ref="ZP4" r:id="rId346" display="https://www.fac.gov/audit-resources/sf-sac/secondary-auditors-workbook/" xr:uid="{5D869AB8-00A3-4B90-B8CD-C9264963DCEA}"/>
    <hyperlink ref="ZR4" r:id="rId347" display="https://www.fac.gov/audit-resources/sf-sac/secondary-auditors-workbook/" xr:uid="{3A54BF8D-23E5-436B-9615-BBEB84D86BBC}"/>
    <hyperlink ref="ZT4" r:id="rId348" display="https://www.fac.gov/audit-resources/sf-sac/secondary-auditors-workbook/" xr:uid="{3DBB478C-BCCA-42AA-8167-49B77E9312E2}"/>
    <hyperlink ref="ZV4" r:id="rId349" display="https://www.fac.gov/audit-resources/sf-sac/secondary-auditors-workbook/" xr:uid="{9A8775C0-1635-4660-873B-52954EACD7CA}"/>
    <hyperlink ref="ZX4" r:id="rId350" display="https://www.fac.gov/audit-resources/sf-sac/secondary-auditors-workbook/" xr:uid="{6B1A3049-52CF-4943-A83D-2D11D6393610}"/>
    <hyperlink ref="ZZ4" r:id="rId351" display="https://www.fac.gov/audit-resources/sf-sac/secondary-auditors-workbook/" xr:uid="{AD029764-17B8-443F-9B5D-65B61A915163}"/>
    <hyperlink ref="AAB4" r:id="rId352" display="https://www.fac.gov/audit-resources/sf-sac/secondary-auditors-workbook/" xr:uid="{0284B34D-C1B0-4B3D-A503-B36587F997A3}"/>
    <hyperlink ref="AAD4" r:id="rId353" display="https://www.fac.gov/audit-resources/sf-sac/secondary-auditors-workbook/" xr:uid="{9158199A-AF77-40F6-8235-D8BD4757C905}"/>
    <hyperlink ref="AAF4" r:id="rId354" display="https://www.fac.gov/audit-resources/sf-sac/secondary-auditors-workbook/" xr:uid="{A1F0F987-40EC-4013-9FDC-8F3B4FA27FBB}"/>
    <hyperlink ref="AAH4" r:id="rId355" display="https://www.fac.gov/audit-resources/sf-sac/secondary-auditors-workbook/" xr:uid="{9B16DFC1-E2EF-4BB1-9077-99D308D06007}"/>
    <hyperlink ref="AAJ4" r:id="rId356" display="https://www.fac.gov/audit-resources/sf-sac/secondary-auditors-workbook/" xr:uid="{2011B4D3-5183-4ED2-80B2-EDC6DCE32999}"/>
    <hyperlink ref="AAL4" r:id="rId357" display="https://www.fac.gov/audit-resources/sf-sac/secondary-auditors-workbook/" xr:uid="{007B4F55-E393-4154-B6D6-7D012FFC62D9}"/>
    <hyperlink ref="AAN4" r:id="rId358" display="https://www.fac.gov/audit-resources/sf-sac/secondary-auditors-workbook/" xr:uid="{D9BC5F2F-67A1-4467-AF52-AA4CBE09E9CE}"/>
    <hyperlink ref="AAP4" r:id="rId359" display="https://www.fac.gov/audit-resources/sf-sac/secondary-auditors-workbook/" xr:uid="{6397ACAB-41AC-4AFB-9E23-16E3166A9A05}"/>
    <hyperlink ref="AAR4" r:id="rId360" display="https://www.fac.gov/audit-resources/sf-sac/secondary-auditors-workbook/" xr:uid="{CBFEAD23-7D02-46B9-9B14-1B74104BE3A1}"/>
    <hyperlink ref="AAT4" r:id="rId361" display="https://www.fac.gov/audit-resources/sf-sac/secondary-auditors-workbook/" xr:uid="{0493EE8E-39EC-4A4D-B13E-3F60929F9BFA}"/>
    <hyperlink ref="AAV4" r:id="rId362" display="https://www.fac.gov/audit-resources/sf-sac/secondary-auditors-workbook/" xr:uid="{FDA76C86-597E-4304-BC2D-6BFAB949CDA9}"/>
    <hyperlink ref="AAX4" r:id="rId363" display="https://www.fac.gov/audit-resources/sf-sac/secondary-auditors-workbook/" xr:uid="{3DD69E66-C7AA-4E69-B6A3-5789CA67F9A2}"/>
    <hyperlink ref="AAZ4" r:id="rId364" display="https://www.fac.gov/audit-resources/sf-sac/secondary-auditors-workbook/" xr:uid="{33A5F207-6CFA-4A72-A5B6-98653848376D}"/>
    <hyperlink ref="ABB4" r:id="rId365" display="https://www.fac.gov/audit-resources/sf-sac/secondary-auditors-workbook/" xr:uid="{831AFD9C-FBD7-4AB8-A6AF-9A26D88D6851}"/>
    <hyperlink ref="ABD4" r:id="rId366" display="https://www.fac.gov/audit-resources/sf-sac/secondary-auditors-workbook/" xr:uid="{CDEB2EE7-069D-4B3F-8126-B0C933DC050D}"/>
    <hyperlink ref="ABF4" r:id="rId367" display="https://www.fac.gov/audit-resources/sf-sac/secondary-auditors-workbook/" xr:uid="{25A607CE-5013-459D-86D6-0F728CE46029}"/>
    <hyperlink ref="ABH4" r:id="rId368" display="https://www.fac.gov/audit-resources/sf-sac/secondary-auditors-workbook/" xr:uid="{E4529E47-CEA6-4BF8-ACA8-A177D98FFED7}"/>
    <hyperlink ref="ABJ4" r:id="rId369" display="https://www.fac.gov/audit-resources/sf-sac/secondary-auditors-workbook/" xr:uid="{2FB0FCDB-02E0-4E73-9896-A89D037ABDE6}"/>
    <hyperlink ref="ABL4" r:id="rId370" display="https://www.fac.gov/audit-resources/sf-sac/secondary-auditors-workbook/" xr:uid="{666FE926-5925-47AB-9817-971535FDEF8D}"/>
    <hyperlink ref="ABN4" r:id="rId371" display="https://www.fac.gov/audit-resources/sf-sac/secondary-auditors-workbook/" xr:uid="{B6DF5080-7B03-4DE8-988B-E2B7F8F57DF4}"/>
    <hyperlink ref="ABP4" r:id="rId372" display="https://www.fac.gov/audit-resources/sf-sac/secondary-auditors-workbook/" xr:uid="{8F14360F-FF4D-48B1-9477-99850489E7A5}"/>
    <hyperlink ref="ABR4" r:id="rId373" display="https://www.fac.gov/audit-resources/sf-sac/secondary-auditors-workbook/" xr:uid="{A5170201-8C7D-46AE-95E7-09C39AAC97C5}"/>
    <hyperlink ref="ABT4" r:id="rId374" display="https://www.fac.gov/audit-resources/sf-sac/secondary-auditors-workbook/" xr:uid="{67A50EFB-EA85-4A0A-8EB0-FE70FC1A0163}"/>
    <hyperlink ref="ABV4" r:id="rId375" display="https://www.fac.gov/audit-resources/sf-sac/secondary-auditors-workbook/" xr:uid="{583A571B-A449-4970-8338-A462DC51E4C7}"/>
    <hyperlink ref="ABX4" r:id="rId376" display="https://www.fac.gov/audit-resources/sf-sac/secondary-auditors-workbook/" xr:uid="{0D0C21F3-426A-4E33-9740-336D77347780}"/>
    <hyperlink ref="ABZ4" r:id="rId377" display="https://www.fac.gov/audit-resources/sf-sac/secondary-auditors-workbook/" xr:uid="{F5E79955-526F-461E-8E70-668BF938AED9}"/>
    <hyperlink ref="ACB4" r:id="rId378" display="https://www.fac.gov/audit-resources/sf-sac/secondary-auditors-workbook/" xr:uid="{87E4E63C-6348-4D0B-8DA0-65114834E20E}"/>
    <hyperlink ref="ACD4" r:id="rId379" display="https://www.fac.gov/audit-resources/sf-sac/secondary-auditors-workbook/" xr:uid="{95D93E5B-E509-4CFE-8073-9BCC5DA69CCD}"/>
    <hyperlink ref="ACF4" r:id="rId380" display="https://www.fac.gov/audit-resources/sf-sac/secondary-auditors-workbook/" xr:uid="{3B84A247-69E0-4B76-B9CF-99ECE23965D9}"/>
    <hyperlink ref="ACH4" r:id="rId381" display="https://www.fac.gov/audit-resources/sf-sac/secondary-auditors-workbook/" xr:uid="{2556AD1C-C618-4C09-865E-98DBC8A16B17}"/>
    <hyperlink ref="ACJ4" r:id="rId382" display="https://www.fac.gov/audit-resources/sf-sac/secondary-auditors-workbook/" xr:uid="{655F1A9E-CB15-404D-A2B7-EF7E9BE0CE90}"/>
    <hyperlink ref="ACL4" r:id="rId383" display="https://www.fac.gov/audit-resources/sf-sac/secondary-auditors-workbook/" xr:uid="{6942ECF2-32AE-4CB3-94FF-5F6A9F44B97E}"/>
    <hyperlink ref="ACN4" r:id="rId384" display="https://www.fac.gov/audit-resources/sf-sac/secondary-auditors-workbook/" xr:uid="{1293FC49-5317-4921-B299-5515DB34093E}"/>
    <hyperlink ref="ACP4" r:id="rId385" display="https://www.fac.gov/audit-resources/sf-sac/secondary-auditors-workbook/" xr:uid="{FC5B7082-4C7E-45AD-A2C1-97506A0CB8B5}"/>
    <hyperlink ref="ACR4" r:id="rId386" display="https://www.fac.gov/audit-resources/sf-sac/secondary-auditors-workbook/" xr:uid="{FD247E0A-D047-429C-83B1-F87E48BEB85A}"/>
    <hyperlink ref="ACT4" r:id="rId387" display="https://www.fac.gov/audit-resources/sf-sac/secondary-auditors-workbook/" xr:uid="{2B60BDB6-5091-482A-AA10-ADA6349FD13F}"/>
    <hyperlink ref="ACV4" r:id="rId388" display="https://www.fac.gov/audit-resources/sf-sac/secondary-auditors-workbook/" xr:uid="{EB53D923-AF11-4307-A9AB-9B479573E4ED}"/>
    <hyperlink ref="ACX4" r:id="rId389" display="https://www.fac.gov/audit-resources/sf-sac/secondary-auditors-workbook/" xr:uid="{2C1CE2CB-4CD8-4FDE-B010-81A574F39468}"/>
    <hyperlink ref="ACZ4" r:id="rId390" display="https://www.fac.gov/audit-resources/sf-sac/secondary-auditors-workbook/" xr:uid="{045FB38B-2EAE-4980-A29E-CB136E1DD359}"/>
    <hyperlink ref="ADB4" r:id="rId391" display="https://www.fac.gov/audit-resources/sf-sac/secondary-auditors-workbook/" xr:uid="{CA06B98B-A738-44FD-B594-D91BA66640B3}"/>
    <hyperlink ref="ADD4" r:id="rId392" display="https://www.fac.gov/audit-resources/sf-sac/secondary-auditors-workbook/" xr:uid="{68AFF08F-614F-46AE-B85E-4AD7B8F50865}"/>
    <hyperlink ref="ADF4" r:id="rId393" display="https://www.fac.gov/audit-resources/sf-sac/secondary-auditors-workbook/" xr:uid="{E151D745-628B-4FFC-8449-525F86403906}"/>
    <hyperlink ref="ADH4" r:id="rId394" display="https://www.fac.gov/audit-resources/sf-sac/secondary-auditors-workbook/" xr:uid="{CC06D784-6598-4BBD-A3E9-5913DC426C44}"/>
    <hyperlink ref="ADJ4" r:id="rId395" display="https://www.fac.gov/audit-resources/sf-sac/secondary-auditors-workbook/" xr:uid="{D2A9B06D-BBD4-4C7B-86A2-CEC8BF49312B}"/>
    <hyperlink ref="ADL4" r:id="rId396" display="https://www.fac.gov/audit-resources/sf-sac/secondary-auditors-workbook/" xr:uid="{B05D5991-193F-471F-AB59-BBBBFDF5D3CE}"/>
    <hyperlink ref="ADN4" r:id="rId397" display="https://www.fac.gov/audit-resources/sf-sac/secondary-auditors-workbook/" xr:uid="{9FB456FD-0249-4893-8ED7-F0858B3A4F16}"/>
    <hyperlink ref="ADP4" r:id="rId398" display="https://www.fac.gov/audit-resources/sf-sac/secondary-auditors-workbook/" xr:uid="{F2252D61-24E8-4D53-B713-392C14467E17}"/>
    <hyperlink ref="ADR4" r:id="rId399" display="https://www.fac.gov/audit-resources/sf-sac/secondary-auditors-workbook/" xr:uid="{B06FDA9C-D3A9-4EDE-8A1D-42D34F09F435}"/>
    <hyperlink ref="ADT4" r:id="rId400" display="https://www.fac.gov/audit-resources/sf-sac/secondary-auditors-workbook/" xr:uid="{3983C82F-39BE-4C9E-9EA4-6E3F305B0BE3}"/>
    <hyperlink ref="ADV4" r:id="rId401" display="https://www.fac.gov/audit-resources/sf-sac/secondary-auditors-workbook/" xr:uid="{F6EC6EB1-7B9D-4FE2-B088-FFDAD25F590F}"/>
    <hyperlink ref="ADX4" r:id="rId402" display="https://www.fac.gov/audit-resources/sf-sac/secondary-auditors-workbook/" xr:uid="{48C87D08-AC64-46D9-9671-6D0BF041B2A9}"/>
    <hyperlink ref="ADZ4" r:id="rId403" display="https://www.fac.gov/audit-resources/sf-sac/secondary-auditors-workbook/" xr:uid="{331C0A9E-2A65-4B5A-8FF3-8328F9910C49}"/>
    <hyperlink ref="AEB4" r:id="rId404" display="https://www.fac.gov/audit-resources/sf-sac/secondary-auditors-workbook/" xr:uid="{B4DA8B09-264E-4C66-A2F7-CE8FF20C4D48}"/>
    <hyperlink ref="AED4" r:id="rId405" display="https://www.fac.gov/audit-resources/sf-sac/secondary-auditors-workbook/" xr:uid="{E3EBFB2A-FDDA-4712-90DF-611CB8F01D24}"/>
    <hyperlink ref="AEF4" r:id="rId406" display="https://www.fac.gov/audit-resources/sf-sac/secondary-auditors-workbook/" xr:uid="{7B36D84F-8C71-4D87-AB09-CFD0C4DF3C86}"/>
    <hyperlink ref="AEH4" r:id="rId407" display="https://www.fac.gov/audit-resources/sf-sac/secondary-auditors-workbook/" xr:uid="{BDE47DE6-F233-43C9-A57D-510A6CB8BCF0}"/>
    <hyperlink ref="AEJ4" r:id="rId408" display="https://www.fac.gov/audit-resources/sf-sac/secondary-auditors-workbook/" xr:uid="{1C9AAB95-DC73-472D-B40C-BEB0215DE162}"/>
    <hyperlink ref="AEL4" r:id="rId409" display="https://www.fac.gov/audit-resources/sf-sac/secondary-auditors-workbook/" xr:uid="{17100E0E-4915-4CF0-8565-8F406484D775}"/>
    <hyperlink ref="AEN4" r:id="rId410" display="https://www.fac.gov/audit-resources/sf-sac/secondary-auditors-workbook/" xr:uid="{26A53605-F583-4EE2-9908-C88737E6DC93}"/>
    <hyperlink ref="AEP4" r:id="rId411" display="https://www.fac.gov/audit-resources/sf-sac/secondary-auditors-workbook/" xr:uid="{9C4333BE-B2A9-4621-B8AC-F86659D4AB31}"/>
    <hyperlink ref="AER4" r:id="rId412" display="https://www.fac.gov/audit-resources/sf-sac/secondary-auditors-workbook/" xr:uid="{08114DA9-E86C-49EE-A93D-CA198414EEF8}"/>
    <hyperlink ref="AET4" r:id="rId413" display="https://www.fac.gov/audit-resources/sf-sac/secondary-auditors-workbook/" xr:uid="{B0999AD7-E7F4-42B9-B7F6-B2D952BCF8AC}"/>
    <hyperlink ref="AEV4" r:id="rId414" display="https://www.fac.gov/audit-resources/sf-sac/secondary-auditors-workbook/" xr:uid="{05D19A2F-EEC1-4CC5-A3BD-AAD2CA512969}"/>
    <hyperlink ref="AEX4" r:id="rId415" display="https://www.fac.gov/audit-resources/sf-sac/secondary-auditors-workbook/" xr:uid="{A7D4BFAF-480D-4E0B-A2B6-205A8792C7D5}"/>
    <hyperlink ref="AEZ4" r:id="rId416" display="https://www.fac.gov/audit-resources/sf-sac/secondary-auditors-workbook/" xr:uid="{3C7779D6-BCAA-4E89-88AD-44F6C4837EF2}"/>
    <hyperlink ref="AFB4" r:id="rId417" display="https://www.fac.gov/audit-resources/sf-sac/secondary-auditors-workbook/" xr:uid="{9E037970-CC4C-42C0-902F-26373232AF66}"/>
    <hyperlink ref="AFD4" r:id="rId418" display="https://www.fac.gov/audit-resources/sf-sac/secondary-auditors-workbook/" xr:uid="{A5796568-7A27-48B3-A6BC-87DD287ED08F}"/>
    <hyperlink ref="AFF4" r:id="rId419" display="https://www.fac.gov/audit-resources/sf-sac/secondary-auditors-workbook/" xr:uid="{59A6BF60-7206-4DA4-9F35-086691D9273E}"/>
    <hyperlink ref="AFH4" r:id="rId420" display="https://www.fac.gov/audit-resources/sf-sac/secondary-auditors-workbook/" xr:uid="{DCE5A6F8-50F3-4A25-85FE-8AA96392D37C}"/>
    <hyperlink ref="AFJ4" r:id="rId421" display="https://www.fac.gov/audit-resources/sf-sac/secondary-auditors-workbook/" xr:uid="{08072B6D-3C2C-402E-AFFB-83A00D4896E8}"/>
    <hyperlink ref="AFL4" r:id="rId422" display="https://www.fac.gov/audit-resources/sf-sac/secondary-auditors-workbook/" xr:uid="{59C5DD44-2AD7-432E-91AB-2A4A93ABAB62}"/>
    <hyperlink ref="AFN4" r:id="rId423" display="https://www.fac.gov/audit-resources/sf-sac/secondary-auditors-workbook/" xr:uid="{87678F0A-18C4-4DBD-AEB4-43A3E03E49DC}"/>
    <hyperlink ref="AFP4" r:id="rId424" display="https://www.fac.gov/audit-resources/sf-sac/secondary-auditors-workbook/" xr:uid="{4BB6355C-002F-4DCC-9410-5652148C6DF4}"/>
    <hyperlink ref="AFR4" r:id="rId425" display="https://www.fac.gov/audit-resources/sf-sac/secondary-auditors-workbook/" xr:uid="{481A930D-79A7-482B-ADDE-13CD48AA392C}"/>
    <hyperlink ref="AFT4" r:id="rId426" display="https://www.fac.gov/audit-resources/sf-sac/secondary-auditors-workbook/" xr:uid="{F8B069AA-3D7C-426D-8279-8B1FF37E579A}"/>
    <hyperlink ref="AFV4" r:id="rId427" display="https://www.fac.gov/audit-resources/sf-sac/secondary-auditors-workbook/" xr:uid="{245F2FAC-5D36-4872-B66B-88DE82711769}"/>
    <hyperlink ref="AFX4" r:id="rId428" display="https://www.fac.gov/audit-resources/sf-sac/secondary-auditors-workbook/" xr:uid="{A6B0AC7B-58E1-4C42-8B73-8D3F42358EE7}"/>
    <hyperlink ref="AFZ4" r:id="rId429" display="https://www.fac.gov/audit-resources/sf-sac/secondary-auditors-workbook/" xr:uid="{9672D81F-387F-40D0-BBAB-0137BD7880BF}"/>
    <hyperlink ref="AGB4" r:id="rId430" display="https://www.fac.gov/audit-resources/sf-sac/secondary-auditors-workbook/" xr:uid="{E41CF1E9-5A79-4FE1-8645-7DF0C9010C89}"/>
    <hyperlink ref="AGD4" r:id="rId431" display="https://www.fac.gov/audit-resources/sf-sac/secondary-auditors-workbook/" xr:uid="{A1F7B798-9984-4F67-B031-3EFC35F6E24A}"/>
    <hyperlink ref="AGF4" r:id="rId432" display="https://www.fac.gov/audit-resources/sf-sac/secondary-auditors-workbook/" xr:uid="{2E46C4EB-4531-4116-9C00-A5B104FF1CFC}"/>
    <hyperlink ref="AGH4" r:id="rId433" display="https://www.fac.gov/audit-resources/sf-sac/secondary-auditors-workbook/" xr:uid="{DA7B9F70-E5EB-4C9C-899D-150308BFC9B9}"/>
    <hyperlink ref="AGJ4" r:id="rId434" display="https://www.fac.gov/audit-resources/sf-sac/secondary-auditors-workbook/" xr:uid="{BD99614D-13F2-434B-BE9D-0C570D722E43}"/>
    <hyperlink ref="AGL4" r:id="rId435" display="https://www.fac.gov/audit-resources/sf-sac/secondary-auditors-workbook/" xr:uid="{E787C6F4-A1C6-4BF4-9D6B-0008F92C494E}"/>
    <hyperlink ref="AGN4" r:id="rId436" display="https://www.fac.gov/audit-resources/sf-sac/secondary-auditors-workbook/" xr:uid="{E1A24CE9-B69D-4F54-B7B5-9389E5B81B78}"/>
    <hyperlink ref="AGP4" r:id="rId437" display="https://www.fac.gov/audit-resources/sf-sac/secondary-auditors-workbook/" xr:uid="{D95BD2A2-FD2C-48D6-A77F-269BCB323841}"/>
    <hyperlink ref="AGR4" r:id="rId438" display="https://www.fac.gov/audit-resources/sf-sac/secondary-auditors-workbook/" xr:uid="{95C74A09-8648-48D8-B1B1-42098EBB88A1}"/>
    <hyperlink ref="AGT4" r:id="rId439" display="https://www.fac.gov/audit-resources/sf-sac/secondary-auditors-workbook/" xr:uid="{7030106B-F17C-48BC-ADBD-B6C5CFA59F5B}"/>
    <hyperlink ref="AGV4" r:id="rId440" display="https://www.fac.gov/audit-resources/sf-sac/secondary-auditors-workbook/" xr:uid="{B13A91B0-1104-44AA-99EA-02C5BA411987}"/>
    <hyperlink ref="AGX4" r:id="rId441" display="https://www.fac.gov/audit-resources/sf-sac/secondary-auditors-workbook/" xr:uid="{58FCB0F7-E137-4BB5-816C-E22B78E061B1}"/>
    <hyperlink ref="AGZ4" r:id="rId442" display="https://www.fac.gov/audit-resources/sf-sac/secondary-auditors-workbook/" xr:uid="{E7E4F7E9-D499-41CF-ADA4-19F12CA98080}"/>
    <hyperlink ref="AHB4" r:id="rId443" display="https://www.fac.gov/audit-resources/sf-sac/secondary-auditors-workbook/" xr:uid="{C22C2364-38E9-4C7F-AD50-10F843B86562}"/>
    <hyperlink ref="AHD4" r:id="rId444" display="https://www.fac.gov/audit-resources/sf-sac/secondary-auditors-workbook/" xr:uid="{51D14BAA-F03A-4363-80F4-E0D4269C8F80}"/>
    <hyperlink ref="AHF4" r:id="rId445" display="https://www.fac.gov/audit-resources/sf-sac/secondary-auditors-workbook/" xr:uid="{40E73990-CA11-4D55-9AD6-CEF1F0C51E33}"/>
    <hyperlink ref="AHH4" r:id="rId446" display="https://www.fac.gov/audit-resources/sf-sac/secondary-auditors-workbook/" xr:uid="{6AB0000B-5E55-4131-91B0-15F2D365239C}"/>
    <hyperlink ref="AHJ4" r:id="rId447" display="https://www.fac.gov/audit-resources/sf-sac/secondary-auditors-workbook/" xr:uid="{0438B5EE-6E99-40D5-8462-1F313D91DD61}"/>
    <hyperlink ref="AHL4" r:id="rId448" display="https://www.fac.gov/audit-resources/sf-sac/secondary-auditors-workbook/" xr:uid="{89DA2DF8-ADD8-4546-A783-06219D2C7B82}"/>
    <hyperlink ref="AHN4" r:id="rId449" display="https://www.fac.gov/audit-resources/sf-sac/secondary-auditors-workbook/" xr:uid="{909A3647-A3A1-446B-AB06-BE0FD6A5EBCF}"/>
    <hyperlink ref="AHP4" r:id="rId450" display="https://www.fac.gov/audit-resources/sf-sac/secondary-auditors-workbook/" xr:uid="{588926B4-0100-4587-915C-EE96C799F9B6}"/>
    <hyperlink ref="AHR4" r:id="rId451" display="https://www.fac.gov/audit-resources/sf-sac/secondary-auditors-workbook/" xr:uid="{C18A9FF2-BCA1-420C-9557-1867FD6E4645}"/>
    <hyperlink ref="AHT4" r:id="rId452" display="https://www.fac.gov/audit-resources/sf-sac/secondary-auditors-workbook/" xr:uid="{EBD38E09-4064-4E18-A531-B9C2586B57D7}"/>
    <hyperlink ref="AHV4" r:id="rId453" display="https://www.fac.gov/audit-resources/sf-sac/secondary-auditors-workbook/" xr:uid="{2F34474A-FD72-440E-B5AF-FA425695006A}"/>
    <hyperlink ref="AHX4" r:id="rId454" display="https://www.fac.gov/audit-resources/sf-sac/secondary-auditors-workbook/" xr:uid="{021A44AA-B182-4E05-9136-7FF6B1BBB8EE}"/>
    <hyperlink ref="AHZ4" r:id="rId455" display="https://www.fac.gov/audit-resources/sf-sac/secondary-auditors-workbook/" xr:uid="{091FEF3C-3592-468C-9C85-13D24CF8C241}"/>
    <hyperlink ref="AIB4" r:id="rId456" display="https://www.fac.gov/audit-resources/sf-sac/secondary-auditors-workbook/" xr:uid="{48F1381A-4C6A-4CA9-BB80-6F638DC176B8}"/>
    <hyperlink ref="AID4" r:id="rId457" display="https://www.fac.gov/audit-resources/sf-sac/secondary-auditors-workbook/" xr:uid="{B19027A9-456C-4BC2-BB96-4294C5E38AE6}"/>
    <hyperlink ref="AIF4" r:id="rId458" display="https://www.fac.gov/audit-resources/sf-sac/secondary-auditors-workbook/" xr:uid="{FA851B53-80F5-4821-9B6E-562A0C7FD59A}"/>
    <hyperlink ref="AIH4" r:id="rId459" display="https://www.fac.gov/audit-resources/sf-sac/secondary-auditors-workbook/" xr:uid="{F78FFC5D-8CFD-421C-97C4-010314D88150}"/>
    <hyperlink ref="AIJ4" r:id="rId460" display="https://www.fac.gov/audit-resources/sf-sac/secondary-auditors-workbook/" xr:uid="{31FE09C4-B874-48F5-8D29-110E29306FBF}"/>
    <hyperlink ref="AIL4" r:id="rId461" display="https://www.fac.gov/audit-resources/sf-sac/secondary-auditors-workbook/" xr:uid="{CC4D8D2B-F55D-4A9E-991F-ECFD8B8EC21A}"/>
    <hyperlink ref="AIN4" r:id="rId462" display="https://www.fac.gov/audit-resources/sf-sac/secondary-auditors-workbook/" xr:uid="{BE3AE4E3-9072-48E7-B3BA-43D1A4245F31}"/>
    <hyperlink ref="AIP4" r:id="rId463" display="https://www.fac.gov/audit-resources/sf-sac/secondary-auditors-workbook/" xr:uid="{7654DE35-1BBB-4757-812A-CFE83F3B9C15}"/>
    <hyperlink ref="AIR4" r:id="rId464" display="https://www.fac.gov/audit-resources/sf-sac/secondary-auditors-workbook/" xr:uid="{6873FDBF-D85F-4586-BB0E-B7E96A81D8B5}"/>
    <hyperlink ref="AIT4" r:id="rId465" display="https://www.fac.gov/audit-resources/sf-sac/secondary-auditors-workbook/" xr:uid="{83907A37-88B0-4D80-A3A7-638BA8386223}"/>
    <hyperlink ref="AIV4" r:id="rId466" display="https://www.fac.gov/audit-resources/sf-sac/secondary-auditors-workbook/" xr:uid="{8CC95757-21B5-4A4D-B408-16A535882141}"/>
    <hyperlink ref="AIX4" r:id="rId467" display="https://www.fac.gov/audit-resources/sf-sac/secondary-auditors-workbook/" xr:uid="{DC7F3F7F-9F77-404B-8CDD-79C47AA0697E}"/>
    <hyperlink ref="AIZ4" r:id="rId468" display="https://www.fac.gov/audit-resources/sf-sac/secondary-auditors-workbook/" xr:uid="{D37D9938-2786-4866-A992-DCF11A032D05}"/>
    <hyperlink ref="AJB4" r:id="rId469" display="https://www.fac.gov/audit-resources/sf-sac/secondary-auditors-workbook/" xr:uid="{80FCC019-C514-43A5-B4DF-48DDAFB46B9C}"/>
    <hyperlink ref="AJD4" r:id="rId470" display="https://www.fac.gov/audit-resources/sf-sac/secondary-auditors-workbook/" xr:uid="{5A84E359-D5FA-47C5-B7EE-1CA845CA56C5}"/>
    <hyperlink ref="AJF4" r:id="rId471" display="https://www.fac.gov/audit-resources/sf-sac/secondary-auditors-workbook/" xr:uid="{7856DD16-20BF-4E5B-9FA8-3BF5AA0E3C5B}"/>
    <hyperlink ref="AJH4" r:id="rId472" display="https://www.fac.gov/audit-resources/sf-sac/secondary-auditors-workbook/" xr:uid="{ED9F4BC1-4778-4EB4-847B-E04AD8CA95A2}"/>
    <hyperlink ref="AJJ4" r:id="rId473" display="https://www.fac.gov/audit-resources/sf-sac/secondary-auditors-workbook/" xr:uid="{BF08C72C-DB49-4B08-B77B-12E82AC35C30}"/>
    <hyperlink ref="AJL4" r:id="rId474" display="https://www.fac.gov/audit-resources/sf-sac/secondary-auditors-workbook/" xr:uid="{FA561506-F4B9-46BD-A626-C2AB69C01399}"/>
    <hyperlink ref="AJN4" r:id="rId475" display="https://www.fac.gov/audit-resources/sf-sac/secondary-auditors-workbook/" xr:uid="{8DF601FD-ED8D-431E-9829-1B1D29F16A25}"/>
    <hyperlink ref="AJP4" r:id="rId476" display="https://www.fac.gov/audit-resources/sf-sac/secondary-auditors-workbook/" xr:uid="{E39C7498-AEF4-4399-8227-AB31EA34E360}"/>
    <hyperlink ref="AJR4" r:id="rId477" display="https://www.fac.gov/audit-resources/sf-sac/secondary-auditors-workbook/" xr:uid="{2CF14921-45AF-4BDB-BB84-2988E742CC2F}"/>
    <hyperlink ref="AJT4" r:id="rId478" display="https://www.fac.gov/audit-resources/sf-sac/secondary-auditors-workbook/" xr:uid="{AA971B25-98C6-4550-95DC-5F51529C3636}"/>
    <hyperlink ref="AJV4" r:id="rId479" display="https://www.fac.gov/audit-resources/sf-sac/secondary-auditors-workbook/" xr:uid="{FF4938F5-67B6-4DCB-A406-47694D3DA937}"/>
    <hyperlink ref="AJX4" r:id="rId480" display="https://www.fac.gov/audit-resources/sf-sac/secondary-auditors-workbook/" xr:uid="{A666B207-3B6B-4BA1-A0AB-8A9901BDB523}"/>
    <hyperlink ref="AJZ4" r:id="rId481" display="https://www.fac.gov/audit-resources/sf-sac/secondary-auditors-workbook/" xr:uid="{FDF22057-2588-4FD2-A63D-6779C2E8C512}"/>
    <hyperlink ref="AKB4" r:id="rId482" display="https://www.fac.gov/audit-resources/sf-sac/secondary-auditors-workbook/" xr:uid="{96C98099-2979-4CEF-A569-7390674BC4F6}"/>
    <hyperlink ref="AKD4" r:id="rId483" display="https://www.fac.gov/audit-resources/sf-sac/secondary-auditors-workbook/" xr:uid="{569D00A0-B325-48FE-9B2C-6082DADD364F}"/>
    <hyperlink ref="AKF4" r:id="rId484" display="https://www.fac.gov/audit-resources/sf-sac/secondary-auditors-workbook/" xr:uid="{043A5A1A-8CAF-40C2-AE7A-EAE636EE9DA1}"/>
    <hyperlink ref="AKH4" r:id="rId485" display="https://www.fac.gov/audit-resources/sf-sac/secondary-auditors-workbook/" xr:uid="{3A242AD6-81FC-45CF-8C1C-2D9BFBA730C9}"/>
    <hyperlink ref="AKJ4" r:id="rId486" display="https://www.fac.gov/audit-resources/sf-sac/secondary-auditors-workbook/" xr:uid="{C5C126A7-CF5A-43CC-946F-A8D1541D95D2}"/>
    <hyperlink ref="AKL4" r:id="rId487" display="https://www.fac.gov/audit-resources/sf-sac/secondary-auditors-workbook/" xr:uid="{A4F764DD-DE0E-4909-8080-337B88EA9F11}"/>
    <hyperlink ref="AKN4" r:id="rId488" display="https://www.fac.gov/audit-resources/sf-sac/secondary-auditors-workbook/" xr:uid="{79B8E204-F9B8-4077-AD83-A0B5AA0B70D6}"/>
    <hyperlink ref="AKP4" r:id="rId489" display="https://www.fac.gov/audit-resources/sf-sac/secondary-auditors-workbook/" xr:uid="{4689412C-A23B-4965-A292-027EABCD2FD1}"/>
    <hyperlink ref="AKR4" r:id="rId490" display="https://www.fac.gov/audit-resources/sf-sac/secondary-auditors-workbook/" xr:uid="{23A1E7F7-F30E-44CD-BEDF-B09D1EF7536A}"/>
    <hyperlink ref="AKT4" r:id="rId491" display="https://www.fac.gov/audit-resources/sf-sac/secondary-auditors-workbook/" xr:uid="{1262C526-44F1-446B-894D-C1F51D533421}"/>
    <hyperlink ref="AKV4" r:id="rId492" display="https://www.fac.gov/audit-resources/sf-sac/secondary-auditors-workbook/" xr:uid="{60E0FE68-4CF3-41E3-8130-E4B7BA8B3A23}"/>
    <hyperlink ref="AKX4" r:id="rId493" display="https://www.fac.gov/audit-resources/sf-sac/secondary-auditors-workbook/" xr:uid="{DDB3EED6-9620-4BDB-81CB-16B7D74D63F3}"/>
    <hyperlink ref="AKZ4" r:id="rId494" display="https://www.fac.gov/audit-resources/sf-sac/secondary-auditors-workbook/" xr:uid="{50C7AB2C-EDD6-47CB-A9C0-1602D330F48C}"/>
    <hyperlink ref="ALB4" r:id="rId495" display="https://www.fac.gov/audit-resources/sf-sac/secondary-auditors-workbook/" xr:uid="{AEC2C9E3-EE95-4E41-9A75-F3EEEFB87617}"/>
    <hyperlink ref="ALD4" r:id="rId496" display="https://www.fac.gov/audit-resources/sf-sac/secondary-auditors-workbook/" xr:uid="{508DFCC2-2217-4573-A88F-85D8D115A1FA}"/>
    <hyperlink ref="ALF4" r:id="rId497" display="https://www.fac.gov/audit-resources/sf-sac/secondary-auditors-workbook/" xr:uid="{E30ABEFF-A5CD-4404-A903-5BE6DAB8E61B}"/>
    <hyperlink ref="ALH4" r:id="rId498" display="https://www.fac.gov/audit-resources/sf-sac/secondary-auditors-workbook/" xr:uid="{C7470EC4-13DF-42C9-81F4-BF6A26E10CE4}"/>
    <hyperlink ref="ALJ4" r:id="rId499" display="https://www.fac.gov/audit-resources/sf-sac/secondary-auditors-workbook/" xr:uid="{85DBE6F0-0E65-4DCA-9DA8-FE8AAA80F509}"/>
    <hyperlink ref="ALL4" r:id="rId500" display="https://www.fac.gov/audit-resources/sf-sac/secondary-auditors-workbook/" xr:uid="{EB491D49-5792-459D-86A8-28D3DE39AC81}"/>
    <hyperlink ref="ALN4" r:id="rId501" display="https://www.fac.gov/audit-resources/sf-sac/secondary-auditors-workbook/" xr:uid="{7CEE607B-84CF-40F9-9EC4-170D1E9D0CB2}"/>
    <hyperlink ref="ALP4" r:id="rId502" display="https://www.fac.gov/audit-resources/sf-sac/secondary-auditors-workbook/" xr:uid="{82571732-E282-4569-B9BD-C575C912A8F6}"/>
    <hyperlink ref="ALR4" r:id="rId503" display="https://www.fac.gov/audit-resources/sf-sac/secondary-auditors-workbook/" xr:uid="{68D53000-65D2-4815-9BE7-AE28437F743E}"/>
    <hyperlink ref="ALT4" r:id="rId504" display="https://www.fac.gov/audit-resources/sf-sac/secondary-auditors-workbook/" xr:uid="{1253D9C5-A299-4655-8EFB-13AB580387A0}"/>
    <hyperlink ref="ALV4" r:id="rId505" display="https://www.fac.gov/audit-resources/sf-sac/secondary-auditors-workbook/" xr:uid="{EFAE5027-A33D-404C-ACB7-8E48BD57412F}"/>
    <hyperlink ref="ALX4" r:id="rId506" display="https://www.fac.gov/audit-resources/sf-sac/secondary-auditors-workbook/" xr:uid="{084A8DBF-EC50-4220-B8D8-A085E75DFBEF}"/>
    <hyperlink ref="ALZ4" r:id="rId507" display="https://www.fac.gov/audit-resources/sf-sac/secondary-auditors-workbook/" xr:uid="{F6836A4A-70CE-4A4F-A14B-061220DEC97C}"/>
    <hyperlink ref="AMB4" r:id="rId508" display="https://www.fac.gov/audit-resources/sf-sac/secondary-auditors-workbook/" xr:uid="{061650AE-27B5-4636-AF82-44E8A9F086CE}"/>
    <hyperlink ref="AMD4" r:id="rId509" display="https://www.fac.gov/audit-resources/sf-sac/secondary-auditors-workbook/" xr:uid="{1F96AC32-4464-4FAA-A5A8-C48B134F2A7A}"/>
    <hyperlink ref="AMF4" r:id="rId510" display="https://www.fac.gov/audit-resources/sf-sac/secondary-auditors-workbook/" xr:uid="{00779E23-1129-4F47-AEEE-17F074F4BDC1}"/>
    <hyperlink ref="AMH4" r:id="rId511" display="https://www.fac.gov/audit-resources/sf-sac/secondary-auditors-workbook/" xr:uid="{A8DB7171-EA2E-46A9-9E43-6D6E7199BBB0}"/>
    <hyperlink ref="AMJ4" r:id="rId512" display="https://www.fac.gov/audit-resources/sf-sac/secondary-auditors-workbook/" xr:uid="{79A87A6B-C00A-44D6-B1E1-DCBD5E7C4BB4}"/>
    <hyperlink ref="AML4" r:id="rId513" display="https://www.fac.gov/audit-resources/sf-sac/secondary-auditors-workbook/" xr:uid="{4E26A6E5-6D5E-4CC5-BB34-DAB8293DB456}"/>
    <hyperlink ref="AMN4" r:id="rId514" display="https://www.fac.gov/audit-resources/sf-sac/secondary-auditors-workbook/" xr:uid="{726D1D64-C9B6-47FE-9A10-D14FE3B2DD6B}"/>
    <hyperlink ref="AMP4" r:id="rId515" display="https://www.fac.gov/audit-resources/sf-sac/secondary-auditors-workbook/" xr:uid="{81ED7C62-9608-47C0-9C60-B5593261798A}"/>
    <hyperlink ref="AMR4" r:id="rId516" display="https://www.fac.gov/audit-resources/sf-sac/secondary-auditors-workbook/" xr:uid="{58A43EA0-0B6D-4079-A817-038C1296256C}"/>
    <hyperlink ref="AMT4" r:id="rId517" display="https://www.fac.gov/audit-resources/sf-sac/secondary-auditors-workbook/" xr:uid="{867E6E27-219E-45AB-B1BB-3516BA82B947}"/>
    <hyperlink ref="AMV4" r:id="rId518" display="https://www.fac.gov/audit-resources/sf-sac/secondary-auditors-workbook/" xr:uid="{33E0959F-1C08-44E5-A180-D7254DE0247A}"/>
    <hyperlink ref="AMX4" r:id="rId519" display="https://www.fac.gov/audit-resources/sf-sac/secondary-auditors-workbook/" xr:uid="{5A478BFB-94BE-4054-A4BE-AEAD579ABD98}"/>
    <hyperlink ref="AMZ4" r:id="rId520" display="https://www.fac.gov/audit-resources/sf-sac/secondary-auditors-workbook/" xr:uid="{118AA780-0C50-47EF-A4A0-842B62425DD7}"/>
    <hyperlink ref="ANB4" r:id="rId521" display="https://www.fac.gov/audit-resources/sf-sac/secondary-auditors-workbook/" xr:uid="{8EE6876F-49DF-4734-8363-9839949583A7}"/>
    <hyperlink ref="AND4" r:id="rId522" display="https://www.fac.gov/audit-resources/sf-sac/secondary-auditors-workbook/" xr:uid="{EC692236-87B4-4802-A917-8176079381F5}"/>
    <hyperlink ref="ANF4" r:id="rId523" display="https://www.fac.gov/audit-resources/sf-sac/secondary-auditors-workbook/" xr:uid="{151EBEEA-8D47-4DB6-94BF-858093C7C355}"/>
    <hyperlink ref="ANH4" r:id="rId524" display="https://www.fac.gov/audit-resources/sf-sac/secondary-auditors-workbook/" xr:uid="{DB22BC90-9A6D-4D25-B656-89D8AFD7BBA5}"/>
    <hyperlink ref="ANJ4" r:id="rId525" display="https://www.fac.gov/audit-resources/sf-sac/secondary-auditors-workbook/" xr:uid="{75ABAF8D-03FE-4D33-878C-748B3B3E2098}"/>
    <hyperlink ref="ANL4" r:id="rId526" display="https://www.fac.gov/audit-resources/sf-sac/secondary-auditors-workbook/" xr:uid="{1BE5B2A2-A24E-4764-8784-44866643E331}"/>
    <hyperlink ref="ANN4" r:id="rId527" display="https://www.fac.gov/audit-resources/sf-sac/secondary-auditors-workbook/" xr:uid="{D0B5C225-8D32-4465-AEAC-4D94661562E3}"/>
    <hyperlink ref="ANP4" r:id="rId528" display="https://www.fac.gov/audit-resources/sf-sac/secondary-auditors-workbook/" xr:uid="{C3CAB853-9F2D-49A0-9BD9-21FD17753B76}"/>
    <hyperlink ref="ANR4" r:id="rId529" display="https://www.fac.gov/audit-resources/sf-sac/secondary-auditors-workbook/" xr:uid="{1A47EEEB-149B-45A7-8DF8-598CA165DFC2}"/>
    <hyperlink ref="ANT4" r:id="rId530" display="https://www.fac.gov/audit-resources/sf-sac/secondary-auditors-workbook/" xr:uid="{9C02BF11-6263-4819-A4CE-82D70C4674F5}"/>
    <hyperlink ref="ANV4" r:id="rId531" display="https://www.fac.gov/audit-resources/sf-sac/secondary-auditors-workbook/" xr:uid="{5F4C5E10-ECE8-40E6-AF60-DF62387846E0}"/>
    <hyperlink ref="ANX4" r:id="rId532" display="https://www.fac.gov/audit-resources/sf-sac/secondary-auditors-workbook/" xr:uid="{AFD2CA58-29D8-4BAB-B12F-FA513534CF31}"/>
    <hyperlink ref="ANZ4" r:id="rId533" display="https://www.fac.gov/audit-resources/sf-sac/secondary-auditors-workbook/" xr:uid="{D52D760B-913F-4C5E-B321-1B9C0133F91E}"/>
    <hyperlink ref="AOB4" r:id="rId534" display="https://www.fac.gov/audit-resources/sf-sac/secondary-auditors-workbook/" xr:uid="{153691DD-8B34-4FB2-88DF-E3D8374C149E}"/>
    <hyperlink ref="AOD4" r:id="rId535" display="https://www.fac.gov/audit-resources/sf-sac/secondary-auditors-workbook/" xr:uid="{B4ED41AB-DE79-4FAE-85BF-ABCDCF1A800B}"/>
    <hyperlink ref="AOF4" r:id="rId536" display="https://www.fac.gov/audit-resources/sf-sac/secondary-auditors-workbook/" xr:uid="{AD1C0A21-79AF-450F-A33F-7B7A82435621}"/>
    <hyperlink ref="AOH4" r:id="rId537" display="https://www.fac.gov/audit-resources/sf-sac/secondary-auditors-workbook/" xr:uid="{E7BF09BB-CD83-4940-956D-02BCF5CAA5E4}"/>
    <hyperlink ref="AOJ4" r:id="rId538" display="https://www.fac.gov/audit-resources/sf-sac/secondary-auditors-workbook/" xr:uid="{FC4ABB9C-1AA4-4ECC-BE65-793711B6E7CA}"/>
    <hyperlink ref="AOL4" r:id="rId539" display="https://www.fac.gov/audit-resources/sf-sac/secondary-auditors-workbook/" xr:uid="{C10A6F8F-9CD4-438F-BF9F-52A6EAA7E8A9}"/>
    <hyperlink ref="AON4" r:id="rId540" display="https://www.fac.gov/audit-resources/sf-sac/secondary-auditors-workbook/" xr:uid="{1CDF57F1-9C1B-45FB-9287-3EED2B55A65D}"/>
    <hyperlink ref="AOP4" r:id="rId541" display="https://www.fac.gov/audit-resources/sf-sac/secondary-auditors-workbook/" xr:uid="{3244FB87-DE53-4A4E-B9CC-917B2DAFCCC1}"/>
    <hyperlink ref="AOR4" r:id="rId542" display="https://www.fac.gov/audit-resources/sf-sac/secondary-auditors-workbook/" xr:uid="{6AE0BF53-7962-4EEC-AB98-B890493DCD59}"/>
    <hyperlink ref="AOT4" r:id="rId543" display="https://www.fac.gov/audit-resources/sf-sac/secondary-auditors-workbook/" xr:uid="{44EDBB4D-18A2-437C-A640-96C69A5DC26F}"/>
    <hyperlink ref="AOV4" r:id="rId544" display="https://www.fac.gov/audit-resources/sf-sac/secondary-auditors-workbook/" xr:uid="{846AEF26-038C-481F-A21E-6B527D6D1913}"/>
    <hyperlink ref="AOX4" r:id="rId545" display="https://www.fac.gov/audit-resources/sf-sac/secondary-auditors-workbook/" xr:uid="{1A3040A3-D6D3-49E9-A354-2EB8E4B2B89F}"/>
    <hyperlink ref="AOZ4" r:id="rId546" display="https://www.fac.gov/audit-resources/sf-sac/secondary-auditors-workbook/" xr:uid="{D7EA81D8-4EA6-4024-BB02-2E3A2795F2D4}"/>
    <hyperlink ref="APB4" r:id="rId547" display="https://www.fac.gov/audit-resources/sf-sac/secondary-auditors-workbook/" xr:uid="{156D9821-221F-4936-B8A4-48FEDFA621A7}"/>
    <hyperlink ref="APD4" r:id="rId548" display="https://www.fac.gov/audit-resources/sf-sac/secondary-auditors-workbook/" xr:uid="{DB315CD8-B994-4CF6-8C18-D2960642C1BB}"/>
    <hyperlink ref="APF4" r:id="rId549" display="https://www.fac.gov/audit-resources/sf-sac/secondary-auditors-workbook/" xr:uid="{CC454180-AB8D-49CE-B18C-BEEF156685BB}"/>
    <hyperlink ref="APH4" r:id="rId550" display="https://www.fac.gov/audit-resources/sf-sac/secondary-auditors-workbook/" xr:uid="{961CE16A-6595-47EC-9F43-7386776C7304}"/>
    <hyperlink ref="APJ4" r:id="rId551" display="https://www.fac.gov/audit-resources/sf-sac/secondary-auditors-workbook/" xr:uid="{4823DA0B-CB01-4A2A-8F4A-7D18062FD0F9}"/>
    <hyperlink ref="APL4" r:id="rId552" display="https://www.fac.gov/audit-resources/sf-sac/secondary-auditors-workbook/" xr:uid="{D92CC762-9967-40A4-80AE-59B03B8771B3}"/>
    <hyperlink ref="APN4" r:id="rId553" display="https://www.fac.gov/audit-resources/sf-sac/secondary-auditors-workbook/" xr:uid="{F2AE428E-5E68-452A-9FD8-4699BC75D40A}"/>
    <hyperlink ref="APP4" r:id="rId554" display="https://www.fac.gov/audit-resources/sf-sac/secondary-auditors-workbook/" xr:uid="{1697C5EB-E216-4190-B830-49112FE85CD1}"/>
    <hyperlink ref="APR4" r:id="rId555" display="https://www.fac.gov/audit-resources/sf-sac/secondary-auditors-workbook/" xr:uid="{7D030AC4-C8C1-4B91-A8B1-67EFB189A3E2}"/>
    <hyperlink ref="APT4" r:id="rId556" display="https://www.fac.gov/audit-resources/sf-sac/secondary-auditors-workbook/" xr:uid="{2EB35FF2-D715-4B2E-B007-CBAA3332960F}"/>
    <hyperlink ref="APV4" r:id="rId557" display="https://www.fac.gov/audit-resources/sf-sac/secondary-auditors-workbook/" xr:uid="{B5702BB0-4829-4852-B270-F3DCC98D4027}"/>
    <hyperlink ref="APX4" r:id="rId558" display="https://www.fac.gov/audit-resources/sf-sac/secondary-auditors-workbook/" xr:uid="{63EF176A-9B39-4B37-8860-D201C3E756BE}"/>
    <hyperlink ref="APZ4" r:id="rId559" display="https://www.fac.gov/audit-resources/sf-sac/secondary-auditors-workbook/" xr:uid="{573B19C3-D1EC-4BE4-A4FF-A73F815A1F5B}"/>
    <hyperlink ref="AQB4" r:id="rId560" display="https://www.fac.gov/audit-resources/sf-sac/secondary-auditors-workbook/" xr:uid="{19EB7E49-6976-4A23-9C95-F4B66D5E7D8E}"/>
    <hyperlink ref="AQD4" r:id="rId561" display="https://www.fac.gov/audit-resources/sf-sac/secondary-auditors-workbook/" xr:uid="{BDDF03CF-30A6-4A93-B803-72163CA4D089}"/>
    <hyperlink ref="AQF4" r:id="rId562" display="https://www.fac.gov/audit-resources/sf-sac/secondary-auditors-workbook/" xr:uid="{278AF964-F289-43B1-B8CF-01565F7EB9AE}"/>
    <hyperlink ref="AQH4" r:id="rId563" display="https://www.fac.gov/audit-resources/sf-sac/secondary-auditors-workbook/" xr:uid="{375212EE-8466-43FC-A1AB-B3CFC6967D80}"/>
    <hyperlink ref="AQJ4" r:id="rId564" display="https://www.fac.gov/audit-resources/sf-sac/secondary-auditors-workbook/" xr:uid="{B16D719F-AE6F-41BC-805A-8FD044B8694B}"/>
    <hyperlink ref="AQL4" r:id="rId565" display="https://www.fac.gov/audit-resources/sf-sac/secondary-auditors-workbook/" xr:uid="{B380CEB7-EA52-4DF4-901B-942DB7AF0BD0}"/>
    <hyperlink ref="AQN4" r:id="rId566" display="https://www.fac.gov/audit-resources/sf-sac/secondary-auditors-workbook/" xr:uid="{A38230EE-721F-43B0-8D1F-6132C85401CD}"/>
    <hyperlink ref="AQP4" r:id="rId567" display="https://www.fac.gov/audit-resources/sf-sac/secondary-auditors-workbook/" xr:uid="{ED0DBE8B-B508-4486-AF16-10897BB8FF10}"/>
    <hyperlink ref="AQR4" r:id="rId568" display="https://www.fac.gov/audit-resources/sf-sac/secondary-auditors-workbook/" xr:uid="{57245BFA-C0E4-4422-B165-81582DBE8929}"/>
    <hyperlink ref="AQT4" r:id="rId569" display="https://www.fac.gov/audit-resources/sf-sac/secondary-auditors-workbook/" xr:uid="{E397D393-72FD-4096-BA05-2241E810E7D8}"/>
    <hyperlink ref="AQV4" r:id="rId570" display="https://www.fac.gov/audit-resources/sf-sac/secondary-auditors-workbook/" xr:uid="{74FB9803-E8BA-494B-80C6-FE21E73CA280}"/>
    <hyperlink ref="AQX4" r:id="rId571" display="https://www.fac.gov/audit-resources/sf-sac/secondary-auditors-workbook/" xr:uid="{2FEB6B12-C0BE-41C0-8967-D44475965435}"/>
    <hyperlink ref="AQZ4" r:id="rId572" display="https://www.fac.gov/audit-resources/sf-sac/secondary-auditors-workbook/" xr:uid="{4B916BFF-5E75-483E-917C-D6587F178A6A}"/>
    <hyperlink ref="ARB4" r:id="rId573" display="https://www.fac.gov/audit-resources/sf-sac/secondary-auditors-workbook/" xr:uid="{1B21C646-B7E9-463D-9E54-1D6A500A3227}"/>
    <hyperlink ref="ARD4" r:id="rId574" display="https://www.fac.gov/audit-resources/sf-sac/secondary-auditors-workbook/" xr:uid="{53E86770-B27F-4749-BCFB-67FD15CA239E}"/>
    <hyperlink ref="ARF4" r:id="rId575" display="https://www.fac.gov/audit-resources/sf-sac/secondary-auditors-workbook/" xr:uid="{E5DBC8AD-026C-4445-9203-F2B1C3868496}"/>
    <hyperlink ref="ARH4" r:id="rId576" display="https://www.fac.gov/audit-resources/sf-sac/secondary-auditors-workbook/" xr:uid="{E32934CD-17E1-40CE-89D5-BE9EAC289BC0}"/>
    <hyperlink ref="ARJ4" r:id="rId577" display="https://www.fac.gov/audit-resources/sf-sac/secondary-auditors-workbook/" xr:uid="{F7FF72B3-78A8-4088-AEC4-557E766F2757}"/>
    <hyperlink ref="ARL4" r:id="rId578" display="https://www.fac.gov/audit-resources/sf-sac/secondary-auditors-workbook/" xr:uid="{705A12B9-B784-4CD0-BC0F-129538A4EE74}"/>
    <hyperlink ref="ARN4" r:id="rId579" display="https://www.fac.gov/audit-resources/sf-sac/secondary-auditors-workbook/" xr:uid="{4CAE9A33-E94A-45A0-8694-6449C03BF2DF}"/>
    <hyperlink ref="ARP4" r:id="rId580" display="https://www.fac.gov/audit-resources/sf-sac/secondary-auditors-workbook/" xr:uid="{34B06D5E-8AEE-44B7-AB10-D499E1480503}"/>
    <hyperlink ref="ARR4" r:id="rId581" display="https://www.fac.gov/audit-resources/sf-sac/secondary-auditors-workbook/" xr:uid="{FACC7E21-A0E5-479A-B683-54549D0BD1E7}"/>
    <hyperlink ref="ART4" r:id="rId582" display="https://www.fac.gov/audit-resources/sf-sac/secondary-auditors-workbook/" xr:uid="{2EDC1E94-8700-44F6-BC53-86DA1911D3DC}"/>
    <hyperlink ref="ARV4" r:id="rId583" display="https://www.fac.gov/audit-resources/sf-sac/secondary-auditors-workbook/" xr:uid="{1E29030E-2955-4838-9243-E890B892B946}"/>
    <hyperlink ref="ARX4" r:id="rId584" display="https://www.fac.gov/audit-resources/sf-sac/secondary-auditors-workbook/" xr:uid="{E3EED6E0-537A-4839-8941-A74B8B8E0C2C}"/>
    <hyperlink ref="ARZ4" r:id="rId585" display="https://www.fac.gov/audit-resources/sf-sac/secondary-auditors-workbook/" xr:uid="{A656C98E-5421-4DAF-90E3-75EFF74436A1}"/>
    <hyperlink ref="ASB4" r:id="rId586" display="https://www.fac.gov/audit-resources/sf-sac/secondary-auditors-workbook/" xr:uid="{0FE21FE3-C5A4-4F28-BC75-CDB7D946E948}"/>
    <hyperlink ref="ASD4" r:id="rId587" display="https://www.fac.gov/audit-resources/sf-sac/secondary-auditors-workbook/" xr:uid="{58CBB97A-6302-491B-B5CE-406EEA397E4A}"/>
    <hyperlink ref="ASF4" r:id="rId588" display="https://www.fac.gov/audit-resources/sf-sac/secondary-auditors-workbook/" xr:uid="{14CB2EDE-4D2C-41A9-90B9-CED6D4B69FAE}"/>
    <hyperlink ref="ASH4" r:id="rId589" display="https://www.fac.gov/audit-resources/sf-sac/secondary-auditors-workbook/" xr:uid="{75521EC5-51FD-4534-86D4-281A8385FF59}"/>
    <hyperlink ref="ASJ4" r:id="rId590" display="https://www.fac.gov/audit-resources/sf-sac/secondary-auditors-workbook/" xr:uid="{4844278A-71DC-420C-8738-17F1B0014139}"/>
    <hyperlink ref="ASL4" r:id="rId591" display="https://www.fac.gov/audit-resources/sf-sac/secondary-auditors-workbook/" xr:uid="{4546CAEA-1256-4C95-8AC9-F48A3AF6458D}"/>
    <hyperlink ref="ASN4" r:id="rId592" display="https://www.fac.gov/audit-resources/sf-sac/secondary-auditors-workbook/" xr:uid="{B0F3394D-11EF-41E9-822C-F7EB75AE828F}"/>
    <hyperlink ref="ASP4" r:id="rId593" display="https://www.fac.gov/audit-resources/sf-sac/secondary-auditors-workbook/" xr:uid="{02CE9408-D6C4-43FA-89AE-FE593E72A459}"/>
    <hyperlink ref="ASR4" r:id="rId594" display="https://www.fac.gov/audit-resources/sf-sac/secondary-auditors-workbook/" xr:uid="{18E97628-A38E-4868-A875-9FDCF0E52ABE}"/>
    <hyperlink ref="AST4" r:id="rId595" display="https://www.fac.gov/audit-resources/sf-sac/secondary-auditors-workbook/" xr:uid="{44CDD4AB-5B9B-4A66-914B-3F9DAC3389E3}"/>
    <hyperlink ref="ASV4" r:id="rId596" display="https://www.fac.gov/audit-resources/sf-sac/secondary-auditors-workbook/" xr:uid="{FE74354F-1AB5-4907-B16C-4B79F86AA23F}"/>
    <hyperlink ref="ASX4" r:id="rId597" display="https://www.fac.gov/audit-resources/sf-sac/secondary-auditors-workbook/" xr:uid="{56AE6F8A-66DB-45D6-B52C-1455EA26CE4C}"/>
    <hyperlink ref="ASZ4" r:id="rId598" display="https://www.fac.gov/audit-resources/sf-sac/secondary-auditors-workbook/" xr:uid="{06E01B15-55EC-4E19-B00E-B0A761E867C5}"/>
    <hyperlink ref="ATB4" r:id="rId599" display="https://www.fac.gov/audit-resources/sf-sac/secondary-auditors-workbook/" xr:uid="{E2BFAE3D-8D65-4A89-B866-0197158CE450}"/>
    <hyperlink ref="ATD4" r:id="rId600" display="https://www.fac.gov/audit-resources/sf-sac/secondary-auditors-workbook/" xr:uid="{F6CC2C5F-3B24-4597-A6F5-253D6371CE37}"/>
    <hyperlink ref="ATF4" r:id="rId601" display="https://www.fac.gov/audit-resources/sf-sac/secondary-auditors-workbook/" xr:uid="{90861A69-B7FE-48EA-BBF7-17FA8A624AD8}"/>
    <hyperlink ref="ATH4" r:id="rId602" display="https://www.fac.gov/audit-resources/sf-sac/secondary-auditors-workbook/" xr:uid="{E42F3259-01D2-42BF-8172-3393602EED26}"/>
    <hyperlink ref="ATJ4" r:id="rId603" display="https://www.fac.gov/audit-resources/sf-sac/secondary-auditors-workbook/" xr:uid="{AD453587-4848-4767-8D40-9CDFEC152EE9}"/>
    <hyperlink ref="ATL4" r:id="rId604" display="https://www.fac.gov/audit-resources/sf-sac/secondary-auditors-workbook/" xr:uid="{04316876-CE4B-43E9-BF69-F878EC42E271}"/>
    <hyperlink ref="ATN4" r:id="rId605" display="https://www.fac.gov/audit-resources/sf-sac/secondary-auditors-workbook/" xr:uid="{2099D18E-1BCA-4931-94CB-00E59848043B}"/>
    <hyperlink ref="ATP4" r:id="rId606" display="https://www.fac.gov/audit-resources/sf-sac/secondary-auditors-workbook/" xr:uid="{4209CED0-D34E-4D3B-AC04-D8DD491F4E71}"/>
    <hyperlink ref="ATR4" r:id="rId607" display="https://www.fac.gov/audit-resources/sf-sac/secondary-auditors-workbook/" xr:uid="{B0ABEC4F-9A9C-4CB1-A2C1-1B629596B870}"/>
    <hyperlink ref="ATT4" r:id="rId608" display="https://www.fac.gov/audit-resources/sf-sac/secondary-auditors-workbook/" xr:uid="{31EFB0BE-EF15-4FD9-A4CF-325AF24183E5}"/>
    <hyperlink ref="ATV4" r:id="rId609" display="https://www.fac.gov/audit-resources/sf-sac/secondary-auditors-workbook/" xr:uid="{48F3F6BE-9801-466F-A4D5-990C60A75D0E}"/>
    <hyperlink ref="ATX4" r:id="rId610" display="https://www.fac.gov/audit-resources/sf-sac/secondary-auditors-workbook/" xr:uid="{C7CB873B-4957-4CAD-B7CF-5034957DB894}"/>
    <hyperlink ref="ATZ4" r:id="rId611" display="https://www.fac.gov/audit-resources/sf-sac/secondary-auditors-workbook/" xr:uid="{6EB4B1D0-3682-4FDE-8E04-8E8CE6D00550}"/>
    <hyperlink ref="AUB4" r:id="rId612" display="https://www.fac.gov/audit-resources/sf-sac/secondary-auditors-workbook/" xr:uid="{CDDC26E2-F6C7-41B9-81AE-C376CEB7447C}"/>
    <hyperlink ref="AUD4" r:id="rId613" display="https://www.fac.gov/audit-resources/sf-sac/secondary-auditors-workbook/" xr:uid="{728427B3-7756-4F42-BF6F-D50492872CE7}"/>
    <hyperlink ref="AUF4" r:id="rId614" display="https://www.fac.gov/audit-resources/sf-sac/secondary-auditors-workbook/" xr:uid="{7F71640F-A36C-434C-B975-369DFC132617}"/>
    <hyperlink ref="AUH4" r:id="rId615" display="https://www.fac.gov/audit-resources/sf-sac/secondary-auditors-workbook/" xr:uid="{63437C70-E04B-4E54-BCD3-C77A153826E0}"/>
    <hyperlink ref="AUJ4" r:id="rId616" display="https://www.fac.gov/audit-resources/sf-sac/secondary-auditors-workbook/" xr:uid="{2A9ED7ED-5E1E-4598-9A8C-DD60FF8A6D4C}"/>
    <hyperlink ref="AUL4" r:id="rId617" display="https://www.fac.gov/audit-resources/sf-sac/secondary-auditors-workbook/" xr:uid="{A86E6298-D3C9-4324-A691-22F3C44BB284}"/>
    <hyperlink ref="AUN4" r:id="rId618" display="https://www.fac.gov/audit-resources/sf-sac/secondary-auditors-workbook/" xr:uid="{43E755C6-026E-4C2F-8145-DC0EE0639ECC}"/>
    <hyperlink ref="AUP4" r:id="rId619" display="https://www.fac.gov/audit-resources/sf-sac/secondary-auditors-workbook/" xr:uid="{18247641-C10E-4D02-8480-EDF14FE4470C}"/>
    <hyperlink ref="AUR4" r:id="rId620" display="https://www.fac.gov/audit-resources/sf-sac/secondary-auditors-workbook/" xr:uid="{F37E7E88-B71B-4761-8832-44483678D4B8}"/>
    <hyperlink ref="AUT4" r:id="rId621" display="https://www.fac.gov/audit-resources/sf-sac/secondary-auditors-workbook/" xr:uid="{96C584F8-6296-4235-A11A-37A8132FB91C}"/>
    <hyperlink ref="AUV4" r:id="rId622" display="https://www.fac.gov/audit-resources/sf-sac/secondary-auditors-workbook/" xr:uid="{43ABC748-6493-4855-9E84-FE28F2117262}"/>
    <hyperlink ref="AUX4" r:id="rId623" display="https://www.fac.gov/audit-resources/sf-sac/secondary-auditors-workbook/" xr:uid="{A43FE8A1-B57A-41D4-9594-D5002278C5D6}"/>
    <hyperlink ref="AUZ4" r:id="rId624" display="https://www.fac.gov/audit-resources/sf-sac/secondary-auditors-workbook/" xr:uid="{2F0C2072-C00A-4773-A653-2ACB75A0F805}"/>
    <hyperlink ref="AVB4" r:id="rId625" display="https://www.fac.gov/audit-resources/sf-sac/secondary-auditors-workbook/" xr:uid="{57FAB7FB-1EE3-4252-AB0D-073150EF6D86}"/>
    <hyperlink ref="AVD4" r:id="rId626" display="https://www.fac.gov/audit-resources/sf-sac/secondary-auditors-workbook/" xr:uid="{D98A6EBC-0C75-437C-B435-CE24EC8CC475}"/>
    <hyperlink ref="AVF4" r:id="rId627" display="https://www.fac.gov/audit-resources/sf-sac/secondary-auditors-workbook/" xr:uid="{DEDA7A15-D9BC-4330-A08D-9BE5DC856A15}"/>
    <hyperlink ref="AVH4" r:id="rId628" display="https://www.fac.gov/audit-resources/sf-sac/secondary-auditors-workbook/" xr:uid="{A12A9746-446E-485B-B74C-71B4F710BF23}"/>
    <hyperlink ref="AVJ4" r:id="rId629" display="https://www.fac.gov/audit-resources/sf-sac/secondary-auditors-workbook/" xr:uid="{EA41C6BC-D5E2-4972-BAFA-0A7D04689A2E}"/>
    <hyperlink ref="AVL4" r:id="rId630" display="https://www.fac.gov/audit-resources/sf-sac/secondary-auditors-workbook/" xr:uid="{A210FD71-0B11-4E09-84D6-AA4CD38350F1}"/>
    <hyperlink ref="AVN4" r:id="rId631" display="https://www.fac.gov/audit-resources/sf-sac/secondary-auditors-workbook/" xr:uid="{8858AAE3-0613-4362-AE9A-1C1468D36BEA}"/>
    <hyperlink ref="AVP4" r:id="rId632" display="https://www.fac.gov/audit-resources/sf-sac/secondary-auditors-workbook/" xr:uid="{BEB6354F-E9F5-41D7-B5D4-A257FFFCDDE0}"/>
    <hyperlink ref="AVR4" r:id="rId633" display="https://www.fac.gov/audit-resources/sf-sac/secondary-auditors-workbook/" xr:uid="{A6427509-9F99-4466-AE70-7E1F71CF17EC}"/>
    <hyperlink ref="AVT4" r:id="rId634" display="https://www.fac.gov/audit-resources/sf-sac/secondary-auditors-workbook/" xr:uid="{AA2B01D6-6A8E-4A27-8EAD-CFF76763983A}"/>
    <hyperlink ref="AVV4" r:id="rId635" display="https://www.fac.gov/audit-resources/sf-sac/secondary-auditors-workbook/" xr:uid="{F599C30C-DE85-44D3-A091-D4D998EA5311}"/>
    <hyperlink ref="AVX4" r:id="rId636" display="https://www.fac.gov/audit-resources/sf-sac/secondary-auditors-workbook/" xr:uid="{C39FCAC2-98C8-44CD-953F-1F4A924460B7}"/>
    <hyperlink ref="AVZ4" r:id="rId637" display="https://www.fac.gov/audit-resources/sf-sac/secondary-auditors-workbook/" xr:uid="{F6AF91BF-F67E-4BC3-9AB5-CFB151936110}"/>
    <hyperlink ref="AWB4" r:id="rId638" display="https://www.fac.gov/audit-resources/sf-sac/secondary-auditors-workbook/" xr:uid="{5B8978D1-4BA9-434D-96DF-A5D91C49F85C}"/>
    <hyperlink ref="AWD4" r:id="rId639" display="https://www.fac.gov/audit-resources/sf-sac/secondary-auditors-workbook/" xr:uid="{2D05B6FA-CC8C-47B7-BE83-0CD556A709B5}"/>
    <hyperlink ref="AWF4" r:id="rId640" display="https://www.fac.gov/audit-resources/sf-sac/secondary-auditors-workbook/" xr:uid="{57DAF259-6F51-4A0B-B6ED-A60829EA3940}"/>
    <hyperlink ref="AWH4" r:id="rId641" display="https://www.fac.gov/audit-resources/sf-sac/secondary-auditors-workbook/" xr:uid="{A5D4ECB6-0BD0-4B7A-BEA2-70EA89FAEAE9}"/>
    <hyperlink ref="AWJ4" r:id="rId642" display="https://www.fac.gov/audit-resources/sf-sac/secondary-auditors-workbook/" xr:uid="{0ED4497D-311B-475A-A65C-C645106DF1F4}"/>
    <hyperlink ref="AWL4" r:id="rId643" display="https://www.fac.gov/audit-resources/sf-sac/secondary-auditors-workbook/" xr:uid="{99F6DB19-97BB-474C-9D34-007F0148B24F}"/>
    <hyperlink ref="AWN4" r:id="rId644" display="https://www.fac.gov/audit-resources/sf-sac/secondary-auditors-workbook/" xr:uid="{48D50874-2D35-473E-9F8E-1CB079F18C4E}"/>
    <hyperlink ref="AWP4" r:id="rId645" display="https://www.fac.gov/audit-resources/sf-sac/secondary-auditors-workbook/" xr:uid="{5E54BBE9-43E5-4C44-B265-06533EE7FC23}"/>
    <hyperlink ref="AWR4" r:id="rId646" display="https://www.fac.gov/audit-resources/sf-sac/secondary-auditors-workbook/" xr:uid="{BDD61C71-688F-4D35-99C0-5850DB5A7EAD}"/>
    <hyperlink ref="AWT4" r:id="rId647" display="https://www.fac.gov/audit-resources/sf-sac/secondary-auditors-workbook/" xr:uid="{5702B348-87D7-423F-AF34-0A6363C88135}"/>
    <hyperlink ref="AWV4" r:id="rId648" display="https://www.fac.gov/audit-resources/sf-sac/secondary-auditors-workbook/" xr:uid="{528A7E98-E15E-453D-8A79-0BEE352F70F7}"/>
    <hyperlink ref="AWX4" r:id="rId649" display="https://www.fac.gov/audit-resources/sf-sac/secondary-auditors-workbook/" xr:uid="{8FAE4AF0-664D-4C95-8A72-747AFE56FBF1}"/>
    <hyperlink ref="AWZ4" r:id="rId650" display="https://www.fac.gov/audit-resources/sf-sac/secondary-auditors-workbook/" xr:uid="{102F1889-7BF7-4EA8-9005-D4D8A46A0A74}"/>
    <hyperlink ref="AXB4" r:id="rId651" display="https://www.fac.gov/audit-resources/sf-sac/secondary-auditors-workbook/" xr:uid="{FE25AA3A-D8A7-4B39-A4E9-E505592EC288}"/>
    <hyperlink ref="AXD4" r:id="rId652" display="https://www.fac.gov/audit-resources/sf-sac/secondary-auditors-workbook/" xr:uid="{977CB9C9-11F4-4C1E-9EEA-02BCDA3323CB}"/>
    <hyperlink ref="AXF4" r:id="rId653" display="https://www.fac.gov/audit-resources/sf-sac/secondary-auditors-workbook/" xr:uid="{771E43F5-2DB0-454B-BECC-820A4FD38CF7}"/>
    <hyperlink ref="AXH4" r:id="rId654" display="https://www.fac.gov/audit-resources/sf-sac/secondary-auditors-workbook/" xr:uid="{9B8C8A0E-54D8-43BC-8F11-1DCBA4CEABDD}"/>
    <hyperlink ref="AXJ4" r:id="rId655" display="https://www.fac.gov/audit-resources/sf-sac/secondary-auditors-workbook/" xr:uid="{4B5133CC-3AE5-47F1-BFD9-7D8E01B4F3E7}"/>
    <hyperlink ref="AXL4" r:id="rId656" display="https://www.fac.gov/audit-resources/sf-sac/secondary-auditors-workbook/" xr:uid="{AD24043D-C774-48F9-8607-F658904DD169}"/>
    <hyperlink ref="AXN4" r:id="rId657" display="https://www.fac.gov/audit-resources/sf-sac/secondary-auditors-workbook/" xr:uid="{A3BEE57E-EE2A-4980-A822-7E6FC022CC57}"/>
    <hyperlink ref="AXP4" r:id="rId658" display="https://www.fac.gov/audit-resources/sf-sac/secondary-auditors-workbook/" xr:uid="{2D9301B7-CDF6-4278-B876-0993DE0D1C15}"/>
    <hyperlink ref="AXR4" r:id="rId659" display="https://www.fac.gov/audit-resources/sf-sac/secondary-auditors-workbook/" xr:uid="{DB4FA895-0607-4227-B294-AF50D2AC9075}"/>
    <hyperlink ref="AXT4" r:id="rId660" display="https://www.fac.gov/audit-resources/sf-sac/secondary-auditors-workbook/" xr:uid="{0E134A73-372A-406B-B8A6-15340FCBA365}"/>
    <hyperlink ref="AXV4" r:id="rId661" display="https://www.fac.gov/audit-resources/sf-sac/secondary-auditors-workbook/" xr:uid="{4247BAE3-2B13-444C-A603-7F99986B0B34}"/>
    <hyperlink ref="AXX4" r:id="rId662" display="https://www.fac.gov/audit-resources/sf-sac/secondary-auditors-workbook/" xr:uid="{566EB1F6-BDF0-411E-A883-94744B123FB2}"/>
    <hyperlink ref="AXZ4" r:id="rId663" display="https://www.fac.gov/audit-resources/sf-sac/secondary-auditors-workbook/" xr:uid="{A9EC33AE-694A-4A31-B985-06461E6E36DD}"/>
    <hyperlink ref="AYB4" r:id="rId664" display="https://www.fac.gov/audit-resources/sf-sac/secondary-auditors-workbook/" xr:uid="{61535D3D-D164-41C1-B20A-FEB2FF50BE63}"/>
    <hyperlink ref="AYD4" r:id="rId665" display="https://www.fac.gov/audit-resources/sf-sac/secondary-auditors-workbook/" xr:uid="{FE4E1211-8D98-4E24-BFDD-88069FD46617}"/>
    <hyperlink ref="AYF4" r:id="rId666" display="https://www.fac.gov/audit-resources/sf-sac/secondary-auditors-workbook/" xr:uid="{4C0BB345-6815-4B42-8D3A-E96B7E3C5E4A}"/>
    <hyperlink ref="AYH4" r:id="rId667" display="https://www.fac.gov/audit-resources/sf-sac/secondary-auditors-workbook/" xr:uid="{77720578-D005-413C-AF57-ABDE33FB431F}"/>
    <hyperlink ref="AYJ4" r:id="rId668" display="https://www.fac.gov/audit-resources/sf-sac/secondary-auditors-workbook/" xr:uid="{BD4137D3-CC71-4ABA-B7F3-AE13C58D374E}"/>
    <hyperlink ref="AYL4" r:id="rId669" display="https://www.fac.gov/audit-resources/sf-sac/secondary-auditors-workbook/" xr:uid="{1F8419A1-0C1C-4E23-A6F0-48EFAD9594CF}"/>
    <hyperlink ref="AYN4" r:id="rId670" display="https://www.fac.gov/audit-resources/sf-sac/secondary-auditors-workbook/" xr:uid="{30AB1A39-0795-46C5-8DA0-D114AC07B84D}"/>
    <hyperlink ref="AYP4" r:id="rId671" display="https://www.fac.gov/audit-resources/sf-sac/secondary-auditors-workbook/" xr:uid="{1DF39C76-7103-4BDE-8B79-16B8C5442B23}"/>
    <hyperlink ref="AYR4" r:id="rId672" display="https://www.fac.gov/audit-resources/sf-sac/secondary-auditors-workbook/" xr:uid="{F0F0DDC8-58A7-4734-811F-011EA900080E}"/>
    <hyperlink ref="AYT4" r:id="rId673" display="https://www.fac.gov/audit-resources/sf-sac/secondary-auditors-workbook/" xr:uid="{E20F8F40-6703-42C6-ADE2-E5FBC29F9259}"/>
    <hyperlink ref="AYV4" r:id="rId674" display="https://www.fac.gov/audit-resources/sf-sac/secondary-auditors-workbook/" xr:uid="{56511415-FAC7-4560-8A2F-18A90D218591}"/>
    <hyperlink ref="AYX4" r:id="rId675" display="https://www.fac.gov/audit-resources/sf-sac/secondary-auditors-workbook/" xr:uid="{73AD4DD2-5176-4CBE-9FAC-6738C2AB5E87}"/>
    <hyperlink ref="AYZ4" r:id="rId676" display="https://www.fac.gov/audit-resources/sf-sac/secondary-auditors-workbook/" xr:uid="{FBFA6168-4D35-443D-8F3B-1D8E5BFC6BC3}"/>
    <hyperlink ref="AZB4" r:id="rId677" display="https://www.fac.gov/audit-resources/sf-sac/secondary-auditors-workbook/" xr:uid="{A17C64F5-9115-4FA7-ACBB-826739060681}"/>
    <hyperlink ref="AZD4" r:id="rId678" display="https://www.fac.gov/audit-resources/sf-sac/secondary-auditors-workbook/" xr:uid="{DD9E6298-3060-463E-8962-3BF2A498739B}"/>
    <hyperlink ref="AZF4" r:id="rId679" display="https://www.fac.gov/audit-resources/sf-sac/secondary-auditors-workbook/" xr:uid="{080780EF-99FF-4B10-B6C0-4127F28B1B97}"/>
    <hyperlink ref="AZH4" r:id="rId680" display="https://www.fac.gov/audit-resources/sf-sac/secondary-auditors-workbook/" xr:uid="{DE3EE412-AEF2-4B61-AC63-94E0BA46FE0F}"/>
    <hyperlink ref="AZJ4" r:id="rId681" display="https://www.fac.gov/audit-resources/sf-sac/secondary-auditors-workbook/" xr:uid="{920FB1B8-7A73-42A8-8169-57482E1E7010}"/>
    <hyperlink ref="AZL4" r:id="rId682" display="https://www.fac.gov/audit-resources/sf-sac/secondary-auditors-workbook/" xr:uid="{C7E466AF-8031-4FB5-BD3F-1412DE53E2B5}"/>
    <hyperlink ref="AZN4" r:id="rId683" display="https://www.fac.gov/audit-resources/sf-sac/secondary-auditors-workbook/" xr:uid="{9269EBAC-F762-4F64-8599-E9B15E6EC4CE}"/>
    <hyperlink ref="AZP4" r:id="rId684" display="https://www.fac.gov/audit-resources/sf-sac/secondary-auditors-workbook/" xr:uid="{FA2703DF-8502-4BD0-BF6E-ECA1EEBBC3C9}"/>
    <hyperlink ref="AZR4" r:id="rId685" display="https://www.fac.gov/audit-resources/sf-sac/secondary-auditors-workbook/" xr:uid="{E5DFE153-AD47-4C42-8700-CC80BF3AAAFD}"/>
    <hyperlink ref="AZT4" r:id="rId686" display="https://www.fac.gov/audit-resources/sf-sac/secondary-auditors-workbook/" xr:uid="{76CA051B-F1B4-48C1-9125-BF8A937BB9C2}"/>
    <hyperlink ref="AZV4" r:id="rId687" display="https://www.fac.gov/audit-resources/sf-sac/secondary-auditors-workbook/" xr:uid="{374B8265-02C1-4F79-80A6-232D22541DE2}"/>
    <hyperlink ref="AZX4" r:id="rId688" display="https://www.fac.gov/audit-resources/sf-sac/secondary-auditors-workbook/" xr:uid="{458C4B11-B0C7-4A48-9E02-A5F1B56B8208}"/>
    <hyperlink ref="AZZ4" r:id="rId689" display="https://www.fac.gov/audit-resources/sf-sac/secondary-auditors-workbook/" xr:uid="{4374F88E-7318-4E3C-87D8-0CB04AB9DE3D}"/>
    <hyperlink ref="BAB4" r:id="rId690" display="https://www.fac.gov/audit-resources/sf-sac/secondary-auditors-workbook/" xr:uid="{988DB56F-3D89-4A9D-A63C-95CAD11EC86B}"/>
    <hyperlink ref="BAD4" r:id="rId691" display="https://www.fac.gov/audit-resources/sf-sac/secondary-auditors-workbook/" xr:uid="{B5CBBB88-46E5-4A96-A978-C88B142391D6}"/>
    <hyperlink ref="BAF4" r:id="rId692" display="https://www.fac.gov/audit-resources/sf-sac/secondary-auditors-workbook/" xr:uid="{C4B6B9CE-38A1-43A5-81AF-C92D49DC8692}"/>
    <hyperlink ref="BAH4" r:id="rId693" display="https://www.fac.gov/audit-resources/sf-sac/secondary-auditors-workbook/" xr:uid="{05FE1DFD-CF43-4730-991A-C1C57571BC71}"/>
    <hyperlink ref="BAJ4" r:id="rId694" display="https://www.fac.gov/audit-resources/sf-sac/secondary-auditors-workbook/" xr:uid="{372FB64B-6034-4EA3-8E72-69A237BAB04F}"/>
    <hyperlink ref="BAL4" r:id="rId695" display="https://www.fac.gov/audit-resources/sf-sac/secondary-auditors-workbook/" xr:uid="{3905104D-58A9-47EF-941D-CEADE902CB15}"/>
    <hyperlink ref="BAN4" r:id="rId696" display="https://www.fac.gov/audit-resources/sf-sac/secondary-auditors-workbook/" xr:uid="{857DDFA0-4B58-472D-A9F6-C83835CBBECB}"/>
    <hyperlink ref="BAP4" r:id="rId697" display="https://www.fac.gov/audit-resources/sf-sac/secondary-auditors-workbook/" xr:uid="{76C09FD2-92CF-4D7B-B1C7-219A07ADD561}"/>
    <hyperlink ref="BAR4" r:id="rId698" display="https://www.fac.gov/audit-resources/sf-sac/secondary-auditors-workbook/" xr:uid="{DF310E75-82B3-4F4A-9C04-CED5879459CE}"/>
    <hyperlink ref="BAT4" r:id="rId699" display="https://www.fac.gov/audit-resources/sf-sac/secondary-auditors-workbook/" xr:uid="{6A2A4841-308F-4586-980A-614D7F557AFC}"/>
    <hyperlink ref="BAV4" r:id="rId700" display="https://www.fac.gov/audit-resources/sf-sac/secondary-auditors-workbook/" xr:uid="{F713F49D-87ED-4C26-9C4B-C0B1FD98858E}"/>
    <hyperlink ref="BAX4" r:id="rId701" display="https://www.fac.gov/audit-resources/sf-sac/secondary-auditors-workbook/" xr:uid="{31AB5BDC-540F-49DE-8D4A-EC12FA0AEFC3}"/>
    <hyperlink ref="BAZ4" r:id="rId702" display="https://www.fac.gov/audit-resources/sf-sac/secondary-auditors-workbook/" xr:uid="{D66CC624-F841-46A6-9DED-6677868883A3}"/>
    <hyperlink ref="BBB4" r:id="rId703" display="https://www.fac.gov/audit-resources/sf-sac/secondary-auditors-workbook/" xr:uid="{3EC80719-E7DE-49C1-8632-55C7C2F7A0DE}"/>
    <hyperlink ref="BBD4" r:id="rId704" display="https://www.fac.gov/audit-resources/sf-sac/secondary-auditors-workbook/" xr:uid="{13445212-10AF-422E-BA70-428AB8E65386}"/>
    <hyperlink ref="BBF4" r:id="rId705" display="https://www.fac.gov/audit-resources/sf-sac/secondary-auditors-workbook/" xr:uid="{E950D9BA-E46A-42E6-A444-68A9F84EA444}"/>
    <hyperlink ref="BBH4" r:id="rId706" display="https://www.fac.gov/audit-resources/sf-sac/secondary-auditors-workbook/" xr:uid="{1104E896-572E-4ED8-AF49-05792D4EC759}"/>
    <hyperlink ref="BBJ4" r:id="rId707" display="https://www.fac.gov/audit-resources/sf-sac/secondary-auditors-workbook/" xr:uid="{94AD06C3-582E-4033-ACA2-584588CF8C40}"/>
    <hyperlink ref="BBL4" r:id="rId708" display="https://www.fac.gov/audit-resources/sf-sac/secondary-auditors-workbook/" xr:uid="{49A8222E-C9EF-43BB-91FC-7B413DC54195}"/>
    <hyperlink ref="BBN4" r:id="rId709" display="https://www.fac.gov/audit-resources/sf-sac/secondary-auditors-workbook/" xr:uid="{4182F24B-359B-47D3-ACF5-CD83208A2D10}"/>
    <hyperlink ref="BBP4" r:id="rId710" display="https://www.fac.gov/audit-resources/sf-sac/secondary-auditors-workbook/" xr:uid="{40B17945-C86F-4892-AB21-5C8290AA6C15}"/>
    <hyperlink ref="BBR4" r:id="rId711" display="https://www.fac.gov/audit-resources/sf-sac/secondary-auditors-workbook/" xr:uid="{550DA616-5ADF-41B9-9ECA-D58D6DB2CECE}"/>
    <hyperlink ref="BBT4" r:id="rId712" display="https://www.fac.gov/audit-resources/sf-sac/secondary-auditors-workbook/" xr:uid="{30060842-24F0-44AB-80A3-4E801B4C73FF}"/>
    <hyperlink ref="BBV4" r:id="rId713" display="https://www.fac.gov/audit-resources/sf-sac/secondary-auditors-workbook/" xr:uid="{5298090B-2B10-4B7C-9C48-7DDDD2F02371}"/>
    <hyperlink ref="BBX4" r:id="rId714" display="https://www.fac.gov/audit-resources/sf-sac/secondary-auditors-workbook/" xr:uid="{ED95D7AD-5213-4A61-ABF5-5739E17E8B07}"/>
    <hyperlink ref="BBZ4" r:id="rId715" display="https://www.fac.gov/audit-resources/sf-sac/secondary-auditors-workbook/" xr:uid="{28C56A16-FC98-4144-9155-0B58E5AE5276}"/>
    <hyperlink ref="BCB4" r:id="rId716" display="https://www.fac.gov/audit-resources/sf-sac/secondary-auditors-workbook/" xr:uid="{0E6DF3FF-D57E-4A47-B791-FFA02A02B70C}"/>
    <hyperlink ref="BCD4" r:id="rId717" display="https://www.fac.gov/audit-resources/sf-sac/secondary-auditors-workbook/" xr:uid="{FE7ADDD9-53B3-4F99-9B34-774A106EFF35}"/>
    <hyperlink ref="BCF4" r:id="rId718" display="https://www.fac.gov/audit-resources/sf-sac/secondary-auditors-workbook/" xr:uid="{904FC562-F108-4598-AE93-C9F13DEBA5A4}"/>
    <hyperlink ref="BCH4" r:id="rId719" display="https://www.fac.gov/audit-resources/sf-sac/secondary-auditors-workbook/" xr:uid="{877E4147-C74C-4801-9EF0-66C7C9CBB882}"/>
    <hyperlink ref="BCJ4" r:id="rId720" display="https://www.fac.gov/audit-resources/sf-sac/secondary-auditors-workbook/" xr:uid="{079F65A2-D0BB-4C41-AADE-D9BA0E116520}"/>
    <hyperlink ref="BCL4" r:id="rId721" display="https://www.fac.gov/audit-resources/sf-sac/secondary-auditors-workbook/" xr:uid="{6848C33F-E489-45B7-9DFE-238BB93EBEE3}"/>
    <hyperlink ref="BCN4" r:id="rId722" display="https://www.fac.gov/audit-resources/sf-sac/secondary-auditors-workbook/" xr:uid="{0B364BEF-6A25-4892-832B-D9BC0BE45A81}"/>
    <hyperlink ref="BCP4" r:id="rId723" display="https://www.fac.gov/audit-resources/sf-sac/secondary-auditors-workbook/" xr:uid="{0FF02C7A-1F7B-4C4D-9E82-CAFCE3B11C45}"/>
    <hyperlink ref="BCR4" r:id="rId724" display="https://www.fac.gov/audit-resources/sf-sac/secondary-auditors-workbook/" xr:uid="{287BD1A3-EF38-4CD1-8967-EFF64FCF4C34}"/>
    <hyperlink ref="BCT4" r:id="rId725" display="https://www.fac.gov/audit-resources/sf-sac/secondary-auditors-workbook/" xr:uid="{C63891BA-4133-46F8-A4C0-3B9F38677ACA}"/>
    <hyperlink ref="BCV4" r:id="rId726" display="https://www.fac.gov/audit-resources/sf-sac/secondary-auditors-workbook/" xr:uid="{F67B1E96-24DA-41C9-AAB0-53BB3C31583F}"/>
    <hyperlink ref="BCX4" r:id="rId727" display="https://www.fac.gov/audit-resources/sf-sac/secondary-auditors-workbook/" xr:uid="{F14D677F-1CF7-428F-A226-9DA0082B1D08}"/>
    <hyperlink ref="BCZ4" r:id="rId728" display="https://www.fac.gov/audit-resources/sf-sac/secondary-auditors-workbook/" xr:uid="{D84F614D-9331-42AC-8C6E-EE488B905860}"/>
    <hyperlink ref="BDB4" r:id="rId729" display="https://www.fac.gov/audit-resources/sf-sac/secondary-auditors-workbook/" xr:uid="{B2D9ECFA-C4EB-4854-9C51-FFE53CED98F3}"/>
    <hyperlink ref="BDD4" r:id="rId730" display="https://www.fac.gov/audit-resources/sf-sac/secondary-auditors-workbook/" xr:uid="{EF6AB0CE-BD30-4234-976F-F4E3045B287B}"/>
    <hyperlink ref="BDF4" r:id="rId731" display="https://www.fac.gov/audit-resources/sf-sac/secondary-auditors-workbook/" xr:uid="{624BD0EF-1402-4B48-B50B-6101C7E14735}"/>
    <hyperlink ref="BDH4" r:id="rId732" display="https://www.fac.gov/audit-resources/sf-sac/secondary-auditors-workbook/" xr:uid="{102A5EE0-5E75-4698-8CF8-3F2C8FD1AB33}"/>
    <hyperlink ref="BDJ4" r:id="rId733" display="https://www.fac.gov/audit-resources/sf-sac/secondary-auditors-workbook/" xr:uid="{3442DC66-2E55-4956-A704-8A48B77F4A01}"/>
    <hyperlink ref="BDL4" r:id="rId734" display="https://www.fac.gov/audit-resources/sf-sac/secondary-auditors-workbook/" xr:uid="{64E41B1F-C33A-42E7-B764-005CF216465C}"/>
    <hyperlink ref="BDN4" r:id="rId735" display="https://www.fac.gov/audit-resources/sf-sac/secondary-auditors-workbook/" xr:uid="{40CC56E2-4E7C-44FC-B2CD-56953BF18D3B}"/>
    <hyperlink ref="BDP4" r:id="rId736" display="https://www.fac.gov/audit-resources/sf-sac/secondary-auditors-workbook/" xr:uid="{508542D7-7250-499E-80E3-3790AF93D0B8}"/>
    <hyperlink ref="BDR4" r:id="rId737" display="https://www.fac.gov/audit-resources/sf-sac/secondary-auditors-workbook/" xr:uid="{11627811-B33E-4217-8E9C-760617E63A42}"/>
    <hyperlink ref="BDT4" r:id="rId738" display="https://www.fac.gov/audit-resources/sf-sac/secondary-auditors-workbook/" xr:uid="{2730E378-FEEE-40AB-A349-9B9399DAA2DC}"/>
    <hyperlink ref="BDV4" r:id="rId739" display="https://www.fac.gov/audit-resources/sf-sac/secondary-auditors-workbook/" xr:uid="{EE972881-8C1C-41C9-9FF8-5A620DC6D554}"/>
    <hyperlink ref="BDX4" r:id="rId740" display="https://www.fac.gov/audit-resources/sf-sac/secondary-auditors-workbook/" xr:uid="{28322F61-DEFE-4725-81CF-71AB1B05AC52}"/>
    <hyperlink ref="BDZ4" r:id="rId741" display="https://www.fac.gov/audit-resources/sf-sac/secondary-auditors-workbook/" xr:uid="{2498AB2B-62F3-4C7F-89C4-27072FB6A0BA}"/>
    <hyperlink ref="BEB4" r:id="rId742" display="https://www.fac.gov/audit-resources/sf-sac/secondary-auditors-workbook/" xr:uid="{BCE8EFF3-74C9-47F6-9419-0457B70151FE}"/>
    <hyperlink ref="BED4" r:id="rId743" display="https://www.fac.gov/audit-resources/sf-sac/secondary-auditors-workbook/" xr:uid="{6F12FB39-7A79-4F5D-B72B-57A2F7F54391}"/>
    <hyperlink ref="BEF4" r:id="rId744" display="https://www.fac.gov/audit-resources/sf-sac/secondary-auditors-workbook/" xr:uid="{48AA5C68-52EA-4356-8BDA-1CCCFCDF521E}"/>
    <hyperlink ref="BEH4" r:id="rId745" display="https://www.fac.gov/audit-resources/sf-sac/secondary-auditors-workbook/" xr:uid="{955B4F9A-4EF4-4F33-B6BD-ACD81796E0FD}"/>
    <hyperlink ref="BEJ4" r:id="rId746" display="https://www.fac.gov/audit-resources/sf-sac/secondary-auditors-workbook/" xr:uid="{877C043C-C101-4BBF-AA1B-D02A67C0C851}"/>
    <hyperlink ref="BEL4" r:id="rId747" display="https://www.fac.gov/audit-resources/sf-sac/secondary-auditors-workbook/" xr:uid="{E98FE2E8-D44B-4C3C-A063-566E016BC754}"/>
    <hyperlink ref="BEN4" r:id="rId748" display="https://www.fac.gov/audit-resources/sf-sac/secondary-auditors-workbook/" xr:uid="{1F116264-2A71-43D4-BC46-ACF0138827D1}"/>
    <hyperlink ref="BEP4" r:id="rId749" display="https://www.fac.gov/audit-resources/sf-sac/secondary-auditors-workbook/" xr:uid="{56A7CB29-62B0-49D4-AC1A-9D06FC602ABD}"/>
    <hyperlink ref="BER4" r:id="rId750" display="https://www.fac.gov/audit-resources/sf-sac/secondary-auditors-workbook/" xr:uid="{3828062C-F013-4F27-927B-6D5A0BB19B13}"/>
    <hyperlink ref="BET4" r:id="rId751" display="https://www.fac.gov/audit-resources/sf-sac/secondary-auditors-workbook/" xr:uid="{FFFA0BC1-200A-4A74-9E4E-4E3D40D707EC}"/>
    <hyperlink ref="BEV4" r:id="rId752" display="https://www.fac.gov/audit-resources/sf-sac/secondary-auditors-workbook/" xr:uid="{085D40D8-276A-433C-BA93-E3F78BB26804}"/>
    <hyperlink ref="BEX4" r:id="rId753" display="https://www.fac.gov/audit-resources/sf-sac/secondary-auditors-workbook/" xr:uid="{66E0BA74-2212-4E40-B42B-847729D1087E}"/>
    <hyperlink ref="BEZ4" r:id="rId754" display="https://www.fac.gov/audit-resources/sf-sac/secondary-auditors-workbook/" xr:uid="{6C45F624-B268-473E-B401-E2B73B36D579}"/>
    <hyperlink ref="BFB4" r:id="rId755" display="https://www.fac.gov/audit-resources/sf-sac/secondary-auditors-workbook/" xr:uid="{F03E2EA3-F6A4-4FD9-B0B9-B5DB552FE746}"/>
    <hyperlink ref="BFD4" r:id="rId756" display="https://www.fac.gov/audit-resources/sf-sac/secondary-auditors-workbook/" xr:uid="{9B808E81-1B12-44B5-A787-6846C8639353}"/>
    <hyperlink ref="BFF4" r:id="rId757" display="https://www.fac.gov/audit-resources/sf-sac/secondary-auditors-workbook/" xr:uid="{B23FF516-0034-4A61-A479-528C6E266505}"/>
    <hyperlink ref="BFH4" r:id="rId758" display="https://www.fac.gov/audit-resources/sf-sac/secondary-auditors-workbook/" xr:uid="{8003F1D1-96A9-4547-B606-86091519B939}"/>
    <hyperlink ref="BFJ4" r:id="rId759" display="https://www.fac.gov/audit-resources/sf-sac/secondary-auditors-workbook/" xr:uid="{2C1F98FD-D49C-4703-B8FA-777AA6859C8C}"/>
    <hyperlink ref="BFL4" r:id="rId760" display="https://www.fac.gov/audit-resources/sf-sac/secondary-auditors-workbook/" xr:uid="{C0FD2429-933D-4E5F-8517-2EBCCE3B90AE}"/>
    <hyperlink ref="BFN4" r:id="rId761" display="https://www.fac.gov/audit-resources/sf-sac/secondary-auditors-workbook/" xr:uid="{C9CBF437-E5A4-40E2-B636-C58B4AED31EB}"/>
    <hyperlink ref="BFP4" r:id="rId762" display="https://www.fac.gov/audit-resources/sf-sac/secondary-auditors-workbook/" xr:uid="{EE751C81-89DF-4790-860D-0B01CCDC6CF6}"/>
    <hyperlink ref="BFR4" r:id="rId763" display="https://www.fac.gov/audit-resources/sf-sac/secondary-auditors-workbook/" xr:uid="{343357B6-4A11-46E0-9A24-F11C915A84EA}"/>
    <hyperlink ref="BFT4" r:id="rId764" display="https://www.fac.gov/audit-resources/sf-sac/secondary-auditors-workbook/" xr:uid="{4CC5B238-84BA-4CC7-BCA8-31ABC8A396E4}"/>
    <hyperlink ref="BFV4" r:id="rId765" display="https://www.fac.gov/audit-resources/sf-sac/secondary-auditors-workbook/" xr:uid="{6933869A-FC4F-4E8B-861F-11D71CEAB98B}"/>
    <hyperlink ref="BFX4" r:id="rId766" display="https://www.fac.gov/audit-resources/sf-sac/secondary-auditors-workbook/" xr:uid="{68639806-3462-433C-BBFA-7F81DBFAC567}"/>
    <hyperlink ref="BFZ4" r:id="rId767" display="https://www.fac.gov/audit-resources/sf-sac/secondary-auditors-workbook/" xr:uid="{E02F820B-144B-4129-899A-AC07D0C147C4}"/>
    <hyperlink ref="BGB4" r:id="rId768" display="https://www.fac.gov/audit-resources/sf-sac/secondary-auditors-workbook/" xr:uid="{A093AA53-1D5E-4BB4-9F4C-6562E814EED5}"/>
    <hyperlink ref="BGD4" r:id="rId769" display="https://www.fac.gov/audit-resources/sf-sac/secondary-auditors-workbook/" xr:uid="{5A1A0A5B-43FD-4CBE-A4CF-DAFF9B67E240}"/>
    <hyperlink ref="BGF4" r:id="rId770" display="https://www.fac.gov/audit-resources/sf-sac/secondary-auditors-workbook/" xr:uid="{EDDBC685-2530-4934-BF92-6E297951BEBD}"/>
    <hyperlink ref="BGH4" r:id="rId771" display="https://www.fac.gov/audit-resources/sf-sac/secondary-auditors-workbook/" xr:uid="{C947A590-7B35-4680-812F-9A96A6F7BE85}"/>
    <hyperlink ref="BGJ4" r:id="rId772" display="https://www.fac.gov/audit-resources/sf-sac/secondary-auditors-workbook/" xr:uid="{BD8B0810-81DB-459F-8D9A-ED8D4D4E9EF0}"/>
    <hyperlink ref="BGL4" r:id="rId773" display="https://www.fac.gov/audit-resources/sf-sac/secondary-auditors-workbook/" xr:uid="{674F3F71-D5F9-4D6A-A763-F2AC85D993E1}"/>
    <hyperlink ref="BGN4" r:id="rId774" display="https://www.fac.gov/audit-resources/sf-sac/secondary-auditors-workbook/" xr:uid="{665E458F-4BA0-4DEE-95B5-CAF6A36A385A}"/>
    <hyperlink ref="BGP4" r:id="rId775" display="https://www.fac.gov/audit-resources/sf-sac/secondary-auditors-workbook/" xr:uid="{35D60132-C237-48EB-8670-1248D8580346}"/>
    <hyperlink ref="BGR4" r:id="rId776" display="https://www.fac.gov/audit-resources/sf-sac/secondary-auditors-workbook/" xr:uid="{741DB0AF-8872-40B8-9A02-3E98188A3422}"/>
    <hyperlink ref="BGT4" r:id="rId777" display="https://www.fac.gov/audit-resources/sf-sac/secondary-auditors-workbook/" xr:uid="{E498A2AF-7FE4-4218-9238-EA2EB2C1C20C}"/>
    <hyperlink ref="BGV4" r:id="rId778" display="https://www.fac.gov/audit-resources/sf-sac/secondary-auditors-workbook/" xr:uid="{8DC59B14-71EC-49DF-A4B6-706742422A35}"/>
    <hyperlink ref="BGX4" r:id="rId779" display="https://www.fac.gov/audit-resources/sf-sac/secondary-auditors-workbook/" xr:uid="{6CC1D670-BE32-423A-8AA4-6FEAF369E91B}"/>
    <hyperlink ref="BGZ4" r:id="rId780" display="https://www.fac.gov/audit-resources/sf-sac/secondary-auditors-workbook/" xr:uid="{1BBE09C2-6FC0-40A5-B338-909A83294FB9}"/>
    <hyperlink ref="BHB4" r:id="rId781" display="https://www.fac.gov/audit-resources/sf-sac/secondary-auditors-workbook/" xr:uid="{1433BDE9-2542-4555-A172-59FEAAEFE81B}"/>
    <hyperlink ref="BHD4" r:id="rId782" display="https://www.fac.gov/audit-resources/sf-sac/secondary-auditors-workbook/" xr:uid="{A853AEBC-7DF0-475C-9D57-411390B8C1D2}"/>
    <hyperlink ref="BHF4" r:id="rId783" display="https://www.fac.gov/audit-resources/sf-sac/secondary-auditors-workbook/" xr:uid="{C61287E7-9995-4102-9351-5028033E0CC4}"/>
    <hyperlink ref="BHH4" r:id="rId784" display="https://www.fac.gov/audit-resources/sf-sac/secondary-auditors-workbook/" xr:uid="{EB48D9D4-6C2B-4A4D-B3AE-C3FAA82AF3EB}"/>
    <hyperlink ref="BHJ4" r:id="rId785" display="https://www.fac.gov/audit-resources/sf-sac/secondary-auditors-workbook/" xr:uid="{FD6B5DE5-7934-44A0-B363-86121753010F}"/>
    <hyperlink ref="BHL4" r:id="rId786" display="https://www.fac.gov/audit-resources/sf-sac/secondary-auditors-workbook/" xr:uid="{CA2A2A21-E53D-4EC0-91E2-FA9A070BEA74}"/>
    <hyperlink ref="BHN4" r:id="rId787" display="https://www.fac.gov/audit-resources/sf-sac/secondary-auditors-workbook/" xr:uid="{417688E1-67EF-4CF7-99CE-69CB2AE585EF}"/>
    <hyperlink ref="BHP4" r:id="rId788" display="https://www.fac.gov/audit-resources/sf-sac/secondary-auditors-workbook/" xr:uid="{BB2F6A00-BD50-4F15-BF94-C18B8DAADF3D}"/>
    <hyperlink ref="BHR4" r:id="rId789" display="https://www.fac.gov/audit-resources/sf-sac/secondary-auditors-workbook/" xr:uid="{A378F636-6C16-424E-B722-6986D88AA9B2}"/>
    <hyperlink ref="BHT4" r:id="rId790" display="https://www.fac.gov/audit-resources/sf-sac/secondary-auditors-workbook/" xr:uid="{0C61068F-06D4-4689-9994-C1246F2A5740}"/>
    <hyperlink ref="BHV4" r:id="rId791" display="https://www.fac.gov/audit-resources/sf-sac/secondary-auditors-workbook/" xr:uid="{347BC204-59FA-4F35-8BF2-AE5062BCDF26}"/>
    <hyperlink ref="BHX4" r:id="rId792" display="https://www.fac.gov/audit-resources/sf-sac/secondary-auditors-workbook/" xr:uid="{50836030-EDD0-4BF9-82A8-A8E6AAF2C44F}"/>
    <hyperlink ref="BHZ4" r:id="rId793" display="https://www.fac.gov/audit-resources/sf-sac/secondary-auditors-workbook/" xr:uid="{868C92F3-06DD-4ED0-8DAB-487195E98249}"/>
    <hyperlink ref="BIB4" r:id="rId794" display="https://www.fac.gov/audit-resources/sf-sac/secondary-auditors-workbook/" xr:uid="{4BC12137-B92E-4E95-AFBD-FC438E69B5A2}"/>
    <hyperlink ref="BID4" r:id="rId795" display="https://www.fac.gov/audit-resources/sf-sac/secondary-auditors-workbook/" xr:uid="{C3B8B579-198A-4328-8F85-E709242E753C}"/>
    <hyperlink ref="BIF4" r:id="rId796" display="https://www.fac.gov/audit-resources/sf-sac/secondary-auditors-workbook/" xr:uid="{93ABEF4E-7729-4174-A2E8-5832D30B0C24}"/>
    <hyperlink ref="BIH4" r:id="rId797" display="https://www.fac.gov/audit-resources/sf-sac/secondary-auditors-workbook/" xr:uid="{AF4B1051-DFCE-441B-8BF5-691B11EF90FA}"/>
    <hyperlink ref="BIJ4" r:id="rId798" display="https://www.fac.gov/audit-resources/sf-sac/secondary-auditors-workbook/" xr:uid="{67FFC1A8-4733-4813-8A2A-2AB5BFAF5E0C}"/>
    <hyperlink ref="BIL4" r:id="rId799" display="https://www.fac.gov/audit-resources/sf-sac/secondary-auditors-workbook/" xr:uid="{CAB4088F-BE33-4FC3-B867-E28701ED6C99}"/>
    <hyperlink ref="BIN4" r:id="rId800" display="https://www.fac.gov/audit-resources/sf-sac/secondary-auditors-workbook/" xr:uid="{83AAC710-9B0A-4EF1-9474-57F0D7F7F88C}"/>
    <hyperlink ref="BIP4" r:id="rId801" display="https://www.fac.gov/audit-resources/sf-sac/secondary-auditors-workbook/" xr:uid="{D25383C0-E084-4D2E-933C-6690F04574DF}"/>
    <hyperlink ref="BIR4" r:id="rId802" display="https://www.fac.gov/audit-resources/sf-sac/secondary-auditors-workbook/" xr:uid="{00AB91EE-5DE1-42E3-8492-68F115C019E2}"/>
    <hyperlink ref="BIT4" r:id="rId803" display="https://www.fac.gov/audit-resources/sf-sac/secondary-auditors-workbook/" xr:uid="{7BBDB3D1-A28F-4C31-84CF-08722CD15C62}"/>
    <hyperlink ref="BIV4" r:id="rId804" display="https://www.fac.gov/audit-resources/sf-sac/secondary-auditors-workbook/" xr:uid="{2FC992C9-0FCD-41B4-9BDE-6ACF37C57C8E}"/>
    <hyperlink ref="BIX4" r:id="rId805" display="https://www.fac.gov/audit-resources/sf-sac/secondary-auditors-workbook/" xr:uid="{8DC226AA-EA02-4DC5-8030-49BD09079023}"/>
    <hyperlink ref="BIZ4" r:id="rId806" display="https://www.fac.gov/audit-resources/sf-sac/secondary-auditors-workbook/" xr:uid="{8109F84F-00E5-4666-87FB-1AD8BA8179A6}"/>
    <hyperlink ref="BJB4" r:id="rId807" display="https://www.fac.gov/audit-resources/sf-sac/secondary-auditors-workbook/" xr:uid="{3AB4DC54-CB75-4EEE-A997-2CFFBC284224}"/>
    <hyperlink ref="BJD4" r:id="rId808" display="https://www.fac.gov/audit-resources/sf-sac/secondary-auditors-workbook/" xr:uid="{8D6D04E4-F17B-4E5C-A918-25D8615D7268}"/>
    <hyperlink ref="BJF4" r:id="rId809" display="https://www.fac.gov/audit-resources/sf-sac/secondary-auditors-workbook/" xr:uid="{CEF33030-CEC5-4268-83B5-CE3C45E56810}"/>
    <hyperlink ref="BJH4" r:id="rId810" display="https://www.fac.gov/audit-resources/sf-sac/secondary-auditors-workbook/" xr:uid="{543CDE7A-99C7-437A-91CF-D12EACD78D58}"/>
    <hyperlink ref="BJJ4" r:id="rId811" display="https://www.fac.gov/audit-resources/sf-sac/secondary-auditors-workbook/" xr:uid="{E12579ED-3A78-496B-9030-2667FED4932C}"/>
    <hyperlink ref="BJL4" r:id="rId812" display="https://www.fac.gov/audit-resources/sf-sac/secondary-auditors-workbook/" xr:uid="{EF64F82A-A2B4-4E8F-BB70-EBA171AD141A}"/>
    <hyperlink ref="BJN4" r:id="rId813" display="https://www.fac.gov/audit-resources/sf-sac/secondary-auditors-workbook/" xr:uid="{39A458B0-7674-4183-8051-8CE3BA96681D}"/>
    <hyperlink ref="BJP4" r:id="rId814" display="https://www.fac.gov/audit-resources/sf-sac/secondary-auditors-workbook/" xr:uid="{AB2712B0-B515-45C4-BAF7-D5B7C1ACCCDE}"/>
    <hyperlink ref="BJR4" r:id="rId815" display="https://www.fac.gov/audit-resources/sf-sac/secondary-auditors-workbook/" xr:uid="{23E3D711-D9A5-4AC7-A630-8AA5527A89F1}"/>
    <hyperlink ref="BJT4" r:id="rId816" display="https://www.fac.gov/audit-resources/sf-sac/secondary-auditors-workbook/" xr:uid="{F6B4C15E-6517-42F4-8002-680D849FBD71}"/>
    <hyperlink ref="BJV4" r:id="rId817" display="https://www.fac.gov/audit-resources/sf-sac/secondary-auditors-workbook/" xr:uid="{3D29C03E-3A03-429A-BA26-56374C71A727}"/>
    <hyperlink ref="BJX4" r:id="rId818" display="https://www.fac.gov/audit-resources/sf-sac/secondary-auditors-workbook/" xr:uid="{05F3EE66-FAAF-4FB2-9F79-C1697E0FB758}"/>
    <hyperlink ref="BJZ4" r:id="rId819" display="https://www.fac.gov/audit-resources/sf-sac/secondary-auditors-workbook/" xr:uid="{2021D981-4402-4C2F-969B-02EFA1E021A0}"/>
    <hyperlink ref="BKB4" r:id="rId820" display="https://www.fac.gov/audit-resources/sf-sac/secondary-auditors-workbook/" xr:uid="{E4FE598E-ED92-4250-B960-F3DD49060B00}"/>
    <hyperlink ref="BKD4" r:id="rId821" display="https://www.fac.gov/audit-resources/sf-sac/secondary-auditors-workbook/" xr:uid="{A6A4060F-BFA9-4A88-9DE5-8B33AA540466}"/>
    <hyperlink ref="BKF4" r:id="rId822" display="https://www.fac.gov/audit-resources/sf-sac/secondary-auditors-workbook/" xr:uid="{F29EF854-C1B6-43C3-9FF6-B4AA68CED465}"/>
    <hyperlink ref="BKH4" r:id="rId823" display="https://www.fac.gov/audit-resources/sf-sac/secondary-auditors-workbook/" xr:uid="{665EC81B-2704-4055-B0F9-C1F2BBA0DDA2}"/>
    <hyperlink ref="BKJ4" r:id="rId824" display="https://www.fac.gov/audit-resources/sf-sac/secondary-auditors-workbook/" xr:uid="{BA032143-A3BD-4BAA-9554-AF34FD6DC5B6}"/>
    <hyperlink ref="BKL4" r:id="rId825" display="https://www.fac.gov/audit-resources/sf-sac/secondary-auditors-workbook/" xr:uid="{D39F6D4C-F3AC-429B-AD10-2EE7AFA03BB2}"/>
    <hyperlink ref="BKN4" r:id="rId826" display="https://www.fac.gov/audit-resources/sf-sac/secondary-auditors-workbook/" xr:uid="{E66E0A11-D617-4376-A266-ABFFC5856EEE}"/>
    <hyperlink ref="BKP4" r:id="rId827" display="https://www.fac.gov/audit-resources/sf-sac/secondary-auditors-workbook/" xr:uid="{9F1BA14E-CA52-41F1-97DD-5D077DAA2897}"/>
    <hyperlink ref="BKR4" r:id="rId828" display="https://www.fac.gov/audit-resources/sf-sac/secondary-auditors-workbook/" xr:uid="{4A20D3FD-F29F-4449-9C4F-0B9F6E98CBB7}"/>
    <hyperlink ref="BKT4" r:id="rId829" display="https://www.fac.gov/audit-resources/sf-sac/secondary-auditors-workbook/" xr:uid="{8A5B71DA-A04F-4107-9C1F-752FC84F19D4}"/>
    <hyperlink ref="BKV4" r:id="rId830" display="https://www.fac.gov/audit-resources/sf-sac/secondary-auditors-workbook/" xr:uid="{210AC624-D2D8-4CDD-B083-B3BBCB854194}"/>
    <hyperlink ref="BKX4" r:id="rId831" display="https://www.fac.gov/audit-resources/sf-sac/secondary-auditors-workbook/" xr:uid="{0E470445-F9FF-40B0-9065-0B94644CA79D}"/>
    <hyperlink ref="BKZ4" r:id="rId832" display="https://www.fac.gov/audit-resources/sf-sac/secondary-auditors-workbook/" xr:uid="{C436EF26-7D07-416D-A53D-B30356E3EBE1}"/>
    <hyperlink ref="BLB4" r:id="rId833" display="https://www.fac.gov/audit-resources/sf-sac/secondary-auditors-workbook/" xr:uid="{1849FCD7-A11D-40D4-8D2D-FBE73FB60F45}"/>
    <hyperlink ref="BLD4" r:id="rId834" display="https://www.fac.gov/audit-resources/sf-sac/secondary-auditors-workbook/" xr:uid="{CC65AFCB-0F64-4589-B43D-BEB071D11B4C}"/>
    <hyperlink ref="BLF4" r:id="rId835" display="https://www.fac.gov/audit-resources/sf-sac/secondary-auditors-workbook/" xr:uid="{3643F86F-2FDE-4788-A972-2D901753A230}"/>
    <hyperlink ref="BLH4" r:id="rId836" display="https://www.fac.gov/audit-resources/sf-sac/secondary-auditors-workbook/" xr:uid="{19ECE0B7-E666-41D5-A5D4-A91835549FE9}"/>
    <hyperlink ref="BLJ4" r:id="rId837" display="https://www.fac.gov/audit-resources/sf-sac/secondary-auditors-workbook/" xr:uid="{7A71B838-93A9-46FE-B406-3DD577B0AB26}"/>
    <hyperlink ref="BLL4" r:id="rId838" display="https://www.fac.gov/audit-resources/sf-sac/secondary-auditors-workbook/" xr:uid="{0D60FD8B-1CF9-41FD-B4A3-1F2D6387447D}"/>
    <hyperlink ref="BLN4" r:id="rId839" display="https://www.fac.gov/audit-resources/sf-sac/secondary-auditors-workbook/" xr:uid="{BF42339A-302E-418E-A1B7-C9F9591DD343}"/>
    <hyperlink ref="BLP4" r:id="rId840" display="https://www.fac.gov/audit-resources/sf-sac/secondary-auditors-workbook/" xr:uid="{0EBC22E8-3C91-4446-AF72-F636AB8539A4}"/>
    <hyperlink ref="BLR4" r:id="rId841" display="https://www.fac.gov/audit-resources/sf-sac/secondary-auditors-workbook/" xr:uid="{57698CC3-8298-40C8-B187-B907F7BA3B22}"/>
    <hyperlink ref="BLT4" r:id="rId842" display="https://www.fac.gov/audit-resources/sf-sac/secondary-auditors-workbook/" xr:uid="{37C4F614-E0EA-494F-B65B-2F6CA425E723}"/>
    <hyperlink ref="BLV4" r:id="rId843" display="https://www.fac.gov/audit-resources/sf-sac/secondary-auditors-workbook/" xr:uid="{E7636A7D-F72E-40BA-BDDB-B67C9AB60EBE}"/>
    <hyperlink ref="BLX4" r:id="rId844" display="https://www.fac.gov/audit-resources/sf-sac/secondary-auditors-workbook/" xr:uid="{DAE43D49-C7B4-48DF-A1F5-8B645E8954BE}"/>
    <hyperlink ref="BLZ4" r:id="rId845" display="https://www.fac.gov/audit-resources/sf-sac/secondary-auditors-workbook/" xr:uid="{F00736B6-D2E3-4EED-BF11-A8E853104357}"/>
    <hyperlink ref="BMB4" r:id="rId846" display="https://www.fac.gov/audit-resources/sf-sac/secondary-auditors-workbook/" xr:uid="{453F6AB4-292B-413A-8560-B1B16FCFFD94}"/>
    <hyperlink ref="BMD4" r:id="rId847" display="https://www.fac.gov/audit-resources/sf-sac/secondary-auditors-workbook/" xr:uid="{6E483D76-4E1A-4D1A-8F1B-35E61015CEC4}"/>
    <hyperlink ref="BMF4" r:id="rId848" display="https://www.fac.gov/audit-resources/sf-sac/secondary-auditors-workbook/" xr:uid="{29719DC7-E88C-4B23-879E-0DFEAD12BBCE}"/>
    <hyperlink ref="BMH4" r:id="rId849" display="https://www.fac.gov/audit-resources/sf-sac/secondary-auditors-workbook/" xr:uid="{19239AB5-B79A-4477-A1A6-E70D366D5C56}"/>
    <hyperlink ref="BMJ4" r:id="rId850" display="https://www.fac.gov/audit-resources/sf-sac/secondary-auditors-workbook/" xr:uid="{4FAE01C3-D09C-48D3-995B-A8339128C40A}"/>
    <hyperlink ref="BML4" r:id="rId851" display="https://www.fac.gov/audit-resources/sf-sac/secondary-auditors-workbook/" xr:uid="{79E7052B-07C7-4FF5-A09C-59D7E55FA095}"/>
    <hyperlink ref="BMN4" r:id="rId852" display="https://www.fac.gov/audit-resources/sf-sac/secondary-auditors-workbook/" xr:uid="{6307E283-55C4-4E82-BFE0-FA807867E402}"/>
    <hyperlink ref="BMP4" r:id="rId853" display="https://www.fac.gov/audit-resources/sf-sac/secondary-auditors-workbook/" xr:uid="{2BBD83CE-AE7F-47FE-9511-9A47B96FF4C1}"/>
    <hyperlink ref="BMR4" r:id="rId854" display="https://www.fac.gov/audit-resources/sf-sac/secondary-auditors-workbook/" xr:uid="{CDA64117-63FE-49DC-9032-F6722E1BEB54}"/>
    <hyperlink ref="BMT4" r:id="rId855" display="https://www.fac.gov/audit-resources/sf-sac/secondary-auditors-workbook/" xr:uid="{494208FA-1CAD-454C-B517-E56C1209CFD2}"/>
    <hyperlink ref="BMV4" r:id="rId856" display="https://www.fac.gov/audit-resources/sf-sac/secondary-auditors-workbook/" xr:uid="{06A9012E-3B25-4B77-AE37-FDA0851EB075}"/>
    <hyperlink ref="BMX4" r:id="rId857" display="https://www.fac.gov/audit-resources/sf-sac/secondary-auditors-workbook/" xr:uid="{A888546D-ABB6-4FB0-9F97-35386C89D809}"/>
    <hyperlink ref="BMZ4" r:id="rId858" display="https://www.fac.gov/audit-resources/sf-sac/secondary-auditors-workbook/" xr:uid="{964BD416-EF60-4176-A71A-631CBC325935}"/>
    <hyperlink ref="BNB4" r:id="rId859" display="https://www.fac.gov/audit-resources/sf-sac/secondary-auditors-workbook/" xr:uid="{03A4FCB8-571A-4E28-A7EB-24531674CB9F}"/>
    <hyperlink ref="BND4" r:id="rId860" display="https://www.fac.gov/audit-resources/sf-sac/secondary-auditors-workbook/" xr:uid="{2640162F-AC0C-4A19-9A52-58B3E2D20C54}"/>
    <hyperlink ref="BNF4" r:id="rId861" display="https://www.fac.gov/audit-resources/sf-sac/secondary-auditors-workbook/" xr:uid="{FE1A224B-97DB-401B-9E81-E838A8CC0C34}"/>
    <hyperlink ref="BNH4" r:id="rId862" display="https://www.fac.gov/audit-resources/sf-sac/secondary-auditors-workbook/" xr:uid="{DC4E695A-247F-47FB-B3B1-10CCBC43C015}"/>
    <hyperlink ref="BNJ4" r:id="rId863" display="https://www.fac.gov/audit-resources/sf-sac/secondary-auditors-workbook/" xr:uid="{06D15590-1A5E-4D63-9EFB-87E756B27F2F}"/>
    <hyperlink ref="BNL4" r:id="rId864" display="https://www.fac.gov/audit-resources/sf-sac/secondary-auditors-workbook/" xr:uid="{203510CB-84B9-493B-844F-00BFEA307D66}"/>
    <hyperlink ref="BNN4" r:id="rId865" display="https://www.fac.gov/audit-resources/sf-sac/secondary-auditors-workbook/" xr:uid="{52BDFCCC-3E9F-4DCC-BD8D-33893A9BFC5F}"/>
    <hyperlink ref="BNP4" r:id="rId866" display="https://www.fac.gov/audit-resources/sf-sac/secondary-auditors-workbook/" xr:uid="{1230C147-74A7-44BD-B055-D181C32556AC}"/>
    <hyperlink ref="BNR4" r:id="rId867" display="https://www.fac.gov/audit-resources/sf-sac/secondary-auditors-workbook/" xr:uid="{8E3BDEA1-4C32-4DFD-9021-7D8283B83A25}"/>
    <hyperlink ref="BNT4" r:id="rId868" display="https://www.fac.gov/audit-resources/sf-sac/secondary-auditors-workbook/" xr:uid="{A9110604-85F1-4F07-AEFA-6A037D9F3F09}"/>
    <hyperlink ref="BNV4" r:id="rId869" display="https://www.fac.gov/audit-resources/sf-sac/secondary-auditors-workbook/" xr:uid="{9635E712-A1B9-4CBC-B6FC-89B98A8136D7}"/>
    <hyperlink ref="BNX4" r:id="rId870" display="https://www.fac.gov/audit-resources/sf-sac/secondary-auditors-workbook/" xr:uid="{62F8BCF5-B16E-480E-A97C-EFCAAAE2620C}"/>
    <hyperlink ref="BNZ4" r:id="rId871" display="https://www.fac.gov/audit-resources/sf-sac/secondary-auditors-workbook/" xr:uid="{6CE44494-0F7A-43E0-BCB8-75FBDA11A3C2}"/>
    <hyperlink ref="BOB4" r:id="rId872" display="https://www.fac.gov/audit-resources/sf-sac/secondary-auditors-workbook/" xr:uid="{E9A1DE59-628E-418C-9BD0-0612EEDC4DCB}"/>
    <hyperlink ref="BOD4" r:id="rId873" display="https://www.fac.gov/audit-resources/sf-sac/secondary-auditors-workbook/" xr:uid="{6B3DCBC9-A01F-45C1-AA0E-520D4A850536}"/>
    <hyperlink ref="BOF4" r:id="rId874" display="https://www.fac.gov/audit-resources/sf-sac/secondary-auditors-workbook/" xr:uid="{22036E91-8EE2-4190-8C7A-FB7F73375F94}"/>
    <hyperlink ref="BOH4" r:id="rId875" display="https://www.fac.gov/audit-resources/sf-sac/secondary-auditors-workbook/" xr:uid="{A21002CE-5B3A-4FB2-B48D-CCEE2537A15B}"/>
    <hyperlink ref="BOJ4" r:id="rId876" display="https://www.fac.gov/audit-resources/sf-sac/secondary-auditors-workbook/" xr:uid="{D97FC21E-291A-4B56-9F6F-803B2AE09CEB}"/>
    <hyperlink ref="BOL4" r:id="rId877" display="https://www.fac.gov/audit-resources/sf-sac/secondary-auditors-workbook/" xr:uid="{247B6999-5835-4CCF-85D5-C65479454F7F}"/>
    <hyperlink ref="BON4" r:id="rId878" display="https://www.fac.gov/audit-resources/sf-sac/secondary-auditors-workbook/" xr:uid="{074F5AA7-1407-4A7C-9622-AE3079042E34}"/>
    <hyperlink ref="BOP4" r:id="rId879" display="https://www.fac.gov/audit-resources/sf-sac/secondary-auditors-workbook/" xr:uid="{1D1CEFB3-F50F-47EE-9AAA-39C20BA1B0AF}"/>
    <hyperlink ref="BOR4" r:id="rId880" display="https://www.fac.gov/audit-resources/sf-sac/secondary-auditors-workbook/" xr:uid="{80E064C9-4DE6-4FA2-89B8-DC78870C7BAE}"/>
    <hyperlink ref="BOT4" r:id="rId881" display="https://www.fac.gov/audit-resources/sf-sac/secondary-auditors-workbook/" xr:uid="{C7F596F1-868D-44FE-97DF-9B2CC70FAF69}"/>
    <hyperlink ref="BOV4" r:id="rId882" display="https://www.fac.gov/audit-resources/sf-sac/secondary-auditors-workbook/" xr:uid="{58DDD7E5-25C5-4A50-A90E-AE171EBA1F8F}"/>
    <hyperlink ref="BOX4" r:id="rId883" display="https://www.fac.gov/audit-resources/sf-sac/secondary-auditors-workbook/" xr:uid="{DC86B174-9BD6-4C83-B163-A1C50C06FBD7}"/>
    <hyperlink ref="BOZ4" r:id="rId884" display="https://www.fac.gov/audit-resources/sf-sac/secondary-auditors-workbook/" xr:uid="{F7579B05-80A4-4378-AFFC-E4FFC4FB2573}"/>
    <hyperlink ref="BPB4" r:id="rId885" display="https://www.fac.gov/audit-resources/sf-sac/secondary-auditors-workbook/" xr:uid="{4C375BC7-98AF-4BD9-AEAA-A56603EDF48D}"/>
    <hyperlink ref="BPD4" r:id="rId886" display="https://www.fac.gov/audit-resources/sf-sac/secondary-auditors-workbook/" xr:uid="{0322670B-07AF-474F-9AB6-E7BC84EEAA9E}"/>
    <hyperlink ref="BPF4" r:id="rId887" display="https://www.fac.gov/audit-resources/sf-sac/secondary-auditors-workbook/" xr:uid="{98B8D60A-1C02-477A-B106-7D9F8F3A74AA}"/>
    <hyperlink ref="BPH4" r:id="rId888" display="https://www.fac.gov/audit-resources/sf-sac/secondary-auditors-workbook/" xr:uid="{2DB627A9-2D06-493E-9375-48C8CDABA078}"/>
    <hyperlink ref="BPJ4" r:id="rId889" display="https://www.fac.gov/audit-resources/sf-sac/secondary-auditors-workbook/" xr:uid="{50907EE1-C600-43E9-A439-D0D115B2AD74}"/>
    <hyperlink ref="BPL4" r:id="rId890" display="https://www.fac.gov/audit-resources/sf-sac/secondary-auditors-workbook/" xr:uid="{B75AE7EB-6B6D-4870-B453-96F704792969}"/>
    <hyperlink ref="BPN4" r:id="rId891" display="https://www.fac.gov/audit-resources/sf-sac/secondary-auditors-workbook/" xr:uid="{7E1D009E-48B7-4A6C-BD81-3794D0B82B74}"/>
    <hyperlink ref="BPP4" r:id="rId892" display="https://www.fac.gov/audit-resources/sf-sac/secondary-auditors-workbook/" xr:uid="{A92D4B37-5F6E-4F2E-ABCF-5E5AF5F37052}"/>
    <hyperlink ref="BPR4" r:id="rId893" display="https://www.fac.gov/audit-resources/sf-sac/secondary-auditors-workbook/" xr:uid="{FE99E369-9E8C-45FA-94AE-F33A4623D458}"/>
    <hyperlink ref="BPT4" r:id="rId894" display="https://www.fac.gov/audit-resources/sf-sac/secondary-auditors-workbook/" xr:uid="{0C471C23-B8C4-4B53-A3FC-95BE46C30E59}"/>
    <hyperlink ref="BPV4" r:id="rId895" display="https://www.fac.gov/audit-resources/sf-sac/secondary-auditors-workbook/" xr:uid="{42BBCC80-FB2C-49B5-BED2-72E305D20BE7}"/>
    <hyperlink ref="BPX4" r:id="rId896" display="https://www.fac.gov/audit-resources/sf-sac/secondary-auditors-workbook/" xr:uid="{41F1EA6E-8A4C-4C86-8EE1-A46758BDA5AA}"/>
    <hyperlink ref="BPZ4" r:id="rId897" display="https://www.fac.gov/audit-resources/sf-sac/secondary-auditors-workbook/" xr:uid="{A2F88407-060B-41E3-8107-3284B72569F1}"/>
    <hyperlink ref="BQB4" r:id="rId898" display="https://www.fac.gov/audit-resources/sf-sac/secondary-auditors-workbook/" xr:uid="{8B5E72AB-31F3-4D19-BF55-9F0821532DEC}"/>
    <hyperlink ref="BQD4" r:id="rId899" display="https://www.fac.gov/audit-resources/sf-sac/secondary-auditors-workbook/" xr:uid="{0095217A-44B1-406A-8ABC-DC10E0D07E40}"/>
    <hyperlink ref="BQF4" r:id="rId900" display="https://www.fac.gov/audit-resources/sf-sac/secondary-auditors-workbook/" xr:uid="{083CBCF6-62F8-4970-92F6-2F46B5AE10C0}"/>
    <hyperlink ref="BQH4" r:id="rId901" display="https://www.fac.gov/audit-resources/sf-sac/secondary-auditors-workbook/" xr:uid="{DA0F3F25-F4E8-43FC-A11C-B94247CFD108}"/>
    <hyperlink ref="BQJ4" r:id="rId902" display="https://www.fac.gov/audit-resources/sf-sac/secondary-auditors-workbook/" xr:uid="{BADD6106-0D2A-4D9E-8E1F-EF4C07829A34}"/>
    <hyperlink ref="BQL4" r:id="rId903" display="https://www.fac.gov/audit-resources/sf-sac/secondary-auditors-workbook/" xr:uid="{86CBD03C-3B16-4584-9F06-58DB2A600B90}"/>
    <hyperlink ref="BQN4" r:id="rId904" display="https://www.fac.gov/audit-resources/sf-sac/secondary-auditors-workbook/" xr:uid="{51B40F8A-FBE2-4C5F-B906-C0BD9FC993AC}"/>
    <hyperlink ref="BQP4" r:id="rId905" display="https://www.fac.gov/audit-resources/sf-sac/secondary-auditors-workbook/" xr:uid="{2B172444-03E6-45AA-8156-96921FFCCCED}"/>
    <hyperlink ref="BQR4" r:id="rId906" display="https://www.fac.gov/audit-resources/sf-sac/secondary-auditors-workbook/" xr:uid="{756F336A-885E-41E4-A203-FDABCFF3E375}"/>
    <hyperlink ref="BQT4" r:id="rId907" display="https://www.fac.gov/audit-resources/sf-sac/secondary-auditors-workbook/" xr:uid="{CE3BC4CF-D646-471D-9AA7-7E0825550BB0}"/>
    <hyperlink ref="BQV4" r:id="rId908" display="https://www.fac.gov/audit-resources/sf-sac/secondary-auditors-workbook/" xr:uid="{513E150C-3A8B-434F-B35F-CE40817B037F}"/>
    <hyperlink ref="BQX4" r:id="rId909" display="https://www.fac.gov/audit-resources/sf-sac/secondary-auditors-workbook/" xr:uid="{A1958DE9-0346-4806-A471-585850D4367D}"/>
    <hyperlink ref="BQZ4" r:id="rId910" display="https://www.fac.gov/audit-resources/sf-sac/secondary-auditors-workbook/" xr:uid="{4C821E08-D3E0-4B7E-AD50-568E5DB08EC0}"/>
    <hyperlink ref="BRB4" r:id="rId911" display="https://www.fac.gov/audit-resources/sf-sac/secondary-auditors-workbook/" xr:uid="{474A1FB9-2AB6-4E70-8562-A07E6D54B4A5}"/>
    <hyperlink ref="BRD4" r:id="rId912" display="https://www.fac.gov/audit-resources/sf-sac/secondary-auditors-workbook/" xr:uid="{008E0A5D-9ED4-4101-A37C-59AFF05815B9}"/>
    <hyperlink ref="BRF4" r:id="rId913" display="https://www.fac.gov/audit-resources/sf-sac/secondary-auditors-workbook/" xr:uid="{6632325F-B00C-4331-B2D6-0563F40D76AE}"/>
    <hyperlink ref="BRH4" r:id="rId914" display="https://www.fac.gov/audit-resources/sf-sac/secondary-auditors-workbook/" xr:uid="{2F00A607-26FC-48B6-BEC3-7DBCB5C1C3D0}"/>
    <hyperlink ref="BRJ4" r:id="rId915" display="https://www.fac.gov/audit-resources/sf-sac/secondary-auditors-workbook/" xr:uid="{B8901D7D-B2BF-4CBE-8AD2-7DBF1B354FE2}"/>
    <hyperlink ref="BRL4" r:id="rId916" display="https://www.fac.gov/audit-resources/sf-sac/secondary-auditors-workbook/" xr:uid="{D58EEDD1-BD0A-46B6-BDF8-F0034229FD15}"/>
    <hyperlink ref="BRN4" r:id="rId917" display="https://www.fac.gov/audit-resources/sf-sac/secondary-auditors-workbook/" xr:uid="{9CDB62CF-C550-4099-8B49-9561276246B4}"/>
    <hyperlink ref="BRP4" r:id="rId918" display="https://www.fac.gov/audit-resources/sf-sac/secondary-auditors-workbook/" xr:uid="{A257F337-3BF6-4A81-BB2F-F69907CA03E3}"/>
    <hyperlink ref="BRR4" r:id="rId919" display="https://www.fac.gov/audit-resources/sf-sac/secondary-auditors-workbook/" xr:uid="{775CCE80-5824-467F-80A1-2F1824B02D8F}"/>
    <hyperlink ref="BRT4" r:id="rId920" display="https://www.fac.gov/audit-resources/sf-sac/secondary-auditors-workbook/" xr:uid="{63056C40-A7A9-4FE5-906F-9D0A617E41DE}"/>
    <hyperlink ref="BRV4" r:id="rId921" display="https://www.fac.gov/audit-resources/sf-sac/secondary-auditors-workbook/" xr:uid="{11A61F6A-ABF7-4D14-9118-F967629E4FB2}"/>
    <hyperlink ref="BRX4" r:id="rId922" display="https://www.fac.gov/audit-resources/sf-sac/secondary-auditors-workbook/" xr:uid="{B9DCE576-88D2-4D77-98D5-195C073A828B}"/>
    <hyperlink ref="BRZ4" r:id="rId923" display="https://www.fac.gov/audit-resources/sf-sac/secondary-auditors-workbook/" xr:uid="{8A1D20F1-5657-47D3-9028-38E930911C1E}"/>
    <hyperlink ref="BSB4" r:id="rId924" display="https://www.fac.gov/audit-resources/sf-sac/secondary-auditors-workbook/" xr:uid="{DCE3362E-ED7C-4044-A8DC-40455A54A116}"/>
    <hyperlink ref="BSD4" r:id="rId925" display="https://www.fac.gov/audit-resources/sf-sac/secondary-auditors-workbook/" xr:uid="{AFDE69EA-58F6-49A4-9F26-FDE44C244DF4}"/>
    <hyperlink ref="BSF4" r:id="rId926" display="https://www.fac.gov/audit-resources/sf-sac/secondary-auditors-workbook/" xr:uid="{9ED1B608-07D2-47C2-A700-630BC19F5137}"/>
    <hyperlink ref="BSH4" r:id="rId927" display="https://www.fac.gov/audit-resources/sf-sac/secondary-auditors-workbook/" xr:uid="{D726AC0D-7E94-4F7D-A96F-F321EFBCCF24}"/>
    <hyperlink ref="BSJ4" r:id="rId928" display="https://www.fac.gov/audit-resources/sf-sac/secondary-auditors-workbook/" xr:uid="{B785EF02-617D-4338-A55B-FD882D39B82D}"/>
    <hyperlink ref="BSL4" r:id="rId929" display="https://www.fac.gov/audit-resources/sf-sac/secondary-auditors-workbook/" xr:uid="{507C2BB0-1104-43EB-9A7B-452C78B367B5}"/>
    <hyperlink ref="BSN4" r:id="rId930" display="https://www.fac.gov/audit-resources/sf-sac/secondary-auditors-workbook/" xr:uid="{99B40B71-22AE-4FFB-99F1-A97E8215EAC6}"/>
    <hyperlink ref="BSP4" r:id="rId931" display="https://www.fac.gov/audit-resources/sf-sac/secondary-auditors-workbook/" xr:uid="{AA5D15C0-8CAC-4729-80FD-DE9BECF87163}"/>
    <hyperlink ref="BSR4" r:id="rId932" display="https://www.fac.gov/audit-resources/sf-sac/secondary-auditors-workbook/" xr:uid="{41F993DA-879B-4FDD-A691-12D03BCA70EB}"/>
    <hyperlink ref="BST4" r:id="rId933" display="https://www.fac.gov/audit-resources/sf-sac/secondary-auditors-workbook/" xr:uid="{5B253C13-1BFC-4FB5-8952-D6F4947EED20}"/>
    <hyperlink ref="BSV4" r:id="rId934" display="https://www.fac.gov/audit-resources/sf-sac/secondary-auditors-workbook/" xr:uid="{1B618CFC-C8FB-4ABE-875C-2A2E231491A8}"/>
    <hyperlink ref="BSX4" r:id="rId935" display="https://www.fac.gov/audit-resources/sf-sac/secondary-auditors-workbook/" xr:uid="{912AB0D7-60C0-444B-8123-0584050F0751}"/>
    <hyperlink ref="BSZ4" r:id="rId936" display="https://www.fac.gov/audit-resources/sf-sac/secondary-auditors-workbook/" xr:uid="{4E100B9C-4484-4C61-9322-E54265319EA4}"/>
    <hyperlink ref="BTB4" r:id="rId937" display="https://www.fac.gov/audit-resources/sf-sac/secondary-auditors-workbook/" xr:uid="{8B400BFE-4977-4FE4-9D52-B27673FE8FF6}"/>
    <hyperlink ref="BTD4" r:id="rId938" display="https://www.fac.gov/audit-resources/sf-sac/secondary-auditors-workbook/" xr:uid="{9459C7BA-DC09-4C36-B668-19253F88CAF8}"/>
    <hyperlink ref="BTF4" r:id="rId939" display="https://www.fac.gov/audit-resources/sf-sac/secondary-auditors-workbook/" xr:uid="{34C6CFCA-C9DC-492C-B37A-07495CA6AC32}"/>
    <hyperlink ref="BTH4" r:id="rId940" display="https://www.fac.gov/audit-resources/sf-sac/secondary-auditors-workbook/" xr:uid="{104BA7D7-E76B-4E7C-A473-AE016FF21F87}"/>
    <hyperlink ref="BTJ4" r:id="rId941" display="https://www.fac.gov/audit-resources/sf-sac/secondary-auditors-workbook/" xr:uid="{139DD91B-59F4-40A2-9CCC-E4493AA07AAA}"/>
    <hyperlink ref="BTL4" r:id="rId942" display="https://www.fac.gov/audit-resources/sf-sac/secondary-auditors-workbook/" xr:uid="{35A8BABF-91D9-4033-BE06-870C98261051}"/>
    <hyperlink ref="BTN4" r:id="rId943" display="https://www.fac.gov/audit-resources/sf-sac/secondary-auditors-workbook/" xr:uid="{B968C274-9289-45B1-95B9-38EF4ACD9617}"/>
    <hyperlink ref="BTP4" r:id="rId944" display="https://www.fac.gov/audit-resources/sf-sac/secondary-auditors-workbook/" xr:uid="{C067B6CE-08CE-4DBD-8858-B03A7E091185}"/>
    <hyperlink ref="BTR4" r:id="rId945" display="https://www.fac.gov/audit-resources/sf-sac/secondary-auditors-workbook/" xr:uid="{F99839BE-AA1F-40CE-9251-13836FC0009E}"/>
    <hyperlink ref="BTT4" r:id="rId946" display="https://www.fac.gov/audit-resources/sf-sac/secondary-auditors-workbook/" xr:uid="{3128DD0E-9854-4E64-B0F8-6A74B8CDB430}"/>
    <hyperlink ref="BTV4" r:id="rId947" display="https://www.fac.gov/audit-resources/sf-sac/secondary-auditors-workbook/" xr:uid="{E4C1D1FE-6A2F-4C5C-942B-7C9F4479ECD0}"/>
    <hyperlink ref="BTX4" r:id="rId948" display="https://www.fac.gov/audit-resources/sf-sac/secondary-auditors-workbook/" xr:uid="{FABDD5CA-26AA-4508-914F-AF3E409EBE33}"/>
    <hyperlink ref="BTZ4" r:id="rId949" display="https://www.fac.gov/audit-resources/sf-sac/secondary-auditors-workbook/" xr:uid="{0B59703C-47E8-460D-A73F-5272C26EE0FC}"/>
    <hyperlink ref="BUB4" r:id="rId950" display="https://www.fac.gov/audit-resources/sf-sac/secondary-auditors-workbook/" xr:uid="{72E8D404-C64F-41C9-B5CF-70EB816EC02F}"/>
    <hyperlink ref="BUD4" r:id="rId951" display="https://www.fac.gov/audit-resources/sf-sac/secondary-auditors-workbook/" xr:uid="{2D9CEC4B-6E9D-4863-987A-2483E460B563}"/>
    <hyperlink ref="BUF4" r:id="rId952" display="https://www.fac.gov/audit-resources/sf-sac/secondary-auditors-workbook/" xr:uid="{AD79AB82-DE5D-4740-BA0B-86CA1B914133}"/>
    <hyperlink ref="BUH4" r:id="rId953" display="https://www.fac.gov/audit-resources/sf-sac/secondary-auditors-workbook/" xr:uid="{A10E4FFA-1B47-432C-85BB-27CAAD6173AB}"/>
    <hyperlink ref="BUJ4" r:id="rId954" display="https://www.fac.gov/audit-resources/sf-sac/secondary-auditors-workbook/" xr:uid="{978B5FE3-F98B-4C3B-9133-3214FAED4686}"/>
    <hyperlink ref="BUL4" r:id="rId955" display="https://www.fac.gov/audit-resources/sf-sac/secondary-auditors-workbook/" xr:uid="{5424ED79-B298-452C-8D73-83BD4DDEEB7C}"/>
    <hyperlink ref="BUN4" r:id="rId956" display="https://www.fac.gov/audit-resources/sf-sac/secondary-auditors-workbook/" xr:uid="{9CFF85B3-4748-4869-B795-1D060389595D}"/>
    <hyperlink ref="BUP4" r:id="rId957" display="https://www.fac.gov/audit-resources/sf-sac/secondary-auditors-workbook/" xr:uid="{24D3ED57-CEF4-4241-83C8-791052C6500E}"/>
    <hyperlink ref="BUR4" r:id="rId958" display="https://www.fac.gov/audit-resources/sf-sac/secondary-auditors-workbook/" xr:uid="{3B9ADB7A-822D-4376-98C1-70C1AFE41F49}"/>
    <hyperlink ref="BUT4" r:id="rId959" display="https://www.fac.gov/audit-resources/sf-sac/secondary-auditors-workbook/" xr:uid="{7A5998BD-EDB7-495E-A84D-CE39D526CF37}"/>
    <hyperlink ref="BUV4" r:id="rId960" display="https://www.fac.gov/audit-resources/sf-sac/secondary-auditors-workbook/" xr:uid="{8024D174-9EAD-47FD-B61A-D5BF7093BAB8}"/>
    <hyperlink ref="BUX4" r:id="rId961" display="https://www.fac.gov/audit-resources/sf-sac/secondary-auditors-workbook/" xr:uid="{A5CB8B48-8761-47DB-951E-85092B309DDC}"/>
    <hyperlink ref="BUZ4" r:id="rId962" display="https://www.fac.gov/audit-resources/sf-sac/secondary-auditors-workbook/" xr:uid="{9A054A5F-9B28-4D79-89D4-4359C3797B06}"/>
    <hyperlink ref="BVB4" r:id="rId963" display="https://www.fac.gov/audit-resources/sf-sac/secondary-auditors-workbook/" xr:uid="{B9DA3E63-5494-43B0-B1B0-1EFD5CAE663E}"/>
    <hyperlink ref="BVD4" r:id="rId964" display="https://www.fac.gov/audit-resources/sf-sac/secondary-auditors-workbook/" xr:uid="{300A1848-82A0-4C5F-BB55-D9EA473F5D81}"/>
    <hyperlink ref="BVF4" r:id="rId965" display="https://www.fac.gov/audit-resources/sf-sac/secondary-auditors-workbook/" xr:uid="{985D1CEA-00D3-4F03-A89D-C42D18A7DC36}"/>
    <hyperlink ref="BVH4" r:id="rId966" display="https://www.fac.gov/audit-resources/sf-sac/secondary-auditors-workbook/" xr:uid="{C0949AFE-9660-41B6-A713-2EF3661C20A5}"/>
    <hyperlink ref="BVJ4" r:id="rId967" display="https://www.fac.gov/audit-resources/sf-sac/secondary-auditors-workbook/" xr:uid="{08EB1F68-E507-4C7B-AACE-B140D5F297E4}"/>
    <hyperlink ref="BVL4" r:id="rId968" display="https://www.fac.gov/audit-resources/sf-sac/secondary-auditors-workbook/" xr:uid="{E17F99AB-AED0-410E-A778-D0CD6E29DFF0}"/>
    <hyperlink ref="BVN4" r:id="rId969" display="https://www.fac.gov/audit-resources/sf-sac/secondary-auditors-workbook/" xr:uid="{9AC3CA3D-85AA-4AE1-9134-11E4F0E1C037}"/>
    <hyperlink ref="BVP4" r:id="rId970" display="https://www.fac.gov/audit-resources/sf-sac/secondary-auditors-workbook/" xr:uid="{34D24CEA-96AB-4221-AC0F-EBDF5606636B}"/>
    <hyperlink ref="BVR4" r:id="rId971" display="https://www.fac.gov/audit-resources/sf-sac/secondary-auditors-workbook/" xr:uid="{1C55CC46-0415-4E99-946F-D0C06896189B}"/>
    <hyperlink ref="BVT4" r:id="rId972" display="https://www.fac.gov/audit-resources/sf-sac/secondary-auditors-workbook/" xr:uid="{6C80E2E1-9FAF-4C20-A80D-3A58BDEE32B7}"/>
    <hyperlink ref="BVV4" r:id="rId973" display="https://www.fac.gov/audit-resources/sf-sac/secondary-auditors-workbook/" xr:uid="{FA0AE981-1304-4937-8251-EF83F047F8E5}"/>
    <hyperlink ref="BVX4" r:id="rId974" display="https://www.fac.gov/audit-resources/sf-sac/secondary-auditors-workbook/" xr:uid="{F39C09BB-7072-4762-B58A-6020FC2B1144}"/>
    <hyperlink ref="BVZ4" r:id="rId975" display="https://www.fac.gov/audit-resources/sf-sac/secondary-auditors-workbook/" xr:uid="{C5F5595D-F623-4315-AF9B-A1A3133FAF40}"/>
    <hyperlink ref="BWB4" r:id="rId976" display="https://www.fac.gov/audit-resources/sf-sac/secondary-auditors-workbook/" xr:uid="{7904B466-6BA9-4B90-AD04-843A68DB15BC}"/>
    <hyperlink ref="BWD4" r:id="rId977" display="https://www.fac.gov/audit-resources/sf-sac/secondary-auditors-workbook/" xr:uid="{49FF13FD-AE8D-481C-B1B7-84F26ECF7EE5}"/>
    <hyperlink ref="BWF4" r:id="rId978" display="https://www.fac.gov/audit-resources/sf-sac/secondary-auditors-workbook/" xr:uid="{15D1E1B1-FEE7-4A0C-A3F7-7BE83E57D88D}"/>
    <hyperlink ref="BWH4" r:id="rId979" display="https://www.fac.gov/audit-resources/sf-sac/secondary-auditors-workbook/" xr:uid="{CAA62FBD-BF0B-4C09-A58A-81C96ADB0CA2}"/>
    <hyperlink ref="BWJ4" r:id="rId980" display="https://www.fac.gov/audit-resources/sf-sac/secondary-auditors-workbook/" xr:uid="{0DBF809B-6A02-4D64-9EDB-DD238116F312}"/>
    <hyperlink ref="BWL4" r:id="rId981" display="https://www.fac.gov/audit-resources/sf-sac/secondary-auditors-workbook/" xr:uid="{BA29A19B-AD65-4BE0-B4E7-C02EC3CF2C87}"/>
    <hyperlink ref="BWN4" r:id="rId982" display="https://www.fac.gov/audit-resources/sf-sac/secondary-auditors-workbook/" xr:uid="{1EF03D3A-EB32-4540-83AB-BB95F570170F}"/>
    <hyperlink ref="BWP4" r:id="rId983" display="https://www.fac.gov/audit-resources/sf-sac/secondary-auditors-workbook/" xr:uid="{2EE09855-B0EE-4FB0-BA4D-62B67EB90A10}"/>
    <hyperlink ref="BWR4" r:id="rId984" display="https://www.fac.gov/audit-resources/sf-sac/secondary-auditors-workbook/" xr:uid="{1FCF2885-3986-4A1C-BD4D-55CE6063C027}"/>
    <hyperlink ref="BWT4" r:id="rId985" display="https://www.fac.gov/audit-resources/sf-sac/secondary-auditors-workbook/" xr:uid="{459B3F21-9A0E-48BA-A410-3DB921102CDC}"/>
    <hyperlink ref="BWV4" r:id="rId986" display="https://www.fac.gov/audit-resources/sf-sac/secondary-auditors-workbook/" xr:uid="{09C1A761-1826-4064-AC17-75A23E78A6BE}"/>
    <hyperlink ref="BWX4" r:id="rId987" display="https://www.fac.gov/audit-resources/sf-sac/secondary-auditors-workbook/" xr:uid="{1545A089-2203-4D64-84A3-32BD78F5D250}"/>
    <hyperlink ref="BWZ4" r:id="rId988" display="https://www.fac.gov/audit-resources/sf-sac/secondary-auditors-workbook/" xr:uid="{7E29C59C-0385-4BCE-94EF-BF8941C1171B}"/>
    <hyperlink ref="BXB4" r:id="rId989" display="https://www.fac.gov/audit-resources/sf-sac/secondary-auditors-workbook/" xr:uid="{1CA206FC-C460-4D7C-AEEA-8516509BE264}"/>
    <hyperlink ref="BXD4" r:id="rId990" display="https://www.fac.gov/audit-resources/sf-sac/secondary-auditors-workbook/" xr:uid="{BAF925B6-ED85-409F-BC88-D0FA7A4D1320}"/>
    <hyperlink ref="BXF4" r:id="rId991" display="https://www.fac.gov/audit-resources/sf-sac/secondary-auditors-workbook/" xr:uid="{021B9BB3-FA83-46D9-975C-71682154734B}"/>
    <hyperlink ref="BXH4" r:id="rId992" display="https://www.fac.gov/audit-resources/sf-sac/secondary-auditors-workbook/" xr:uid="{FF9A7E8C-65EE-47AD-B8DB-C49A75B059F7}"/>
    <hyperlink ref="BXJ4" r:id="rId993" display="https://www.fac.gov/audit-resources/sf-sac/secondary-auditors-workbook/" xr:uid="{187686B0-5F4A-4821-85D1-926CB70136D3}"/>
    <hyperlink ref="BXL4" r:id="rId994" display="https://www.fac.gov/audit-resources/sf-sac/secondary-auditors-workbook/" xr:uid="{42E271ED-7AAE-4B00-8DB7-0A7C4923699C}"/>
    <hyperlink ref="BXN4" r:id="rId995" display="https://www.fac.gov/audit-resources/sf-sac/secondary-auditors-workbook/" xr:uid="{2456A872-CA4E-46A6-9F27-D7812B33EA8A}"/>
    <hyperlink ref="BXP4" r:id="rId996" display="https://www.fac.gov/audit-resources/sf-sac/secondary-auditors-workbook/" xr:uid="{98572C43-1163-46D6-844B-786D7194DD7C}"/>
    <hyperlink ref="BXR4" r:id="rId997" display="https://www.fac.gov/audit-resources/sf-sac/secondary-auditors-workbook/" xr:uid="{4C794F4B-A486-4FE0-BF54-011730630FBD}"/>
    <hyperlink ref="BXT4" r:id="rId998" display="https://www.fac.gov/audit-resources/sf-sac/secondary-auditors-workbook/" xr:uid="{489F4A6A-27B2-44C3-B754-480D6A19973B}"/>
    <hyperlink ref="BXV4" r:id="rId999" display="https://www.fac.gov/audit-resources/sf-sac/secondary-auditors-workbook/" xr:uid="{27FAAC3E-A384-4943-8973-C8159D206F01}"/>
    <hyperlink ref="BXX4" r:id="rId1000" display="https://www.fac.gov/audit-resources/sf-sac/secondary-auditors-workbook/" xr:uid="{F5265623-0DC6-4AB7-BE94-A30747FDCF0B}"/>
    <hyperlink ref="BXZ4" r:id="rId1001" display="https://www.fac.gov/audit-resources/sf-sac/secondary-auditors-workbook/" xr:uid="{D91FCA27-5334-4198-B20A-733ECFDE8366}"/>
    <hyperlink ref="BYB4" r:id="rId1002" display="https://www.fac.gov/audit-resources/sf-sac/secondary-auditors-workbook/" xr:uid="{40F5FCBE-3FE3-4208-966D-2C643892502E}"/>
    <hyperlink ref="BYD4" r:id="rId1003" display="https://www.fac.gov/audit-resources/sf-sac/secondary-auditors-workbook/" xr:uid="{FF58B30B-A1BB-46E0-A260-B76C322C50E6}"/>
    <hyperlink ref="BYF4" r:id="rId1004" display="https://www.fac.gov/audit-resources/sf-sac/secondary-auditors-workbook/" xr:uid="{034E6C82-FF0D-4324-8FF8-9ED1B9B817EB}"/>
    <hyperlink ref="BYH4" r:id="rId1005" display="https://www.fac.gov/audit-resources/sf-sac/secondary-auditors-workbook/" xr:uid="{5E2034C3-92D6-4B40-BA49-53639F8C9BCA}"/>
    <hyperlink ref="BYJ4" r:id="rId1006" display="https://www.fac.gov/audit-resources/sf-sac/secondary-auditors-workbook/" xr:uid="{047DFF5B-8AD9-4762-810B-78B21B8FBAB8}"/>
    <hyperlink ref="BYL4" r:id="rId1007" display="https://www.fac.gov/audit-resources/sf-sac/secondary-auditors-workbook/" xr:uid="{DDEAC633-2707-4669-841A-13F7F44284FD}"/>
    <hyperlink ref="BYN4" r:id="rId1008" display="https://www.fac.gov/audit-resources/sf-sac/secondary-auditors-workbook/" xr:uid="{39C0A1A6-E808-497F-9D3D-A11FADB85B1A}"/>
    <hyperlink ref="BYP4" r:id="rId1009" display="https://www.fac.gov/audit-resources/sf-sac/secondary-auditors-workbook/" xr:uid="{38B3BFE2-D510-40EF-ABF6-3DF6115ED314}"/>
    <hyperlink ref="BYR4" r:id="rId1010" display="https://www.fac.gov/audit-resources/sf-sac/secondary-auditors-workbook/" xr:uid="{DB2237B4-6084-4CA4-A620-4EBB5B4E8F18}"/>
    <hyperlink ref="BYT4" r:id="rId1011" display="https://www.fac.gov/audit-resources/sf-sac/secondary-auditors-workbook/" xr:uid="{A30349BD-B329-4406-AAE5-955011B586D5}"/>
    <hyperlink ref="BYV4" r:id="rId1012" display="https://www.fac.gov/audit-resources/sf-sac/secondary-auditors-workbook/" xr:uid="{F37C9D75-4E57-4C8E-88E4-CEBB45DB679D}"/>
    <hyperlink ref="BYX4" r:id="rId1013" display="https://www.fac.gov/audit-resources/sf-sac/secondary-auditors-workbook/" xr:uid="{5F76A2EA-FEDE-4363-A43B-8AA892237E77}"/>
    <hyperlink ref="BYZ4" r:id="rId1014" display="https://www.fac.gov/audit-resources/sf-sac/secondary-auditors-workbook/" xr:uid="{B2E44B72-CA0F-4F43-9F19-F3F35F1823B9}"/>
    <hyperlink ref="BZB4" r:id="rId1015" display="https://www.fac.gov/audit-resources/sf-sac/secondary-auditors-workbook/" xr:uid="{9BAC1431-26A4-47D3-83BD-69C77F095A0B}"/>
    <hyperlink ref="BZD4" r:id="rId1016" display="https://www.fac.gov/audit-resources/sf-sac/secondary-auditors-workbook/" xr:uid="{2C6C6149-9C6E-4010-B89E-32C1ED7B9850}"/>
    <hyperlink ref="BZF4" r:id="rId1017" display="https://www.fac.gov/audit-resources/sf-sac/secondary-auditors-workbook/" xr:uid="{5B89FC33-701F-482F-B9FE-7941AF112984}"/>
    <hyperlink ref="BZH4" r:id="rId1018" display="https://www.fac.gov/audit-resources/sf-sac/secondary-auditors-workbook/" xr:uid="{558D088E-ABBD-4E0A-94A8-A640BE2F4060}"/>
    <hyperlink ref="BZJ4" r:id="rId1019" display="https://www.fac.gov/audit-resources/sf-sac/secondary-auditors-workbook/" xr:uid="{A9DD6217-EB7E-4B75-B8F2-0832B8EBF56D}"/>
    <hyperlink ref="BZL4" r:id="rId1020" display="https://www.fac.gov/audit-resources/sf-sac/secondary-auditors-workbook/" xr:uid="{61C7FE89-AEE6-4987-A977-35DE8A47D677}"/>
    <hyperlink ref="BZN4" r:id="rId1021" display="https://www.fac.gov/audit-resources/sf-sac/secondary-auditors-workbook/" xr:uid="{CB2E75A0-BFD1-48D9-9F72-02EFE9D7BE1B}"/>
    <hyperlink ref="BZP4" r:id="rId1022" display="https://www.fac.gov/audit-resources/sf-sac/secondary-auditors-workbook/" xr:uid="{6D2FCE7B-C996-4E14-BBC4-CD735D45665B}"/>
    <hyperlink ref="BZR4" r:id="rId1023" display="https://www.fac.gov/audit-resources/sf-sac/secondary-auditors-workbook/" xr:uid="{ED440369-7B04-4EDA-B5CC-9BC2B33DDCBD}"/>
    <hyperlink ref="BZT4" r:id="rId1024" display="https://www.fac.gov/audit-resources/sf-sac/secondary-auditors-workbook/" xr:uid="{B267A6FC-7B6B-4187-832E-49F2517892BC}"/>
    <hyperlink ref="BZV4" r:id="rId1025" display="https://www.fac.gov/audit-resources/sf-sac/secondary-auditors-workbook/" xr:uid="{A468F4B4-4EB9-4C33-A2D3-659B691878C9}"/>
    <hyperlink ref="BZX4" r:id="rId1026" display="https://www.fac.gov/audit-resources/sf-sac/secondary-auditors-workbook/" xr:uid="{85B3B918-3949-4212-A1A4-C0CF56422BC1}"/>
    <hyperlink ref="BZZ4" r:id="rId1027" display="https://www.fac.gov/audit-resources/sf-sac/secondary-auditors-workbook/" xr:uid="{C776858B-8432-4B7C-9AF1-3389F61B2E69}"/>
    <hyperlink ref="CAB4" r:id="rId1028" display="https://www.fac.gov/audit-resources/sf-sac/secondary-auditors-workbook/" xr:uid="{A4AA159B-6120-43A8-A48C-380AF23393FA}"/>
    <hyperlink ref="CAD4" r:id="rId1029" display="https://www.fac.gov/audit-resources/sf-sac/secondary-auditors-workbook/" xr:uid="{0EEAA3D4-3897-40B8-AE81-4D4114DF447E}"/>
    <hyperlink ref="CAF4" r:id="rId1030" display="https://www.fac.gov/audit-resources/sf-sac/secondary-auditors-workbook/" xr:uid="{03B917B8-FC81-4A18-9782-AD904241C586}"/>
    <hyperlink ref="CAH4" r:id="rId1031" display="https://www.fac.gov/audit-resources/sf-sac/secondary-auditors-workbook/" xr:uid="{E867F9A3-4783-4882-B9F5-E0F383BD84C0}"/>
    <hyperlink ref="CAJ4" r:id="rId1032" display="https://www.fac.gov/audit-resources/sf-sac/secondary-auditors-workbook/" xr:uid="{D64AB3DF-68ED-4CA2-8213-2A0D5D24C6E0}"/>
    <hyperlink ref="CAL4" r:id="rId1033" display="https://www.fac.gov/audit-resources/sf-sac/secondary-auditors-workbook/" xr:uid="{ABBCD548-5536-4058-820A-6153B3D8ACF2}"/>
    <hyperlink ref="CAN4" r:id="rId1034" display="https://www.fac.gov/audit-resources/sf-sac/secondary-auditors-workbook/" xr:uid="{95283CA9-7FA4-41F0-AC29-DFA617A85376}"/>
    <hyperlink ref="CAP4" r:id="rId1035" display="https://www.fac.gov/audit-resources/sf-sac/secondary-auditors-workbook/" xr:uid="{9CB12CFC-F823-4117-8CF6-C048EB258058}"/>
    <hyperlink ref="CAR4" r:id="rId1036" display="https://www.fac.gov/audit-resources/sf-sac/secondary-auditors-workbook/" xr:uid="{66AE652C-DAFA-47B4-A175-842AB0C993A7}"/>
    <hyperlink ref="CAT4" r:id="rId1037" display="https://www.fac.gov/audit-resources/sf-sac/secondary-auditors-workbook/" xr:uid="{59FE0EE0-310F-4D8D-96CD-97DF760B7EF7}"/>
    <hyperlink ref="CAV4" r:id="rId1038" display="https://www.fac.gov/audit-resources/sf-sac/secondary-auditors-workbook/" xr:uid="{378D6C7E-0192-40B7-BD62-6ED4369064CF}"/>
    <hyperlink ref="CAX4" r:id="rId1039" display="https://www.fac.gov/audit-resources/sf-sac/secondary-auditors-workbook/" xr:uid="{CFC3D958-3EC9-469F-B4BD-1E3972F22D47}"/>
    <hyperlink ref="CAZ4" r:id="rId1040" display="https://www.fac.gov/audit-resources/sf-sac/secondary-auditors-workbook/" xr:uid="{FBBD86B6-C4B8-4D36-901F-95C46ACB8ACF}"/>
    <hyperlink ref="CBB4" r:id="rId1041" display="https://www.fac.gov/audit-resources/sf-sac/secondary-auditors-workbook/" xr:uid="{512A5789-4F5B-4138-A1D6-78B39133E24E}"/>
    <hyperlink ref="CBD4" r:id="rId1042" display="https://www.fac.gov/audit-resources/sf-sac/secondary-auditors-workbook/" xr:uid="{A6565A02-1525-49C8-A2D8-FC83F80A82F4}"/>
    <hyperlink ref="CBF4" r:id="rId1043" display="https://www.fac.gov/audit-resources/sf-sac/secondary-auditors-workbook/" xr:uid="{BD3DD5AE-C90B-4D94-B5FE-4544A06A25B9}"/>
    <hyperlink ref="CBH4" r:id="rId1044" display="https://www.fac.gov/audit-resources/sf-sac/secondary-auditors-workbook/" xr:uid="{24A0CEDC-9760-49F0-B904-3C0764193D74}"/>
    <hyperlink ref="CBJ4" r:id="rId1045" display="https://www.fac.gov/audit-resources/sf-sac/secondary-auditors-workbook/" xr:uid="{C41CB27F-6134-4E3F-B58B-8597C9F30955}"/>
    <hyperlink ref="CBL4" r:id="rId1046" display="https://www.fac.gov/audit-resources/sf-sac/secondary-auditors-workbook/" xr:uid="{1E95BCD6-B2F8-4F1F-919E-9742D4AAF3ED}"/>
    <hyperlink ref="CBN4" r:id="rId1047" display="https://www.fac.gov/audit-resources/sf-sac/secondary-auditors-workbook/" xr:uid="{2622F2BF-B1C7-4274-8722-2375A078BAA0}"/>
    <hyperlink ref="CBP4" r:id="rId1048" display="https://www.fac.gov/audit-resources/sf-sac/secondary-auditors-workbook/" xr:uid="{42ACC27C-89CE-49AE-A739-4B3865F08F52}"/>
    <hyperlink ref="CBR4" r:id="rId1049" display="https://www.fac.gov/audit-resources/sf-sac/secondary-auditors-workbook/" xr:uid="{CC219CEB-0716-4C5E-8BC9-B6B6779F8759}"/>
    <hyperlink ref="CBT4" r:id="rId1050" display="https://www.fac.gov/audit-resources/sf-sac/secondary-auditors-workbook/" xr:uid="{7DE279BA-16CD-4F50-9DAB-B9CC62330BA3}"/>
    <hyperlink ref="CBV4" r:id="rId1051" display="https://www.fac.gov/audit-resources/sf-sac/secondary-auditors-workbook/" xr:uid="{9B003584-AAAB-45DB-852A-1F6894E8EBC0}"/>
    <hyperlink ref="CBX4" r:id="rId1052" display="https://www.fac.gov/audit-resources/sf-sac/secondary-auditors-workbook/" xr:uid="{746F4E55-8B98-43FC-8F4C-1893B99663ED}"/>
    <hyperlink ref="CBZ4" r:id="rId1053" display="https://www.fac.gov/audit-resources/sf-sac/secondary-auditors-workbook/" xr:uid="{06C3E187-15FB-4E7B-BBC3-5785F3B0ED08}"/>
    <hyperlink ref="CCB4" r:id="rId1054" display="https://www.fac.gov/audit-resources/sf-sac/secondary-auditors-workbook/" xr:uid="{748164AB-7523-4A8C-BF5A-E4E7FAA3B1F6}"/>
    <hyperlink ref="CCD4" r:id="rId1055" display="https://www.fac.gov/audit-resources/sf-sac/secondary-auditors-workbook/" xr:uid="{C8B14833-6E71-40D8-913C-AE891E7AD1C2}"/>
    <hyperlink ref="CCF4" r:id="rId1056" display="https://www.fac.gov/audit-resources/sf-sac/secondary-auditors-workbook/" xr:uid="{706A1E93-600D-4A5B-B7B7-EE872B6A9FB3}"/>
    <hyperlink ref="CCH4" r:id="rId1057" display="https://www.fac.gov/audit-resources/sf-sac/secondary-auditors-workbook/" xr:uid="{49EA12B4-DB4B-4B48-91D1-7B9928E5A53E}"/>
    <hyperlink ref="CCJ4" r:id="rId1058" display="https://www.fac.gov/audit-resources/sf-sac/secondary-auditors-workbook/" xr:uid="{70C64072-2E30-4EE4-A3F5-974553972BD0}"/>
    <hyperlink ref="CCL4" r:id="rId1059" display="https://www.fac.gov/audit-resources/sf-sac/secondary-auditors-workbook/" xr:uid="{B6C9328F-E487-4DE5-8063-99950A3D522C}"/>
    <hyperlink ref="CCN4" r:id="rId1060" display="https://www.fac.gov/audit-resources/sf-sac/secondary-auditors-workbook/" xr:uid="{84A025AE-F6AF-4C3C-8E0D-5AC6E11FCB92}"/>
    <hyperlink ref="CCP4" r:id="rId1061" display="https://www.fac.gov/audit-resources/sf-sac/secondary-auditors-workbook/" xr:uid="{B2AE9C5A-914D-4B4B-A6CD-C821347B3783}"/>
    <hyperlink ref="CCR4" r:id="rId1062" display="https://www.fac.gov/audit-resources/sf-sac/secondary-auditors-workbook/" xr:uid="{258CB411-7CFB-4CB3-BFF8-DEBB035150CD}"/>
    <hyperlink ref="CCT4" r:id="rId1063" display="https://www.fac.gov/audit-resources/sf-sac/secondary-auditors-workbook/" xr:uid="{0374A7E4-3417-4986-B494-4871F1DC109F}"/>
    <hyperlink ref="CCV4" r:id="rId1064" display="https://www.fac.gov/audit-resources/sf-sac/secondary-auditors-workbook/" xr:uid="{2DB290A9-7097-45F7-9123-D58CB07499B4}"/>
    <hyperlink ref="CCX4" r:id="rId1065" display="https://www.fac.gov/audit-resources/sf-sac/secondary-auditors-workbook/" xr:uid="{A8C81B1A-CF9D-4D5C-9C32-EC34A99B1458}"/>
    <hyperlink ref="CCZ4" r:id="rId1066" display="https://www.fac.gov/audit-resources/sf-sac/secondary-auditors-workbook/" xr:uid="{57A52197-2CDD-4C66-96E0-062900211512}"/>
    <hyperlink ref="CDB4" r:id="rId1067" display="https://www.fac.gov/audit-resources/sf-sac/secondary-auditors-workbook/" xr:uid="{D9CD73D9-9925-4A7C-AA06-94A8A4BAA06F}"/>
    <hyperlink ref="CDD4" r:id="rId1068" display="https://www.fac.gov/audit-resources/sf-sac/secondary-auditors-workbook/" xr:uid="{16776BCF-7513-4BEF-966C-8C4217EBBB2B}"/>
    <hyperlink ref="CDF4" r:id="rId1069" display="https://www.fac.gov/audit-resources/sf-sac/secondary-auditors-workbook/" xr:uid="{C1A6F018-B261-49DA-935D-9233BC5F1970}"/>
    <hyperlink ref="CDH4" r:id="rId1070" display="https://www.fac.gov/audit-resources/sf-sac/secondary-auditors-workbook/" xr:uid="{1783AFD4-BAB6-45EE-9092-CE80997FD843}"/>
    <hyperlink ref="CDJ4" r:id="rId1071" display="https://www.fac.gov/audit-resources/sf-sac/secondary-auditors-workbook/" xr:uid="{C9FB0400-907A-486B-B48B-D18612EFC232}"/>
    <hyperlink ref="CDL4" r:id="rId1072" display="https://www.fac.gov/audit-resources/sf-sac/secondary-auditors-workbook/" xr:uid="{166CF538-FDD4-41FE-A812-25187E71A857}"/>
    <hyperlink ref="CDN4" r:id="rId1073" display="https://www.fac.gov/audit-resources/sf-sac/secondary-auditors-workbook/" xr:uid="{336514A9-2300-43D6-8965-775D2EE7DFE1}"/>
    <hyperlink ref="CDP4" r:id="rId1074" display="https://www.fac.gov/audit-resources/sf-sac/secondary-auditors-workbook/" xr:uid="{0354871E-0D7A-4735-8729-3803C3CD59CB}"/>
    <hyperlink ref="CDR4" r:id="rId1075" display="https://www.fac.gov/audit-resources/sf-sac/secondary-auditors-workbook/" xr:uid="{30645816-DACA-4D9B-9AC8-EC11C5D81AA5}"/>
    <hyperlink ref="CDT4" r:id="rId1076" display="https://www.fac.gov/audit-resources/sf-sac/secondary-auditors-workbook/" xr:uid="{B897BB9A-68C7-431C-9FBD-A1814E05E3A1}"/>
    <hyperlink ref="CDV4" r:id="rId1077" display="https://www.fac.gov/audit-resources/sf-sac/secondary-auditors-workbook/" xr:uid="{1236EAAF-F0AB-44F5-B48A-5A32A035AB6D}"/>
    <hyperlink ref="CDX4" r:id="rId1078" display="https://www.fac.gov/audit-resources/sf-sac/secondary-auditors-workbook/" xr:uid="{4AF7EB8B-58BA-4B82-8C0F-0BBD40D64048}"/>
    <hyperlink ref="CDZ4" r:id="rId1079" display="https://www.fac.gov/audit-resources/sf-sac/secondary-auditors-workbook/" xr:uid="{AED0B8E2-5812-4E75-91CD-CE0971B4AC0F}"/>
    <hyperlink ref="CEB4" r:id="rId1080" display="https://www.fac.gov/audit-resources/sf-sac/secondary-auditors-workbook/" xr:uid="{3CF552BB-8D1B-4ECC-9520-8A88FF8DE42F}"/>
    <hyperlink ref="CED4" r:id="rId1081" display="https://www.fac.gov/audit-resources/sf-sac/secondary-auditors-workbook/" xr:uid="{351AFD33-8E83-4096-AEA3-761AA0551C7C}"/>
    <hyperlink ref="CEF4" r:id="rId1082" display="https://www.fac.gov/audit-resources/sf-sac/secondary-auditors-workbook/" xr:uid="{E3CE49CC-33AF-4EEE-83A7-C9FAF7577032}"/>
    <hyperlink ref="CEH4" r:id="rId1083" display="https://www.fac.gov/audit-resources/sf-sac/secondary-auditors-workbook/" xr:uid="{C5F8707F-61DC-42B4-94AE-696F225846D5}"/>
    <hyperlink ref="CEJ4" r:id="rId1084" display="https://www.fac.gov/audit-resources/sf-sac/secondary-auditors-workbook/" xr:uid="{B23F2677-BBAB-49C0-A85E-54CE17E154A2}"/>
    <hyperlink ref="CEL4" r:id="rId1085" display="https://www.fac.gov/audit-resources/sf-sac/secondary-auditors-workbook/" xr:uid="{18D5AB6B-4E2A-4D9C-AF37-CAD90ED585B5}"/>
    <hyperlink ref="CEN4" r:id="rId1086" display="https://www.fac.gov/audit-resources/sf-sac/secondary-auditors-workbook/" xr:uid="{ABA1B8B1-8AC5-47E4-BC48-CC452E302F59}"/>
    <hyperlink ref="CEP4" r:id="rId1087" display="https://www.fac.gov/audit-resources/sf-sac/secondary-auditors-workbook/" xr:uid="{840F37AF-1EDB-445F-9C8D-DC8BEA95ACE7}"/>
    <hyperlink ref="CER4" r:id="rId1088" display="https://www.fac.gov/audit-resources/sf-sac/secondary-auditors-workbook/" xr:uid="{94A7124A-1DD4-44A2-99CF-EEE8EFA1D397}"/>
    <hyperlink ref="CET4" r:id="rId1089" display="https://www.fac.gov/audit-resources/sf-sac/secondary-auditors-workbook/" xr:uid="{2EC9C5F7-279E-4F3B-BBE3-337B9532EDA8}"/>
    <hyperlink ref="CEV4" r:id="rId1090" display="https://www.fac.gov/audit-resources/sf-sac/secondary-auditors-workbook/" xr:uid="{3D998BA5-77A1-411F-9F0A-D99375672E09}"/>
    <hyperlink ref="CEX4" r:id="rId1091" display="https://www.fac.gov/audit-resources/sf-sac/secondary-auditors-workbook/" xr:uid="{48D240B8-C0D2-4C14-B1E7-88CC25EABFF7}"/>
    <hyperlink ref="CEZ4" r:id="rId1092" display="https://www.fac.gov/audit-resources/sf-sac/secondary-auditors-workbook/" xr:uid="{68D3E54E-8BD4-486D-A7BF-FF026308EE27}"/>
    <hyperlink ref="CFB4" r:id="rId1093" display="https://www.fac.gov/audit-resources/sf-sac/secondary-auditors-workbook/" xr:uid="{DC54C6B0-26A9-471F-8EA1-7FBF3BA07F80}"/>
    <hyperlink ref="CFD4" r:id="rId1094" display="https://www.fac.gov/audit-resources/sf-sac/secondary-auditors-workbook/" xr:uid="{D9710D52-A689-4A05-BE9F-55E6D2E726F4}"/>
    <hyperlink ref="CFF4" r:id="rId1095" display="https://www.fac.gov/audit-resources/sf-sac/secondary-auditors-workbook/" xr:uid="{3A60549F-4A0E-4069-833E-EE1310DEB5BD}"/>
    <hyperlink ref="CFH4" r:id="rId1096" display="https://www.fac.gov/audit-resources/sf-sac/secondary-auditors-workbook/" xr:uid="{2A62763F-1F28-4940-AF41-C42EAD6D6594}"/>
    <hyperlink ref="CFJ4" r:id="rId1097" display="https://www.fac.gov/audit-resources/sf-sac/secondary-auditors-workbook/" xr:uid="{2F3247CA-3775-4D9E-BC51-E2129794A52D}"/>
    <hyperlink ref="CFL4" r:id="rId1098" display="https://www.fac.gov/audit-resources/sf-sac/secondary-auditors-workbook/" xr:uid="{15E8008B-B4C8-41F7-9164-13929B419B32}"/>
    <hyperlink ref="CFN4" r:id="rId1099" display="https://www.fac.gov/audit-resources/sf-sac/secondary-auditors-workbook/" xr:uid="{471CF431-3E8C-4855-A174-DADFE378E22D}"/>
    <hyperlink ref="CFP4" r:id="rId1100" display="https://www.fac.gov/audit-resources/sf-sac/secondary-auditors-workbook/" xr:uid="{5F6B2375-48AC-445C-B83D-B9BE1B0ABF4B}"/>
    <hyperlink ref="CFR4" r:id="rId1101" display="https://www.fac.gov/audit-resources/sf-sac/secondary-auditors-workbook/" xr:uid="{1BF1AD78-C3B4-4396-AACF-EA0ABCD94677}"/>
    <hyperlink ref="CFT4" r:id="rId1102" display="https://www.fac.gov/audit-resources/sf-sac/secondary-auditors-workbook/" xr:uid="{BB82FB56-2471-4FBF-A850-6C2ACE0050E8}"/>
    <hyperlink ref="CFV4" r:id="rId1103" display="https://www.fac.gov/audit-resources/sf-sac/secondary-auditors-workbook/" xr:uid="{AC404D49-0F6A-4983-974B-D7745F2343D7}"/>
    <hyperlink ref="CFX4" r:id="rId1104" display="https://www.fac.gov/audit-resources/sf-sac/secondary-auditors-workbook/" xr:uid="{00CBE18E-4E74-4789-B22C-7DFF0FE5CEF4}"/>
    <hyperlink ref="CFZ4" r:id="rId1105" display="https://www.fac.gov/audit-resources/sf-sac/secondary-auditors-workbook/" xr:uid="{8D5B117D-7EB1-489E-8BFE-A27E08ECEDDE}"/>
    <hyperlink ref="CGB4" r:id="rId1106" display="https://www.fac.gov/audit-resources/sf-sac/secondary-auditors-workbook/" xr:uid="{98A5A708-9C71-4350-A399-B7DD33CC2F74}"/>
    <hyperlink ref="CGD4" r:id="rId1107" display="https://www.fac.gov/audit-resources/sf-sac/secondary-auditors-workbook/" xr:uid="{01B07C6B-4AB7-4EA7-8F8C-758ACEFBFAB4}"/>
    <hyperlink ref="CGF4" r:id="rId1108" display="https://www.fac.gov/audit-resources/sf-sac/secondary-auditors-workbook/" xr:uid="{7A7F2C7A-11B2-463D-9235-6DC1777A587B}"/>
    <hyperlink ref="CGH4" r:id="rId1109" display="https://www.fac.gov/audit-resources/sf-sac/secondary-auditors-workbook/" xr:uid="{7AF8BB1F-4D98-4663-A377-6F8EC338C2AD}"/>
    <hyperlink ref="CGJ4" r:id="rId1110" display="https://www.fac.gov/audit-resources/sf-sac/secondary-auditors-workbook/" xr:uid="{F5428C02-B0B7-4FDB-BF44-387CBBA9E1BA}"/>
    <hyperlink ref="CGL4" r:id="rId1111" display="https://www.fac.gov/audit-resources/sf-sac/secondary-auditors-workbook/" xr:uid="{D019F445-8186-4C24-9EA8-124B86DD9671}"/>
    <hyperlink ref="CGN4" r:id="rId1112" display="https://www.fac.gov/audit-resources/sf-sac/secondary-auditors-workbook/" xr:uid="{E20B5184-DDA4-49A2-B5C5-9A7F595A5442}"/>
    <hyperlink ref="CGP4" r:id="rId1113" display="https://www.fac.gov/audit-resources/sf-sac/secondary-auditors-workbook/" xr:uid="{D04CBD8C-5BD6-483A-A5B7-C881873D9BD0}"/>
    <hyperlink ref="CGR4" r:id="rId1114" display="https://www.fac.gov/audit-resources/sf-sac/secondary-auditors-workbook/" xr:uid="{CD9EDEAE-2814-4BCA-B1B4-E6AC8351D858}"/>
    <hyperlink ref="CGT4" r:id="rId1115" display="https://www.fac.gov/audit-resources/sf-sac/secondary-auditors-workbook/" xr:uid="{104CFF20-B96F-4122-9441-567AC1E585C3}"/>
    <hyperlink ref="CGV4" r:id="rId1116" display="https://www.fac.gov/audit-resources/sf-sac/secondary-auditors-workbook/" xr:uid="{F1662A40-8706-4D0E-A2B1-BB2821C428F9}"/>
    <hyperlink ref="CGX4" r:id="rId1117" display="https://www.fac.gov/audit-resources/sf-sac/secondary-auditors-workbook/" xr:uid="{CD17474C-A07F-4962-B332-06F4C21110AD}"/>
    <hyperlink ref="CGZ4" r:id="rId1118" display="https://www.fac.gov/audit-resources/sf-sac/secondary-auditors-workbook/" xr:uid="{24164B15-5FF8-4EBC-A216-E98A6A4B9F2E}"/>
    <hyperlink ref="CHB4" r:id="rId1119" display="https://www.fac.gov/audit-resources/sf-sac/secondary-auditors-workbook/" xr:uid="{19B70BD7-8741-4503-8CED-488DDA4BECBA}"/>
    <hyperlink ref="CHD4" r:id="rId1120" display="https://www.fac.gov/audit-resources/sf-sac/secondary-auditors-workbook/" xr:uid="{1A87BF15-F6A8-493F-9F31-834EED1D04DC}"/>
    <hyperlink ref="CHF4" r:id="rId1121" display="https://www.fac.gov/audit-resources/sf-sac/secondary-auditors-workbook/" xr:uid="{671509FC-1394-496F-93BD-2F81C50A0502}"/>
    <hyperlink ref="CHH4" r:id="rId1122" display="https://www.fac.gov/audit-resources/sf-sac/secondary-auditors-workbook/" xr:uid="{4E10041E-4DAE-4CD7-9BCC-23BE232B0C6A}"/>
    <hyperlink ref="CHJ4" r:id="rId1123" display="https://www.fac.gov/audit-resources/sf-sac/secondary-auditors-workbook/" xr:uid="{B69F701C-ECB7-4000-B634-0F976C62DFD1}"/>
    <hyperlink ref="CHL4" r:id="rId1124" display="https://www.fac.gov/audit-resources/sf-sac/secondary-auditors-workbook/" xr:uid="{E02FD245-FE47-4087-9135-2A3BE8AAE37F}"/>
    <hyperlink ref="CHN4" r:id="rId1125" display="https://www.fac.gov/audit-resources/sf-sac/secondary-auditors-workbook/" xr:uid="{4A1C411A-047D-4424-93AA-054BB2D41148}"/>
    <hyperlink ref="CHP4" r:id="rId1126" display="https://www.fac.gov/audit-resources/sf-sac/secondary-auditors-workbook/" xr:uid="{3FE407E2-4856-4EEC-98B0-B413DB6FDED6}"/>
    <hyperlink ref="CHR4" r:id="rId1127" display="https://www.fac.gov/audit-resources/sf-sac/secondary-auditors-workbook/" xr:uid="{6D5021D2-5599-4183-BF65-8B6BD448C382}"/>
    <hyperlink ref="CHT4" r:id="rId1128" display="https://www.fac.gov/audit-resources/sf-sac/secondary-auditors-workbook/" xr:uid="{1C57A71E-6F17-4C05-8CA9-F6C82D4462A2}"/>
    <hyperlink ref="CHV4" r:id="rId1129" display="https://www.fac.gov/audit-resources/sf-sac/secondary-auditors-workbook/" xr:uid="{98A7E4A1-B69F-4D8C-A8A7-7DAE1531888C}"/>
    <hyperlink ref="CHX4" r:id="rId1130" display="https://www.fac.gov/audit-resources/sf-sac/secondary-auditors-workbook/" xr:uid="{A3F63BD8-BEB6-4020-B9F7-1ECF0D7A873E}"/>
    <hyperlink ref="CHZ4" r:id="rId1131" display="https://www.fac.gov/audit-resources/sf-sac/secondary-auditors-workbook/" xr:uid="{7F91C59A-6C89-4ED0-B690-BEF74370377D}"/>
    <hyperlink ref="CIB4" r:id="rId1132" display="https://www.fac.gov/audit-resources/sf-sac/secondary-auditors-workbook/" xr:uid="{1FFC420B-2977-4E30-ACCE-D1456686D541}"/>
    <hyperlink ref="CID4" r:id="rId1133" display="https://www.fac.gov/audit-resources/sf-sac/secondary-auditors-workbook/" xr:uid="{0C252F79-FFF3-4133-A8CD-998CAB88827A}"/>
    <hyperlink ref="CIF4" r:id="rId1134" display="https://www.fac.gov/audit-resources/sf-sac/secondary-auditors-workbook/" xr:uid="{FE829E15-C66E-4BD6-AF5C-7506C73C7737}"/>
    <hyperlink ref="CIH4" r:id="rId1135" display="https://www.fac.gov/audit-resources/sf-sac/secondary-auditors-workbook/" xr:uid="{7C103043-1A9A-4C3D-AB7E-24EF69EDE221}"/>
    <hyperlink ref="CIJ4" r:id="rId1136" display="https://www.fac.gov/audit-resources/sf-sac/secondary-auditors-workbook/" xr:uid="{340E7547-429E-4040-86AC-5C08DA9C17AC}"/>
    <hyperlink ref="CIL4" r:id="rId1137" display="https://www.fac.gov/audit-resources/sf-sac/secondary-auditors-workbook/" xr:uid="{B78CD37E-2DD1-4EBB-8E7F-C76232B02C73}"/>
    <hyperlink ref="CIN4" r:id="rId1138" display="https://www.fac.gov/audit-resources/sf-sac/secondary-auditors-workbook/" xr:uid="{764BE9BB-2492-4EC3-BA10-25FFE3BE1FAD}"/>
    <hyperlink ref="CIP4" r:id="rId1139" display="https://www.fac.gov/audit-resources/sf-sac/secondary-auditors-workbook/" xr:uid="{9DE211CC-B4E6-4B7C-BC02-B7CA7AA0FF40}"/>
    <hyperlink ref="CIR4" r:id="rId1140" display="https://www.fac.gov/audit-resources/sf-sac/secondary-auditors-workbook/" xr:uid="{12321DBB-C9EC-4BE2-B21F-85CE5C695840}"/>
    <hyperlink ref="CIT4" r:id="rId1141" display="https://www.fac.gov/audit-resources/sf-sac/secondary-auditors-workbook/" xr:uid="{DB64AB8F-7FAC-41BC-A0CB-915EDA5881EC}"/>
    <hyperlink ref="CIV4" r:id="rId1142" display="https://www.fac.gov/audit-resources/sf-sac/secondary-auditors-workbook/" xr:uid="{E89CE9AB-0003-43E5-B60E-185EEAAC2458}"/>
    <hyperlink ref="CIX4" r:id="rId1143" display="https://www.fac.gov/audit-resources/sf-sac/secondary-auditors-workbook/" xr:uid="{92CFEE5D-52ED-4001-AEF9-F1C18F75E2B2}"/>
    <hyperlink ref="CIZ4" r:id="rId1144" display="https://www.fac.gov/audit-resources/sf-sac/secondary-auditors-workbook/" xr:uid="{1A84FE9A-03A4-4CCF-BBB2-E3B8E9C0607F}"/>
    <hyperlink ref="CJB4" r:id="rId1145" display="https://www.fac.gov/audit-resources/sf-sac/secondary-auditors-workbook/" xr:uid="{F3654142-F097-4751-8752-6976385A9DE2}"/>
    <hyperlink ref="CJD4" r:id="rId1146" display="https://www.fac.gov/audit-resources/sf-sac/secondary-auditors-workbook/" xr:uid="{626E347E-A3DF-43D9-B2A2-F883437AF707}"/>
    <hyperlink ref="CJF4" r:id="rId1147" display="https://www.fac.gov/audit-resources/sf-sac/secondary-auditors-workbook/" xr:uid="{94284E09-D6A0-4F21-9DBB-7017FB1D7031}"/>
    <hyperlink ref="CJH4" r:id="rId1148" display="https://www.fac.gov/audit-resources/sf-sac/secondary-auditors-workbook/" xr:uid="{D181D062-934F-47F6-A23F-3488C53099E0}"/>
    <hyperlink ref="CJJ4" r:id="rId1149" display="https://www.fac.gov/audit-resources/sf-sac/secondary-auditors-workbook/" xr:uid="{14240CC9-76DC-4F1F-8468-D6BB9D5CD533}"/>
    <hyperlink ref="CJL4" r:id="rId1150" display="https://www.fac.gov/audit-resources/sf-sac/secondary-auditors-workbook/" xr:uid="{97ACC760-F98D-46AE-8C86-0444BD9771A7}"/>
    <hyperlink ref="CJN4" r:id="rId1151" display="https://www.fac.gov/audit-resources/sf-sac/secondary-auditors-workbook/" xr:uid="{3A461830-86CC-464C-ACD5-7AD08BDBD34B}"/>
    <hyperlink ref="CJP4" r:id="rId1152" display="https://www.fac.gov/audit-resources/sf-sac/secondary-auditors-workbook/" xr:uid="{B86250F3-1B77-417C-8AF3-1C10718F2341}"/>
    <hyperlink ref="CJR4" r:id="rId1153" display="https://www.fac.gov/audit-resources/sf-sac/secondary-auditors-workbook/" xr:uid="{FCA07F0C-A5DE-4DBF-99F9-4C1BC7A36AA6}"/>
    <hyperlink ref="CJT4" r:id="rId1154" display="https://www.fac.gov/audit-resources/sf-sac/secondary-auditors-workbook/" xr:uid="{17C9EB23-3AD1-4A8E-9DC3-D2E313F8A89A}"/>
    <hyperlink ref="CJV4" r:id="rId1155" display="https://www.fac.gov/audit-resources/sf-sac/secondary-auditors-workbook/" xr:uid="{4A3A6A3E-00F3-4DB9-AF9F-D5DB406D9FF0}"/>
    <hyperlink ref="CJX4" r:id="rId1156" display="https://www.fac.gov/audit-resources/sf-sac/secondary-auditors-workbook/" xr:uid="{7293E02C-7495-48AC-81C0-A447E6783A0A}"/>
    <hyperlink ref="CJZ4" r:id="rId1157" display="https://www.fac.gov/audit-resources/sf-sac/secondary-auditors-workbook/" xr:uid="{0187758B-7070-4B78-9A73-E278494DF9AD}"/>
    <hyperlink ref="CKB4" r:id="rId1158" display="https://www.fac.gov/audit-resources/sf-sac/secondary-auditors-workbook/" xr:uid="{525BF7EE-DD56-46D3-B3B8-1BC49E8D54A3}"/>
    <hyperlink ref="CKD4" r:id="rId1159" display="https://www.fac.gov/audit-resources/sf-sac/secondary-auditors-workbook/" xr:uid="{B52C0AC4-DBCC-4F79-9C86-46AF43951C1C}"/>
    <hyperlink ref="CKF4" r:id="rId1160" display="https://www.fac.gov/audit-resources/sf-sac/secondary-auditors-workbook/" xr:uid="{BC11EE4E-8627-4079-9164-44971ADE6DAF}"/>
    <hyperlink ref="CKH4" r:id="rId1161" display="https://www.fac.gov/audit-resources/sf-sac/secondary-auditors-workbook/" xr:uid="{4F085BC3-7FF3-445B-82AA-BEEF2BCA8A34}"/>
    <hyperlink ref="CKJ4" r:id="rId1162" display="https://www.fac.gov/audit-resources/sf-sac/secondary-auditors-workbook/" xr:uid="{248D2599-2FE2-4AAA-B01B-3F56AD9A035E}"/>
    <hyperlink ref="CKL4" r:id="rId1163" display="https://www.fac.gov/audit-resources/sf-sac/secondary-auditors-workbook/" xr:uid="{89F6CCAC-0D5D-42C5-86B4-3F24128DE78F}"/>
    <hyperlink ref="CKN4" r:id="rId1164" display="https://www.fac.gov/audit-resources/sf-sac/secondary-auditors-workbook/" xr:uid="{8D159317-72FF-441B-ADB6-F0F62314BAE8}"/>
    <hyperlink ref="CKP4" r:id="rId1165" display="https://www.fac.gov/audit-resources/sf-sac/secondary-auditors-workbook/" xr:uid="{3B59402E-6D76-4206-A997-A52B4DB7051C}"/>
    <hyperlink ref="CKR4" r:id="rId1166" display="https://www.fac.gov/audit-resources/sf-sac/secondary-auditors-workbook/" xr:uid="{194E62F9-D592-4CD4-A160-FFAF9EE39906}"/>
    <hyperlink ref="CKT4" r:id="rId1167" display="https://www.fac.gov/audit-resources/sf-sac/secondary-auditors-workbook/" xr:uid="{D1394479-E2C4-46D8-9258-1B4D99ACFC41}"/>
    <hyperlink ref="CKV4" r:id="rId1168" display="https://www.fac.gov/audit-resources/sf-sac/secondary-auditors-workbook/" xr:uid="{17920261-078D-4AD0-BFA0-F5B8FA0F6AA2}"/>
    <hyperlink ref="CKX4" r:id="rId1169" display="https://www.fac.gov/audit-resources/sf-sac/secondary-auditors-workbook/" xr:uid="{941569B3-A521-475E-BF07-4C932BB66005}"/>
    <hyperlink ref="CKZ4" r:id="rId1170" display="https://www.fac.gov/audit-resources/sf-sac/secondary-auditors-workbook/" xr:uid="{88B48448-60CE-4089-A035-A01DE3A71C1F}"/>
    <hyperlink ref="CLB4" r:id="rId1171" display="https://www.fac.gov/audit-resources/sf-sac/secondary-auditors-workbook/" xr:uid="{ED6BA3B1-6F34-49EB-BB4F-E3017C7CC81D}"/>
    <hyperlink ref="CLD4" r:id="rId1172" display="https://www.fac.gov/audit-resources/sf-sac/secondary-auditors-workbook/" xr:uid="{EFD353B5-4C26-4E05-B2C3-FB2AF2A6444E}"/>
    <hyperlink ref="CLF4" r:id="rId1173" display="https://www.fac.gov/audit-resources/sf-sac/secondary-auditors-workbook/" xr:uid="{9D37EF2C-A976-4908-97F7-599FD3DC6D5F}"/>
    <hyperlink ref="CLH4" r:id="rId1174" display="https://www.fac.gov/audit-resources/sf-sac/secondary-auditors-workbook/" xr:uid="{3F9C3468-1656-4426-81CF-1CB33F961CD1}"/>
    <hyperlink ref="CLJ4" r:id="rId1175" display="https://www.fac.gov/audit-resources/sf-sac/secondary-auditors-workbook/" xr:uid="{6EFB5384-2F2A-4D83-8584-239AE5EB76CF}"/>
    <hyperlink ref="CLL4" r:id="rId1176" display="https://www.fac.gov/audit-resources/sf-sac/secondary-auditors-workbook/" xr:uid="{16AFB104-BA62-45F1-82E1-947C24B9257C}"/>
    <hyperlink ref="CLN4" r:id="rId1177" display="https://www.fac.gov/audit-resources/sf-sac/secondary-auditors-workbook/" xr:uid="{0BAE2929-8817-4682-91F5-66CCAF1C0234}"/>
    <hyperlink ref="CLP4" r:id="rId1178" display="https://www.fac.gov/audit-resources/sf-sac/secondary-auditors-workbook/" xr:uid="{6C2DEDD1-E44B-4611-9281-EBB3AB3B38B7}"/>
    <hyperlink ref="CLR4" r:id="rId1179" display="https://www.fac.gov/audit-resources/sf-sac/secondary-auditors-workbook/" xr:uid="{0C5BA81F-FCDD-43FE-A09B-F6454BC09229}"/>
    <hyperlink ref="CLT4" r:id="rId1180" display="https://www.fac.gov/audit-resources/sf-sac/secondary-auditors-workbook/" xr:uid="{87858AEB-007B-4DCC-A733-58FD219E5B9A}"/>
    <hyperlink ref="CLV4" r:id="rId1181" display="https://www.fac.gov/audit-resources/sf-sac/secondary-auditors-workbook/" xr:uid="{676FE6F6-5653-492C-80C2-5C636D6683E7}"/>
    <hyperlink ref="CLX4" r:id="rId1182" display="https://www.fac.gov/audit-resources/sf-sac/secondary-auditors-workbook/" xr:uid="{C54E2638-2F08-4671-80BC-4CC66B05F1E2}"/>
    <hyperlink ref="CLZ4" r:id="rId1183" display="https://www.fac.gov/audit-resources/sf-sac/secondary-auditors-workbook/" xr:uid="{C2E44613-DC0C-4279-9E41-53651173A191}"/>
    <hyperlink ref="CMB4" r:id="rId1184" display="https://www.fac.gov/audit-resources/sf-sac/secondary-auditors-workbook/" xr:uid="{76994FFA-AF82-4C0E-9273-5939CAB650A3}"/>
    <hyperlink ref="CMD4" r:id="rId1185" display="https://www.fac.gov/audit-resources/sf-sac/secondary-auditors-workbook/" xr:uid="{431558F9-5E2A-4D8F-9E68-483FC27FB44D}"/>
    <hyperlink ref="CMF4" r:id="rId1186" display="https://www.fac.gov/audit-resources/sf-sac/secondary-auditors-workbook/" xr:uid="{2818F5F0-A12C-4C5B-A5FC-B5B204E39334}"/>
    <hyperlink ref="CMH4" r:id="rId1187" display="https://www.fac.gov/audit-resources/sf-sac/secondary-auditors-workbook/" xr:uid="{DE77B521-2079-4B8D-AC7E-E3C2D34A36BA}"/>
    <hyperlink ref="CMJ4" r:id="rId1188" display="https://www.fac.gov/audit-resources/sf-sac/secondary-auditors-workbook/" xr:uid="{B8A66F76-CFCC-449B-B274-FE4A4D328B22}"/>
    <hyperlink ref="CML4" r:id="rId1189" display="https://www.fac.gov/audit-resources/sf-sac/secondary-auditors-workbook/" xr:uid="{1BEF667C-C825-42B1-8056-6B78B3258500}"/>
    <hyperlink ref="CMN4" r:id="rId1190" display="https://www.fac.gov/audit-resources/sf-sac/secondary-auditors-workbook/" xr:uid="{7C857566-E4E2-47DF-BE41-A131660773AD}"/>
    <hyperlink ref="CMP4" r:id="rId1191" display="https://www.fac.gov/audit-resources/sf-sac/secondary-auditors-workbook/" xr:uid="{870FF016-8F35-476D-B937-D34794004CA3}"/>
    <hyperlink ref="CMR4" r:id="rId1192" display="https://www.fac.gov/audit-resources/sf-sac/secondary-auditors-workbook/" xr:uid="{CAF03AC7-DE4B-479A-A911-647CE1D8818E}"/>
    <hyperlink ref="CMT4" r:id="rId1193" display="https://www.fac.gov/audit-resources/sf-sac/secondary-auditors-workbook/" xr:uid="{E7BC228F-12FE-4ECA-B7AE-257E5FF0B3CE}"/>
    <hyperlink ref="CMV4" r:id="rId1194" display="https://www.fac.gov/audit-resources/sf-sac/secondary-auditors-workbook/" xr:uid="{0C9F862F-4410-434D-A381-69AE4832CBF4}"/>
    <hyperlink ref="CMX4" r:id="rId1195" display="https://www.fac.gov/audit-resources/sf-sac/secondary-auditors-workbook/" xr:uid="{164D0F9A-E587-4B89-964A-AC56197DCE57}"/>
    <hyperlink ref="CMZ4" r:id="rId1196" display="https://www.fac.gov/audit-resources/sf-sac/secondary-auditors-workbook/" xr:uid="{FFC0AF7B-6801-459E-93FB-E2B3B1AE6783}"/>
    <hyperlink ref="CNB4" r:id="rId1197" display="https://www.fac.gov/audit-resources/sf-sac/secondary-auditors-workbook/" xr:uid="{2BEBD236-D139-4B2A-88DF-9BD10B78E395}"/>
    <hyperlink ref="CND4" r:id="rId1198" display="https://www.fac.gov/audit-resources/sf-sac/secondary-auditors-workbook/" xr:uid="{3822E979-38A8-428F-BC1B-C887BEEB8D80}"/>
    <hyperlink ref="CNF4" r:id="rId1199" display="https://www.fac.gov/audit-resources/sf-sac/secondary-auditors-workbook/" xr:uid="{93209A9C-7768-4DB1-A385-C94A1DCF034C}"/>
    <hyperlink ref="CNH4" r:id="rId1200" display="https://www.fac.gov/audit-resources/sf-sac/secondary-auditors-workbook/" xr:uid="{A1E0C436-4123-4776-931F-7C70C821B3D5}"/>
    <hyperlink ref="CNJ4" r:id="rId1201" display="https://www.fac.gov/audit-resources/sf-sac/secondary-auditors-workbook/" xr:uid="{E49EE5F4-04BB-43D0-A37F-FC52DCF6C881}"/>
    <hyperlink ref="CNL4" r:id="rId1202" display="https://www.fac.gov/audit-resources/sf-sac/secondary-auditors-workbook/" xr:uid="{94BC03A8-5F9E-46F6-8136-556B37AFB9DD}"/>
    <hyperlink ref="CNN4" r:id="rId1203" display="https://www.fac.gov/audit-resources/sf-sac/secondary-auditors-workbook/" xr:uid="{237B4CA0-BA31-4878-AFAA-0FD75E0B3BF8}"/>
    <hyperlink ref="CNP4" r:id="rId1204" display="https://www.fac.gov/audit-resources/sf-sac/secondary-auditors-workbook/" xr:uid="{FA22F2AA-84C3-40FE-AAE1-ECA6D1417A85}"/>
    <hyperlink ref="CNR4" r:id="rId1205" display="https://www.fac.gov/audit-resources/sf-sac/secondary-auditors-workbook/" xr:uid="{840DF428-D5CB-47A7-946B-F5A02A0D0F14}"/>
    <hyperlink ref="CNT4" r:id="rId1206" display="https://www.fac.gov/audit-resources/sf-sac/secondary-auditors-workbook/" xr:uid="{2BAFA39C-A4FE-4A1A-8E17-A700960C6EF8}"/>
    <hyperlink ref="CNV4" r:id="rId1207" display="https://www.fac.gov/audit-resources/sf-sac/secondary-auditors-workbook/" xr:uid="{E3359E40-A62D-4A3B-91DC-6B18797E763B}"/>
    <hyperlink ref="CNX4" r:id="rId1208" display="https://www.fac.gov/audit-resources/sf-sac/secondary-auditors-workbook/" xr:uid="{E5D79D6D-6C71-4800-84EB-1015B5E0CA1C}"/>
    <hyperlink ref="CNZ4" r:id="rId1209" display="https://www.fac.gov/audit-resources/sf-sac/secondary-auditors-workbook/" xr:uid="{C1E60E47-E6E4-4B57-838F-D75EB1E154C5}"/>
    <hyperlink ref="COB4" r:id="rId1210" display="https://www.fac.gov/audit-resources/sf-sac/secondary-auditors-workbook/" xr:uid="{48C5E9DA-831C-4B77-8C19-0A95BD8E4980}"/>
    <hyperlink ref="COD4" r:id="rId1211" display="https://www.fac.gov/audit-resources/sf-sac/secondary-auditors-workbook/" xr:uid="{03337074-9FFB-45E2-A64F-14ABB348E627}"/>
    <hyperlink ref="COF4" r:id="rId1212" display="https://www.fac.gov/audit-resources/sf-sac/secondary-auditors-workbook/" xr:uid="{16863228-9541-482B-A940-44B09C185F8F}"/>
    <hyperlink ref="COH4" r:id="rId1213" display="https://www.fac.gov/audit-resources/sf-sac/secondary-auditors-workbook/" xr:uid="{9A4C6AFD-BB3E-4251-AF7C-19BED66DCDA9}"/>
    <hyperlink ref="COJ4" r:id="rId1214" display="https://www.fac.gov/audit-resources/sf-sac/secondary-auditors-workbook/" xr:uid="{C165D842-BC4F-41AC-B281-D3BDAF61C98F}"/>
    <hyperlink ref="COL4" r:id="rId1215" display="https://www.fac.gov/audit-resources/sf-sac/secondary-auditors-workbook/" xr:uid="{BB3A1425-D855-4EA6-993A-300645C23B49}"/>
    <hyperlink ref="CON4" r:id="rId1216" display="https://www.fac.gov/audit-resources/sf-sac/secondary-auditors-workbook/" xr:uid="{FE6DA228-FA7C-48BE-825D-86DB30DE4B90}"/>
    <hyperlink ref="COP4" r:id="rId1217" display="https://www.fac.gov/audit-resources/sf-sac/secondary-auditors-workbook/" xr:uid="{2A3B54C0-7247-4A11-BFC5-B566102EFBBD}"/>
    <hyperlink ref="COR4" r:id="rId1218" display="https://www.fac.gov/audit-resources/sf-sac/secondary-auditors-workbook/" xr:uid="{850C2333-5FD8-492B-9475-29747D643AC7}"/>
    <hyperlink ref="COT4" r:id="rId1219" display="https://www.fac.gov/audit-resources/sf-sac/secondary-auditors-workbook/" xr:uid="{BDF07B9E-9E9B-4503-8F45-CE618536BE88}"/>
    <hyperlink ref="COV4" r:id="rId1220" display="https://www.fac.gov/audit-resources/sf-sac/secondary-auditors-workbook/" xr:uid="{D3FA2594-F164-419A-813D-E0DB99619025}"/>
    <hyperlink ref="COX4" r:id="rId1221" display="https://www.fac.gov/audit-resources/sf-sac/secondary-auditors-workbook/" xr:uid="{21B26310-0033-4686-9951-D9546EDD5DAD}"/>
    <hyperlink ref="COZ4" r:id="rId1222" display="https://www.fac.gov/audit-resources/sf-sac/secondary-auditors-workbook/" xr:uid="{96ABA47E-815D-4D94-B6A5-4FAAF3E0DF78}"/>
    <hyperlink ref="CPB4" r:id="rId1223" display="https://www.fac.gov/audit-resources/sf-sac/secondary-auditors-workbook/" xr:uid="{43E97AC2-7EF6-43CD-AAF4-8D740C1FDAB5}"/>
    <hyperlink ref="CPD4" r:id="rId1224" display="https://www.fac.gov/audit-resources/sf-sac/secondary-auditors-workbook/" xr:uid="{45AD01D4-0D0B-4B91-9DCB-A13B9281A019}"/>
    <hyperlink ref="CPF4" r:id="rId1225" display="https://www.fac.gov/audit-resources/sf-sac/secondary-auditors-workbook/" xr:uid="{B7896C10-B054-4164-90CB-592FE107FAFB}"/>
    <hyperlink ref="CPH4" r:id="rId1226" display="https://www.fac.gov/audit-resources/sf-sac/secondary-auditors-workbook/" xr:uid="{7EDB0461-769D-433A-A9E5-36100ECD5A69}"/>
    <hyperlink ref="CPJ4" r:id="rId1227" display="https://www.fac.gov/audit-resources/sf-sac/secondary-auditors-workbook/" xr:uid="{9780203E-9FF5-437A-A472-78746DEE0B4B}"/>
    <hyperlink ref="CPL4" r:id="rId1228" display="https://www.fac.gov/audit-resources/sf-sac/secondary-auditors-workbook/" xr:uid="{F3257879-0191-4A4F-B785-DC7AA64A5341}"/>
    <hyperlink ref="CPN4" r:id="rId1229" display="https://www.fac.gov/audit-resources/sf-sac/secondary-auditors-workbook/" xr:uid="{155C3797-845B-4255-B7D5-E6EF92414E1C}"/>
    <hyperlink ref="CPP4" r:id="rId1230" display="https://www.fac.gov/audit-resources/sf-sac/secondary-auditors-workbook/" xr:uid="{D404FB88-9286-4564-B00B-61E0800E65CE}"/>
    <hyperlink ref="CPR4" r:id="rId1231" display="https://www.fac.gov/audit-resources/sf-sac/secondary-auditors-workbook/" xr:uid="{B8DB5EE0-283A-4DB9-893E-F2202B01183D}"/>
    <hyperlink ref="CPT4" r:id="rId1232" display="https://www.fac.gov/audit-resources/sf-sac/secondary-auditors-workbook/" xr:uid="{1D8EDF1F-B3ED-46F8-BB04-4DEFD6792BF8}"/>
    <hyperlink ref="CPV4" r:id="rId1233" display="https://www.fac.gov/audit-resources/sf-sac/secondary-auditors-workbook/" xr:uid="{2CC75A8A-1BFB-465F-9206-0C7270110C54}"/>
    <hyperlink ref="CPX4" r:id="rId1234" display="https://www.fac.gov/audit-resources/sf-sac/secondary-auditors-workbook/" xr:uid="{445FDFA5-AA14-4482-B7F7-D558D35EA4A3}"/>
    <hyperlink ref="CPZ4" r:id="rId1235" display="https://www.fac.gov/audit-resources/sf-sac/secondary-auditors-workbook/" xr:uid="{36F3C972-3B5F-4F87-ACB9-2B64575C11FE}"/>
    <hyperlink ref="CQB4" r:id="rId1236" display="https://www.fac.gov/audit-resources/sf-sac/secondary-auditors-workbook/" xr:uid="{69F7EF62-0B64-4BA8-B292-0184AE76B12E}"/>
    <hyperlink ref="CQD4" r:id="rId1237" display="https://www.fac.gov/audit-resources/sf-sac/secondary-auditors-workbook/" xr:uid="{F68BE20A-9F8B-46A7-90AB-884BC76BC34F}"/>
    <hyperlink ref="CQF4" r:id="rId1238" display="https://www.fac.gov/audit-resources/sf-sac/secondary-auditors-workbook/" xr:uid="{F63C43F6-BA5F-494B-A9E2-60FC547898CC}"/>
    <hyperlink ref="CQH4" r:id="rId1239" display="https://www.fac.gov/audit-resources/sf-sac/secondary-auditors-workbook/" xr:uid="{110787E8-7ADB-4746-8D81-5257676BD849}"/>
    <hyperlink ref="CQJ4" r:id="rId1240" display="https://www.fac.gov/audit-resources/sf-sac/secondary-auditors-workbook/" xr:uid="{4ACBB8E1-55A3-4665-A6E7-ABBBCF66A813}"/>
    <hyperlink ref="CQL4" r:id="rId1241" display="https://www.fac.gov/audit-resources/sf-sac/secondary-auditors-workbook/" xr:uid="{61E668AE-124E-47A0-B783-34FE98476817}"/>
    <hyperlink ref="CQN4" r:id="rId1242" display="https://www.fac.gov/audit-resources/sf-sac/secondary-auditors-workbook/" xr:uid="{6D5ADE4C-CEC2-4C5F-BE10-5E346B6A707A}"/>
    <hyperlink ref="CQP4" r:id="rId1243" display="https://www.fac.gov/audit-resources/sf-sac/secondary-auditors-workbook/" xr:uid="{E4015503-D7C6-48A6-ADA6-D883C765985F}"/>
    <hyperlink ref="CQR4" r:id="rId1244" display="https://www.fac.gov/audit-resources/sf-sac/secondary-auditors-workbook/" xr:uid="{1D5C1470-754F-4F32-AC50-BB82A5A27645}"/>
    <hyperlink ref="CQT4" r:id="rId1245" display="https://www.fac.gov/audit-resources/sf-sac/secondary-auditors-workbook/" xr:uid="{B5397142-33AA-48EE-B34F-BAB6D570A8FF}"/>
    <hyperlink ref="CQV4" r:id="rId1246" display="https://www.fac.gov/audit-resources/sf-sac/secondary-auditors-workbook/" xr:uid="{754ACCCC-1D8B-4EEB-8829-BE8E0C343A34}"/>
    <hyperlink ref="CQX4" r:id="rId1247" display="https://www.fac.gov/audit-resources/sf-sac/secondary-auditors-workbook/" xr:uid="{7969912F-AEBB-4198-A180-F0317A2409E2}"/>
    <hyperlink ref="CQZ4" r:id="rId1248" display="https://www.fac.gov/audit-resources/sf-sac/secondary-auditors-workbook/" xr:uid="{D3032CDE-2F57-4563-A9AA-39EC86D98E5A}"/>
    <hyperlink ref="CRB4" r:id="rId1249" display="https://www.fac.gov/audit-resources/sf-sac/secondary-auditors-workbook/" xr:uid="{BC28F81F-F317-4D12-8535-33DBE4CFB87B}"/>
    <hyperlink ref="CRD4" r:id="rId1250" display="https://www.fac.gov/audit-resources/sf-sac/secondary-auditors-workbook/" xr:uid="{EC9AC454-20A4-4D6E-BDFE-36FDC70F854E}"/>
    <hyperlink ref="CRF4" r:id="rId1251" display="https://www.fac.gov/audit-resources/sf-sac/secondary-auditors-workbook/" xr:uid="{AC071D10-9345-4CC0-8D54-8D3D4CDEE052}"/>
    <hyperlink ref="CRH4" r:id="rId1252" display="https://www.fac.gov/audit-resources/sf-sac/secondary-auditors-workbook/" xr:uid="{30987997-8145-4E35-B2FE-E785A506D4A3}"/>
    <hyperlink ref="CRJ4" r:id="rId1253" display="https://www.fac.gov/audit-resources/sf-sac/secondary-auditors-workbook/" xr:uid="{6C57D981-BBEF-47BA-8576-E3C48863EB34}"/>
    <hyperlink ref="CRL4" r:id="rId1254" display="https://www.fac.gov/audit-resources/sf-sac/secondary-auditors-workbook/" xr:uid="{CDC081DB-889D-4396-AE27-40D0CC9F185E}"/>
    <hyperlink ref="CRN4" r:id="rId1255" display="https://www.fac.gov/audit-resources/sf-sac/secondary-auditors-workbook/" xr:uid="{F27BE294-BE2D-499D-AF35-4A61BA30230D}"/>
    <hyperlink ref="CRP4" r:id="rId1256" display="https://www.fac.gov/audit-resources/sf-sac/secondary-auditors-workbook/" xr:uid="{E501C891-75DB-4B53-AD69-63A07E22330A}"/>
    <hyperlink ref="CRR4" r:id="rId1257" display="https://www.fac.gov/audit-resources/sf-sac/secondary-auditors-workbook/" xr:uid="{06A21996-5EB4-425C-B52D-A4A90E40442A}"/>
    <hyperlink ref="CRT4" r:id="rId1258" display="https://www.fac.gov/audit-resources/sf-sac/secondary-auditors-workbook/" xr:uid="{07FD82D7-F895-4F95-9FD1-4CEDDEF368F2}"/>
    <hyperlink ref="CRV4" r:id="rId1259" display="https://www.fac.gov/audit-resources/sf-sac/secondary-auditors-workbook/" xr:uid="{0ED42D5C-C3DD-483F-AD2F-A770C1F3E9AD}"/>
    <hyperlink ref="CRX4" r:id="rId1260" display="https://www.fac.gov/audit-resources/sf-sac/secondary-auditors-workbook/" xr:uid="{0DB2F548-D3E6-46A0-ADFF-C6FA962BE81A}"/>
    <hyperlink ref="CRZ4" r:id="rId1261" display="https://www.fac.gov/audit-resources/sf-sac/secondary-auditors-workbook/" xr:uid="{A3DE547F-C5AA-4A68-979D-EA0486FBA161}"/>
    <hyperlink ref="CSB4" r:id="rId1262" display="https://www.fac.gov/audit-resources/sf-sac/secondary-auditors-workbook/" xr:uid="{1549D454-97BE-4958-B933-99FFB9E71F9E}"/>
    <hyperlink ref="CSD4" r:id="rId1263" display="https://www.fac.gov/audit-resources/sf-sac/secondary-auditors-workbook/" xr:uid="{829DE800-88B5-4931-A435-8076573E26D6}"/>
    <hyperlink ref="CSF4" r:id="rId1264" display="https://www.fac.gov/audit-resources/sf-sac/secondary-auditors-workbook/" xr:uid="{311D62D4-5FF4-4E87-8C4B-3DA4574A4ACB}"/>
    <hyperlink ref="CSH4" r:id="rId1265" display="https://www.fac.gov/audit-resources/sf-sac/secondary-auditors-workbook/" xr:uid="{14A314D4-7F53-4656-9305-D6A988BCAF03}"/>
    <hyperlink ref="CSJ4" r:id="rId1266" display="https://www.fac.gov/audit-resources/sf-sac/secondary-auditors-workbook/" xr:uid="{CDA2147F-6DB0-4E0F-A873-2EE0D2335680}"/>
    <hyperlink ref="CSL4" r:id="rId1267" display="https://www.fac.gov/audit-resources/sf-sac/secondary-auditors-workbook/" xr:uid="{405CCF12-F141-402B-B8D2-3D6A538B8888}"/>
    <hyperlink ref="CSN4" r:id="rId1268" display="https://www.fac.gov/audit-resources/sf-sac/secondary-auditors-workbook/" xr:uid="{94BB5557-FC3E-4DC9-826D-DD6C2E33AE3A}"/>
    <hyperlink ref="CSP4" r:id="rId1269" display="https://www.fac.gov/audit-resources/sf-sac/secondary-auditors-workbook/" xr:uid="{809EEF10-7FEE-4DB1-9EB8-18B9A838F74D}"/>
    <hyperlink ref="CSR4" r:id="rId1270" display="https://www.fac.gov/audit-resources/sf-sac/secondary-auditors-workbook/" xr:uid="{1E9D4360-81B3-4497-97A2-8874879CFF13}"/>
    <hyperlink ref="CST4" r:id="rId1271" display="https://www.fac.gov/audit-resources/sf-sac/secondary-auditors-workbook/" xr:uid="{CE7687BD-C593-4822-981E-AE9CB5F6775B}"/>
    <hyperlink ref="CSV4" r:id="rId1272" display="https://www.fac.gov/audit-resources/sf-sac/secondary-auditors-workbook/" xr:uid="{12D04562-658D-44F0-A6E2-149673754B4A}"/>
    <hyperlink ref="CSX4" r:id="rId1273" display="https://www.fac.gov/audit-resources/sf-sac/secondary-auditors-workbook/" xr:uid="{00C6802E-9F50-43B6-A89A-99F6DADD9F16}"/>
    <hyperlink ref="CSZ4" r:id="rId1274" display="https://www.fac.gov/audit-resources/sf-sac/secondary-auditors-workbook/" xr:uid="{A40A35E0-5BB7-45B2-9186-A73F28CAFEFA}"/>
    <hyperlink ref="CTB4" r:id="rId1275" display="https://www.fac.gov/audit-resources/sf-sac/secondary-auditors-workbook/" xr:uid="{C0BE2EB7-3270-4584-B341-DB63CD7B9EE9}"/>
    <hyperlink ref="CTD4" r:id="rId1276" display="https://www.fac.gov/audit-resources/sf-sac/secondary-auditors-workbook/" xr:uid="{303F933F-B392-4DCE-B960-164982C98565}"/>
    <hyperlink ref="CTF4" r:id="rId1277" display="https://www.fac.gov/audit-resources/sf-sac/secondary-auditors-workbook/" xr:uid="{E2481B84-4D6A-4A6A-A16F-4BAACC84F050}"/>
    <hyperlink ref="CTH4" r:id="rId1278" display="https://www.fac.gov/audit-resources/sf-sac/secondary-auditors-workbook/" xr:uid="{521C3D55-205A-4ABC-8F7B-F5FE4622E846}"/>
    <hyperlink ref="CTJ4" r:id="rId1279" display="https://www.fac.gov/audit-resources/sf-sac/secondary-auditors-workbook/" xr:uid="{2583286E-98FA-4854-859F-E897104574BD}"/>
    <hyperlink ref="CTL4" r:id="rId1280" display="https://www.fac.gov/audit-resources/sf-sac/secondary-auditors-workbook/" xr:uid="{68A9011D-2794-4416-8FA6-0A1396BAE300}"/>
    <hyperlink ref="CTN4" r:id="rId1281" display="https://www.fac.gov/audit-resources/sf-sac/secondary-auditors-workbook/" xr:uid="{4DD1ECB5-D13E-41E5-B707-58C7F185E051}"/>
    <hyperlink ref="CTP4" r:id="rId1282" display="https://www.fac.gov/audit-resources/sf-sac/secondary-auditors-workbook/" xr:uid="{DBE1E99C-E7CB-46A1-8167-36F63B2898C5}"/>
    <hyperlink ref="CTR4" r:id="rId1283" display="https://www.fac.gov/audit-resources/sf-sac/secondary-auditors-workbook/" xr:uid="{419C8EBE-F77B-43E1-A308-9956BE46D91F}"/>
    <hyperlink ref="CTT4" r:id="rId1284" display="https://www.fac.gov/audit-resources/sf-sac/secondary-auditors-workbook/" xr:uid="{268066C7-1895-4CD4-B48D-6444EB94DD26}"/>
    <hyperlink ref="CTV4" r:id="rId1285" display="https://www.fac.gov/audit-resources/sf-sac/secondary-auditors-workbook/" xr:uid="{ADB813F3-6F78-45D2-BAB9-C31666F47224}"/>
    <hyperlink ref="CTX4" r:id="rId1286" display="https://www.fac.gov/audit-resources/sf-sac/secondary-auditors-workbook/" xr:uid="{596F8CCF-19A8-43AE-8BE2-54F8E33414CE}"/>
    <hyperlink ref="CTZ4" r:id="rId1287" display="https://www.fac.gov/audit-resources/sf-sac/secondary-auditors-workbook/" xr:uid="{2059A7A1-40FB-45D4-869D-DE0BF1A02C4D}"/>
    <hyperlink ref="CUB4" r:id="rId1288" display="https://www.fac.gov/audit-resources/sf-sac/secondary-auditors-workbook/" xr:uid="{403362BC-47AC-450D-9858-2CC3FED008D3}"/>
    <hyperlink ref="CUD4" r:id="rId1289" display="https://www.fac.gov/audit-resources/sf-sac/secondary-auditors-workbook/" xr:uid="{C4E6D2AD-B27C-4AC3-8861-E3131B4E4357}"/>
    <hyperlink ref="CUF4" r:id="rId1290" display="https://www.fac.gov/audit-resources/sf-sac/secondary-auditors-workbook/" xr:uid="{37BC3847-AEC0-4A0E-8EFB-021609B0EA54}"/>
    <hyperlink ref="CUH4" r:id="rId1291" display="https://www.fac.gov/audit-resources/sf-sac/secondary-auditors-workbook/" xr:uid="{893FF276-C965-4A73-86A7-6137BE8F45C4}"/>
    <hyperlink ref="CUJ4" r:id="rId1292" display="https://www.fac.gov/audit-resources/sf-sac/secondary-auditors-workbook/" xr:uid="{E82101FD-437A-41D4-B7A8-4D3F0CC5C7E3}"/>
    <hyperlink ref="CUL4" r:id="rId1293" display="https://www.fac.gov/audit-resources/sf-sac/secondary-auditors-workbook/" xr:uid="{B536BCC3-5E60-4CC1-AC2C-1BB8F80F2889}"/>
    <hyperlink ref="CUN4" r:id="rId1294" display="https://www.fac.gov/audit-resources/sf-sac/secondary-auditors-workbook/" xr:uid="{12B02E9B-B8F7-4E32-8506-E4D27D67BECD}"/>
    <hyperlink ref="CUP4" r:id="rId1295" display="https://www.fac.gov/audit-resources/sf-sac/secondary-auditors-workbook/" xr:uid="{1EE78C27-BC7F-4BD3-89B9-984A1F87C26B}"/>
    <hyperlink ref="CUR4" r:id="rId1296" display="https://www.fac.gov/audit-resources/sf-sac/secondary-auditors-workbook/" xr:uid="{9D9C5349-C2B4-4E76-9D3B-F0A97CDBF1E2}"/>
    <hyperlink ref="CUT4" r:id="rId1297" display="https://www.fac.gov/audit-resources/sf-sac/secondary-auditors-workbook/" xr:uid="{59B5CBF2-71EC-43EB-8352-226EB27702D9}"/>
    <hyperlink ref="CUV4" r:id="rId1298" display="https://www.fac.gov/audit-resources/sf-sac/secondary-auditors-workbook/" xr:uid="{D01E639B-A8D2-4FB4-93FD-50841CCCA039}"/>
    <hyperlink ref="CUX4" r:id="rId1299" display="https://www.fac.gov/audit-resources/sf-sac/secondary-auditors-workbook/" xr:uid="{7F16B161-933C-4D37-9CB9-84B45BD9EEBC}"/>
    <hyperlink ref="CUZ4" r:id="rId1300" display="https://www.fac.gov/audit-resources/sf-sac/secondary-auditors-workbook/" xr:uid="{2F13E0AF-E722-4DDD-A6B7-78608A34F0CF}"/>
    <hyperlink ref="CVB4" r:id="rId1301" display="https://www.fac.gov/audit-resources/sf-sac/secondary-auditors-workbook/" xr:uid="{C54CF354-E1C3-455C-8DC8-B9FCD5583E02}"/>
    <hyperlink ref="CVD4" r:id="rId1302" display="https://www.fac.gov/audit-resources/sf-sac/secondary-auditors-workbook/" xr:uid="{CB800F67-056D-4193-9112-523A35DF2500}"/>
    <hyperlink ref="CVF4" r:id="rId1303" display="https://www.fac.gov/audit-resources/sf-sac/secondary-auditors-workbook/" xr:uid="{F3D800CA-D3F8-4E64-9985-158A7B68B66B}"/>
    <hyperlink ref="CVH4" r:id="rId1304" display="https://www.fac.gov/audit-resources/sf-sac/secondary-auditors-workbook/" xr:uid="{80F4DEE5-4918-4D7E-9BFE-EFB5296C71CC}"/>
    <hyperlink ref="CVJ4" r:id="rId1305" display="https://www.fac.gov/audit-resources/sf-sac/secondary-auditors-workbook/" xr:uid="{E6585848-D50A-4DAE-97E4-B6FDB74D8612}"/>
    <hyperlink ref="CVL4" r:id="rId1306" display="https://www.fac.gov/audit-resources/sf-sac/secondary-auditors-workbook/" xr:uid="{EEE4BAA9-68A7-49AC-8D9A-1A54C07F87A6}"/>
    <hyperlink ref="CVN4" r:id="rId1307" display="https://www.fac.gov/audit-resources/sf-sac/secondary-auditors-workbook/" xr:uid="{D1B93BA3-5CED-4227-A0B7-203C2A8AB731}"/>
    <hyperlink ref="CVP4" r:id="rId1308" display="https://www.fac.gov/audit-resources/sf-sac/secondary-auditors-workbook/" xr:uid="{EDC24036-5A63-4CA5-A793-3A730F5F49FD}"/>
    <hyperlink ref="CVR4" r:id="rId1309" display="https://www.fac.gov/audit-resources/sf-sac/secondary-auditors-workbook/" xr:uid="{8873219E-0D9F-4248-8713-4B8A2DE7432A}"/>
    <hyperlink ref="CVT4" r:id="rId1310" display="https://www.fac.gov/audit-resources/sf-sac/secondary-auditors-workbook/" xr:uid="{EA4888F5-A1C6-4B05-ACA6-E7B3ECA74023}"/>
    <hyperlink ref="CVV4" r:id="rId1311" display="https://www.fac.gov/audit-resources/sf-sac/secondary-auditors-workbook/" xr:uid="{630635D2-86EE-4471-BC7F-07D4BB40987B}"/>
    <hyperlink ref="CVX4" r:id="rId1312" display="https://www.fac.gov/audit-resources/sf-sac/secondary-auditors-workbook/" xr:uid="{B1BBF1D9-4B20-4EC5-BB47-DCC38716F86D}"/>
    <hyperlink ref="CVZ4" r:id="rId1313" display="https://www.fac.gov/audit-resources/sf-sac/secondary-auditors-workbook/" xr:uid="{79AC96B4-DC9B-4EBF-9026-981BD3E14BF5}"/>
    <hyperlink ref="CWB4" r:id="rId1314" display="https://www.fac.gov/audit-resources/sf-sac/secondary-auditors-workbook/" xr:uid="{EC9FA105-80F7-4D1F-A6CB-4E469DFB7360}"/>
    <hyperlink ref="CWD4" r:id="rId1315" display="https://www.fac.gov/audit-resources/sf-sac/secondary-auditors-workbook/" xr:uid="{7A23AE35-0039-40C6-9C76-8784A6484DA2}"/>
    <hyperlink ref="CWF4" r:id="rId1316" display="https://www.fac.gov/audit-resources/sf-sac/secondary-auditors-workbook/" xr:uid="{A49D44C4-F2D0-4C40-B4ED-A70D40185124}"/>
    <hyperlink ref="CWH4" r:id="rId1317" display="https://www.fac.gov/audit-resources/sf-sac/secondary-auditors-workbook/" xr:uid="{4B465052-9B09-4B88-AB7E-2564C4E3595C}"/>
    <hyperlink ref="CWJ4" r:id="rId1318" display="https://www.fac.gov/audit-resources/sf-sac/secondary-auditors-workbook/" xr:uid="{43A1AC30-7B74-4CD9-91E0-245A2048D100}"/>
    <hyperlink ref="CWL4" r:id="rId1319" display="https://www.fac.gov/audit-resources/sf-sac/secondary-auditors-workbook/" xr:uid="{29C02E8B-F82D-4743-9DC3-2BFBF2F32400}"/>
    <hyperlink ref="CWN4" r:id="rId1320" display="https://www.fac.gov/audit-resources/sf-sac/secondary-auditors-workbook/" xr:uid="{20E3D646-061B-4A96-B5D4-27045790418A}"/>
    <hyperlink ref="CWP4" r:id="rId1321" display="https://www.fac.gov/audit-resources/sf-sac/secondary-auditors-workbook/" xr:uid="{75C2943F-AFD5-4A04-A51B-342765DC19CE}"/>
    <hyperlink ref="CWR4" r:id="rId1322" display="https://www.fac.gov/audit-resources/sf-sac/secondary-auditors-workbook/" xr:uid="{E8DC2682-9FFD-43A9-813A-A2868A97C4AF}"/>
    <hyperlink ref="CWT4" r:id="rId1323" display="https://www.fac.gov/audit-resources/sf-sac/secondary-auditors-workbook/" xr:uid="{D28544B1-198C-41A9-AD11-FE8D1E5C9E5A}"/>
    <hyperlink ref="CWV4" r:id="rId1324" display="https://www.fac.gov/audit-resources/sf-sac/secondary-auditors-workbook/" xr:uid="{7F71563A-0BB1-4E89-A45D-11160B5A9019}"/>
    <hyperlink ref="CWX4" r:id="rId1325" display="https://www.fac.gov/audit-resources/sf-sac/secondary-auditors-workbook/" xr:uid="{98B342E9-56F2-4BDD-A9DF-224473C6FCAF}"/>
    <hyperlink ref="CWZ4" r:id="rId1326" display="https://www.fac.gov/audit-resources/sf-sac/secondary-auditors-workbook/" xr:uid="{288CA73D-8DD8-4324-8609-C1E5213C03BE}"/>
    <hyperlink ref="CXB4" r:id="rId1327" display="https://www.fac.gov/audit-resources/sf-sac/secondary-auditors-workbook/" xr:uid="{D93DBC6E-4806-4380-B486-7C4B14F771E4}"/>
    <hyperlink ref="CXD4" r:id="rId1328" display="https://www.fac.gov/audit-resources/sf-sac/secondary-auditors-workbook/" xr:uid="{BF0A31BA-7610-4F51-BA5F-2A60C2182CB2}"/>
    <hyperlink ref="CXF4" r:id="rId1329" display="https://www.fac.gov/audit-resources/sf-sac/secondary-auditors-workbook/" xr:uid="{9A858959-0DCC-4B32-A4E4-601492A10EC0}"/>
    <hyperlink ref="CXH4" r:id="rId1330" display="https://www.fac.gov/audit-resources/sf-sac/secondary-auditors-workbook/" xr:uid="{C31630E1-64A8-4D1C-8260-309A0BB91DD7}"/>
    <hyperlink ref="CXJ4" r:id="rId1331" display="https://www.fac.gov/audit-resources/sf-sac/secondary-auditors-workbook/" xr:uid="{BBB90B1C-0E95-4EB0-BB82-2C6D7E5F47F7}"/>
    <hyperlink ref="CXL4" r:id="rId1332" display="https://www.fac.gov/audit-resources/sf-sac/secondary-auditors-workbook/" xr:uid="{87DE84A4-DC57-4B69-8098-DC5A7DF1B53A}"/>
    <hyperlink ref="CXN4" r:id="rId1333" display="https://www.fac.gov/audit-resources/sf-sac/secondary-auditors-workbook/" xr:uid="{D6A15CF0-49EE-47F8-AB02-F132C18902CF}"/>
    <hyperlink ref="CXP4" r:id="rId1334" display="https://www.fac.gov/audit-resources/sf-sac/secondary-auditors-workbook/" xr:uid="{8DF782CC-EA0E-47B9-9DD0-B1512FB32469}"/>
    <hyperlink ref="CXR4" r:id="rId1335" display="https://www.fac.gov/audit-resources/sf-sac/secondary-auditors-workbook/" xr:uid="{EFC817AF-449B-41D9-B01F-D0A9B55F32E1}"/>
    <hyperlink ref="CXT4" r:id="rId1336" display="https://www.fac.gov/audit-resources/sf-sac/secondary-auditors-workbook/" xr:uid="{1E00E907-B4E8-4913-A90D-21CE71C16AE0}"/>
    <hyperlink ref="CXV4" r:id="rId1337" display="https://www.fac.gov/audit-resources/sf-sac/secondary-auditors-workbook/" xr:uid="{CE9E4212-B95D-44CA-874F-4FDD5A0D5704}"/>
    <hyperlink ref="CXX4" r:id="rId1338" display="https://www.fac.gov/audit-resources/sf-sac/secondary-auditors-workbook/" xr:uid="{5C36EAEA-A73A-46FE-BCF5-1FABDF38BF29}"/>
    <hyperlink ref="CXZ4" r:id="rId1339" display="https://www.fac.gov/audit-resources/sf-sac/secondary-auditors-workbook/" xr:uid="{854ABC7B-98B4-4709-8C5D-5C490CD3A4C3}"/>
    <hyperlink ref="CYB4" r:id="rId1340" display="https://www.fac.gov/audit-resources/sf-sac/secondary-auditors-workbook/" xr:uid="{58164C2E-C5BA-49D1-AAF8-24D08BCA03CF}"/>
    <hyperlink ref="CYD4" r:id="rId1341" display="https://www.fac.gov/audit-resources/sf-sac/secondary-auditors-workbook/" xr:uid="{BB555049-6B7F-4BBC-991E-7D976435AEF8}"/>
    <hyperlink ref="CYF4" r:id="rId1342" display="https://www.fac.gov/audit-resources/sf-sac/secondary-auditors-workbook/" xr:uid="{CD94A7F9-99FD-41A6-AC8B-07D28F154C22}"/>
    <hyperlink ref="CYH4" r:id="rId1343" display="https://www.fac.gov/audit-resources/sf-sac/secondary-auditors-workbook/" xr:uid="{DD72D0BD-4BFB-4FFD-B5B7-52E0C2E47AE8}"/>
    <hyperlink ref="CYJ4" r:id="rId1344" display="https://www.fac.gov/audit-resources/sf-sac/secondary-auditors-workbook/" xr:uid="{25FFEBED-45E3-42B4-B9FC-D906EBD3AA54}"/>
    <hyperlink ref="CYL4" r:id="rId1345" display="https://www.fac.gov/audit-resources/sf-sac/secondary-auditors-workbook/" xr:uid="{50EBA8EB-7296-4421-8C9B-529422CC6FFE}"/>
    <hyperlink ref="CYN4" r:id="rId1346" display="https://www.fac.gov/audit-resources/sf-sac/secondary-auditors-workbook/" xr:uid="{9437BF06-D937-44D3-BF57-AAA63D9FAD6E}"/>
    <hyperlink ref="CYP4" r:id="rId1347" display="https://www.fac.gov/audit-resources/sf-sac/secondary-auditors-workbook/" xr:uid="{3C2249C4-88E6-4724-96F0-73C5862C3039}"/>
    <hyperlink ref="CYR4" r:id="rId1348" display="https://www.fac.gov/audit-resources/sf-sac/secondary-auditors-workbook/" xr:uid="{3239A744-76AB-4DAA-A67A-07C4E616904A}"/>
    <hyperlink ref="CYT4" r:id="rId1349" display="https://www.fac.gov/audit-resources/sf-sac/secondary-auditors-workbook/" xr:uid="{503D5BD4-7BEC-4C69-87C1-3B4884BE1496}"/>
    <hyperlink ref="CYV4" r:id="rId1350" display="https://www.fac.gov/audit-resources/sf-sac/secondary-auditors-workbook/" xr:uid="{6A50D30E-0276-4EB7-8DF3-EAC11309EFD6}"/>
    <hyperlink ref="CYX4" r:id="rId1351" display="https://www.fac.gov/audit-resources/sf-sac/secondary-auditors-workbook/" xr:uid="{4093F1CC-6B16-4E1F-AB4B-9456B379D4EE}"/>
    <hyperlink ref="CYZ4" r:id="rId1352" display="https://www.fac.gov/audit-resources/sf-sac/secondary-auditors-workbook/" xr:uid="{D2AEE8E8-BD66-4E0D-B51C-92C3D2BB922D}"/>
    <hyperlink ref="CZB4" r:id="rId1353" display="https://www.fac.gov/audit-resources/sf-sac/secondary-auditors-workbook/" xr:uid="{548312D7-09C9-41B2-A588-A3D009334EDC}"/>
    <hyperlink ref="CZD4" r:id="rId1354" display="https://www.fac.gov/audit-resources/sf-sac/secondary-auditors-workbook/" xr:uid="{CC03904D-7124-4133-8FD1-96E66C79D8C5}"/>
    <hyperlink ref="CZF4" r:id="rId1355" display="https://www.fac.gov/audit-resources/sf-sac/secondary-auditors-workbook/" xr:uid="{5D32E284-766A-4AA4-B282-90A7796F8C8B}"/>
    <hyperlink ref="CZH4" r:id="rId1356" display="https://www.fac.gov/audit-resources/sf-sac/secondary-auditors-workbook/" xr:uid="{5FD12CC4-953D-4032-A1BC-A849CF2304E2}"/>
    <hyperlink ref="CZJ4" r:id="rId1357" display="https://www.fac.gov/audit-resources/sf-sac/secondary-auditors-workbook/" xr:uid="{E93ACCAA-E643-410B-8485-6FC6DF0D5CAD}"/>
    <hyperlink ref="CZL4" r:id="rId1358" display="https://www.fac.gov/audit-resources/sf-sac/secondary-auditors-workbook/" xr:uid="{E1D8787B-0BCF-4404-90A3-F90D121D116A}"/>
    <hyperlink ref="CZN4" r:id="rId1359" display="https://www.fac.gov/audit-resources/sf-sac/secondary-auditors-workbook/" xr:uid="{0BFA2866-BE53-4546-9947-0923C9C238B2}"/>
    <hyperlink ref="CZP4" r:id="rId1360" display="https://www.fac.gov/audit-resources/sf-sac/secondary-auditors-workbook/" xr:uid="{786E859F-4FF1-4AC7-B8D6-8CAE7B490910}"/>
    <hyperlink ref="CZR4" r:id="rId1361" display="https://www.fac.gov/audit-resources/sf-sac/secondary-auditors-workbook/" xr:uid="{5C080DF9-C161-4DE0-9213-9D5C8E13FF6A}"/>
    <hyperlink ref="CZT4" r:id="rId1362" display="https://www.fac.gov/audit-resources/sf-sac/secondary-auditors-workbook/" xr:uid="{2C94E0B1-4921-4BC1-9E60-A21466F75593}"/>
    <hyperlink ref="CZV4" r:id="rId1363" display="https://www.fac.gov/audit-resources/sf-sac/secondary-auditors-workbook/" xr:uid="{2F74C3AB-9F57-4F7E-B8FC-C9A3B511981F}"/>
    <hyperlink ref="CZX4" r:id="rId1364" display="https://www.fac.gov/audit-resources/sf-sac/secondary-auditors-workbook/" xr:uid="{669391AB-7E17-454A-8A2F-5854B6FD82CF}"/>
    <hyperlink ref="CZZ4" r:id="rId1365" display="https://www.fac.gov/audit-resources/sf-sac/secondary-auditors-workbook/" xr:uid="{DF0483F6-15A2-42FE-B561-AA36E354D599}"/>
    <hyperlink ref="DAB4" r:id="rId1366" display="https://www.fac.gov/audit-resources/sf-sac/secondary-auditors-workbook/" xr:uid="{2CF8F16C-E306-45DC-8E13-8937C983BF65}"/>
    <hyperlink ref="DAD4" r:id="rId1367" display="https://www.fac.gov/audit-resources/sf-sac/secondary-auditors-workbook/" xr:uid="{5960ED32-2FEC-48AC-80F4-8BA2C8B89745}"/>
    <hyperlink ref="DAF4" r:id="rId1368" display="https://www.fac.gov/audit-resources/sf-sac/secondary-auditors-workbook/" xr:uid="{8CF22FCC-88A4-4309-A48C-F8C0B65A290A}"/>
    <hyperlink ref="DAH4" r:id="rId1369" display="https://www.fac.gov/audit-resources/sf-sac/secondary-auditors-workbook/" xr:uid="{14389309-CBFC-4026-9875-8DC5F8A21D75}"/>
    <hyperlink ref="DAJ4" r:id="rId1370" display="https://www.fac.gov/audit-resources/sf-sac/secondary-auditors-workbook/" xr:uid="{C3EC2EA8-8396-4416-9E63-5152BB78F6BA}"/>
    <hyperlink ref="DAL4" r:id="rId1371" display="https://www.fac.gov/audit-resources/sf-sac/secondary-auditors-workbook/" xr:uid="{FA8FB1E1-16FD-4DEA-9097-EFFB02EF2168}"/>
    <hyperlink ref="DAN4" r:id="rId1372" display="https://www.fac.gov/audit-resources/sf-sac/secondary-auditors-workbook/" xr:uid="{93657B6B-4035-4613-9F88-5433CCE7ECD7}"/>
    <hyperlink ref="DAP4" r:id="rId1373" display="https://www.fac.gov/audit-resources/sf-sac/secondary-auditors-workbook/" xr:uid="{2537CA15-9E8D-49EA-AB89-3669DD02EE6A}"/>
    <hyperlink ref="DAR4" r:id="rId1374" display="https://www.fac.gov/audit-resources/sf-sac/secondary-auditors-workbook/" xr:uid="{E9822958-AE80-40A3-9455-283E1368EC52}"/>
    <hyperlink ref="DAT4" r:id="rId1375" display="https://www.fac.gov/audit-resources/sf-sac/secondary-auditors-workbook/" xr:uid="{BBAAB75C-BBE0-4B43-B014-6973F849420A}"/>
    <hyperlink ref="DAV4" r:id="rId1376" display="https://www.fac.gov/audit-resources/sf-sac/secondary-auditors-workbook/" xr:uid="{C74A730B-62D8-4D4B-8616-7EC53184BF05}"/>
    <hyperlink ref="DAX4" r:id="rId1377" display="https://www.fac.gov/audit-resources/sf-sac/secondary-auditors-workbook/" xr:uid="{2E7621B7-5714-45DB-AE90-B52F75BAEF8F}"/>
    <hyperlink ref="DAZ4" r:id="rId1378" display="https://www.fac.gov/audit-resources/sf-sac/secondary-auditors-workbook/" xr:uid="{30F32090-CE1E-493E-9715-D9872BBE7D52}"/>
    <hyperlink ref="DBB4" r:id="rId1379" display="https://www.fac.gov/audit-resources/sf-sac/secondary-auditors-workbook/" xr:uid="{9E8B7288-599E-4E03-983E-8C2AAEBA568F}"/>
    <hyperlink ref="DBD4" r:id="rId1380" display="https://www.fac.gov/audit-resources/sf-sac/secondary-auditors-workbook/" xr:uid="{6754A54D-A4BB-4C43-8EE6-5AF43E6EC5DF}"/>
    <hyperlink ref="DBF4" r:id="rId1381" display="https://www.fac.gov/audit-resources/sf-sac/secondary-auditors-workbook/" xr:uid="{389FDA37-F9BD-491B-9E5E-CFD78768DF02}"/>
    <hyperlink ref="DBH4" r:id="rId1382" display="https://www.fac.gov/audit-resources/sf-sac/secondary-auditors-workbook/" xr:uid="{FBEA2B2F-22D7-4C98-AC5D-9F97C43163DE}"/>
    <hyperlink ref="DBJ4" r:id="rId1383" display="https://www.fac.gov/audit-resources/sf-sac/secondary-auditors-workbook/" xr:uid="{76B81022-F268-44AC-966A-4A0D550D32C3}"/>
    <hyperlink ref="DBL4" r:id="rId1384" display="https://www.fac.gov/audit-resources/sf-sac/secondary-auditors-workbook/" xr:uid="{80AEDA07-ABC4-4C2D-992C-4A30DA2053B4}"/>
    <hyperlink ref="DBN4" r:id="rId1385" display="https://www.fac.gov/audit-resources/sf-sac/secondary-auditors-workbook/" xr:uid="{000A9BB2-9C48-47A0-8119-1B09224D3543}"/>
    <hyperlink ref="DBP4" r:id="rId1386" display="https://www.fac.gov/audit-resources/sf-sac/secondary-auditors-workbook/" xr:uid="{FDE5A850-5FCE-41AF-B44E-325440104739}"/>
    <hyperlink ref="DBR4" r:id="rId1387" display="https://www.fac.gov/audit-resources/sf-sac/secondary-auditors-workbook/" xr:uid="{7EAC9B71-822F-4FFE-B077-7331B4C062F5}"/>
    <hyperlink ref="DBT4" r:id="rId1388" display="https://www.fac.gov/audit-resources/sf-sac/secondary-auditors-workbook/" xr:uid="{7341E29F-0C5C-4C01-ABC6-135E8D2888BF}"/>
    <hyperlink ref="DBV4" r:id="rId1389" display="https://www.fac.gov/audit-resources/sf-sac/secondary-auditors-workbook/" xr:uid="{7F41116A-ABF8-4BAD-8B66-B412BF4E55C4}"/>
    <hyperlink ref="DBX4" r:id="rId1390" display="https://www.fac.gov/audit-resources/sf-sac/secondary-auditors-workbook/" xr:uid="{A444AA83-05F4-4281-B97C-8C412E2278FB}"/>
    <hyperlink ref="DBZ4" r:id="rId1391" display="https://www.fac.gov/audit-resources/sf-sac/secondary-auditors-workbook/" xr:uid="{7E7704E9-5905-4F77-9228-366DC9C4BB0C}"/>
    <hyperlink ref="DCB4" r:id="rId1392" display="https://www.fac.gov/audit-resources/sf-sac/secondary-auditors-workbook/" xr:uid="{02739D0D-86F6-45DC-B535-0BC008DCCB67}"/>
    <hyperlink ref="DCD4" r:id="rId1393" display="https://www.fac.gov/audit-resources/sf-sac/secondary-auditors-workbook/" xr:uid="{6DB00E12-87C2-46FA-A6F0-7556CE94D923}"/>
    <hyperlink ref="DCF4" r:id="rId1394" display="https://www.fac.gov/audit-resources/sf-sac/secondary-auditors-workbook/" xr:uid="{81D10922-4366-473D-A46A-81F675E79748}"/>
    <hyperlink ref="DCH4" r:id="rId1395" display="https://www.fac.gov/audit-resources/sf-sac/secondary-auditors-workbook/" xr:uid="{43CA194A-B796-4BBA-9A9D-859160E6D1E9}"/>
    <hyperlink ref="DCJ4" r:id="rId1396" display="https://www.fac.gov/audit-resources/sf-sac/secondary-auditors-workbook/" xr:uid="{EEFAE7C3-5EDA-4B7D-AD4C-FB730776A13A}"/>
    <hyperlink ref="DCL4" r:id="rId1397" display="https://www.fac.gov/audit-resources/sf-sac/secondary-auditors-workbook/" xr:uid="{4AD4A092-95C8-4175-8C06-AC1FA973EA4D}"/>
    <hyperlink ref="DCN4" r:id="rId1398" display="https://www.fac.gov/audit-resources/sf-sac/secondary-auditors-workbook/" xr:uid="{BC9C3C1A-FCB3-4894-A64C-216230ED1B96}"/>
    <hyperlink ref="DCP4" r:id="rId1399" display="https://www.fac.gov/audit-resources/sf-sac/secondary-auditors-workbook/" xr:uid="{B426F1DE-096A-4AD0-8A72-6A2D44E28605}"/>
    <hyperlink ref="DCR4" r:id="rId1400" display="https://www.fac.gov/audit-resources/sf-sac/secondary-auditors-workbook/" xr:uid="{BEF168E6-C984-4E0D-81A2-6BEA2E68FE4E}"/>
    <hyperlink ref="DCT4" r:id="rId1401" display="https://www.fac.gov/audit-resources/sf-sac/secondary-auditors-workbook/" xr:uid="{5FCD0311-324B-4687-B1B8-96724F46333B}"/>
    <hyperlink ref="DCV4" r:id="rId1402" display="https://www.fac.gov/audit-resources/sf-sac/secondary-auditors-workbook/" xr:uid="{31443B41-23FA-4A5D-A821-115E26715118}"/>
    <hyperlink ref="DCX4" r:id="rId1403" display="https://www.fac.gov/audit-resources/sf-sac/secondary-auditors-workbook/" xr:uid="{BC90013D-7073-47D3-991A-AB7E7728C054}"/>
    <hyperlink ref="DCZ4" r:id="rId1404" display="https://www.fac.gov/audit-resources/sf-sac/secondary-auditors-workbook/" xr:uid="{2069FD55-AA5E-4FE2-8443-AB27CFE2D8D6}"/>
    <hyperlink ref="DDB4" r:id="rId1405" display="https://www.fac.gov/audit-resources/sf-sac/secondary-auditors-workbook/" xr:uid="{55B82019-4D05-40A9-80A8-59F1EF7AE613}"/>
    <hyperlink ref="DDD4" r:id="rId1406" display="https://www.fac.gov/audit-resources/sf-sac/secondary-auditors-workbook/" xr:uid="{61A00EAC-004F-425F-865A-034A81210FBA}"/>
    <hyperlink ref="DDF4" r:id="rId1407" display="https://www.fac.gov/audit-resources/sf-sac/secondary-auditors-workbook/" xr:uid="{52F4C8C7-5EF8-441F-B0C8-18AB5811A154}"/>
    <hyperlink ref="DDH4" r:id="rId1408" display="https://www.fac.gov/audit-resources/sf-sac/secondary-auditors-workbook/" xr:uid="{0357FB4B-4046-4D46-817E-43016A81A1B1}"/>
    <hyperlink ref="DDJ4" r:id="rId1409" display="https://www.fac.gov/audit-resources/sf-sac/secondary-auditors-workbook/" xr:uid="{C15E5D79-A3F7-4114-A7E4-D052D893927F}"/>
    <hyperlink ref="DDL4" r:id="rId1410" display="https://www.fac.gov/audit-resources/sf-sac/secondary-auditors-workbook/" xr:uid="{B378604C-3DE2-44A9-A864-2F90A8D3CB62}"/>
    <hyperlink ref="DDN4" r:id="rId1411" display="https://www.fac.gov/audit-resources/sf-sac/secondary-auditors-workbook/" xr:uid="{7879E20A-93D3-4B1C-8FD1-35101334D71C}"/>
    <hyperlink ref="DDP4" r:id="rId1412" display="https://www.fac.gov/audit-resources/sf-sac/secondary-auditors-workbook/" xr:uid="{AB4FD11B-1FCB-4045-9617-29D0E2C709C8}"/>
    <hyperlink ref="DDR4" r:id="rId1413" display="https://www.fac.gov/audit-resources/sf-sac/secondary-auditors-workbook/" xr:uid="{93300EED-84D0-434A-A32F-B190CBCC917A}"/>
    <hyperlink ref="DDT4" r:id="rId1414" display="https://www.fac.gov/audit-resources/sf-sac/secondary-auditors-workbook/" xr:uid="{97A36878-B970-49ED-91A0-F98ED073AB3A}"/>
    <hyperlink ref="DDV4" r:id="rId1415" display="https://www.fac.gov/audit-resources/sf-sac/secondary-auditors-workbook/" xr:uid="{D966A910-CB06-4C43-A06D-57CF6555381E}"/>
    <hyperlink ref="DDX4" r:id="rId1416" display="https://www.fac.gov/audit-resources/sf-sac/secondary-auditors-workbook/" xr:uid="{25314567-12C5-41EB-835A-5AA33056C762}"/>
    <hyperlink ref="DDZ4" r:id="rId1417" display="https://www.fac.gov/audit-resources/sf-sac/secondary-auditors-workbook/" xr:uid="{3DD7B579-440C-4CF6-AFBE-DB6DED6A4372}"/>
    <hyperlink ref="DEB4" r:id="rId1418" display="https://www.fac.gov/audit-resources/sf-sac/secondary-auditors-workbook/" xr:uid="{0E6D216A-6676-454C-8187-D420FD51FA73}"/>
    <hyperlink ref="DED4" r:id="rId1419" display="https://www.fac.gov/audit-resources/sf-sac/secondary-auditors-workbook/" xr:uid="{533E91B6-4222-41E1-B4A2-AECA71D55FAC}"/>
    <hyperlink ref="DEF4" r:id="rId1420" display="https://www.fac.gov/audit-resources/sf-sac/secondary-auditors-workbook/" xr:uid="{CA5D1688-A0F5-4EC8-9C0C-ED41DFCC8571}"/>
    <hyperlink ref="DEH4" r:id="rId1421" display="https://www.fac.gov/audit-resources/sf-sac/secondary-auditors-workbook/" xr:uid="{51B0C852-57E2-4B4B-A57F-C04137D9B87B}"/>
    <hyperlink ref="DEJ4" r:id="rId1422" display="https://www.fac.gov/audit-resources/sf-sac/secondary-auditors-workbook/" xr:uid="{C9646AAE-5724-4DF4-B1FF-9AAF9BF87A52}"/>
    <hyperlink ref="DEL4" r:id="rId1423" display="https://www.fac.gov/audit-resources/sf-sac/secondary-auditors-workbook/" xr:uid="{C8F266CB-2FA3-49A2-8017-AC271C02AA24}"/>
    <hyperlink ref="DEN4" r:id="rId1424" display="https://www.fac.gov/audit-resources/sf-sac/secondary-auditors-workbook/" xr:uid="{8C4A4534-F039-4F40-B55E-DDF150ADBBA9}"/>
    <hyperlink ref="DEP4" r:id="rId1425" display="https://www.fac.gov/audit-resources/sf-sac/secondary-auditors-workbook/" xr:uid="{59D3FCE1-B248-4BF7-9BB3-8BF1F35E5AED}"/>
    <hyperlink ref="DER4" r:id="rId1426" display="https://www.fac.gov/audit-resources/sf-sac/secondary-auditors-workbook/" xr:uid="{42165B30-A467-4F49-80AC-D6B4FE618900}"/>
    <hyperlink ref="DET4" r:id="rId1427" display="https://www.fac.gov/audit-resources/sf-sac/secondary-auditors-workbook/" xr:uid="{DA46CABD-6D43-413D-9461-3A05E740A4D0}"/>
    <hyperlink ref="DEV4" r:id="rId1428" display="https://www.fac.gov/audit-resources/sf-sac/secondary-auditors-workbook/" xr:uid="{60EAA981-9762-471C-A0E3-16380415B4CD}"/>
    <hyperlink ref="DEX4" r:id="rId1429" display="https://www.fac.gov/audit-resources/sf-sac/secondary-auditors-workbook/" xr:uid="{0EF83D74-702E-4E1C-A6EC-30839C6E63A2}"/>
    <hyperlink ref="DEZ4" r:id="rId1430" display="https://www.fac.gov/audit-resources/sf-sac/secondary-auditors-workbook/" xr:uid="{A1D33AE7-B853-4F7D-85F1-04C3D96F2186}"/>
    <hyperlink ref="DFB4" r:id="rId1431" display="https://www.fac.gov/audit-resources/sf-sac/secondary-auditors-workbook/" xr:uid="{CF716B68-8206-4341-8B29-19BDDD3B11F7}"/>
    <hyperlink ref="DFD4" r:id="rId1432" display="https://www.fac.gov/audit-resources/sf-sac/secondary-auditors-workbook/" xr:uid="{03A5B3C1-AAF9-4E19-B17B-CF0A7BE214D0}"/>
    <hyperlink ref="DFF4" r:id="rId1433" display="https://www.fac.gov/audit-resources/sf-sac/secondary-auditors-workbook/" xr:uid="{DC6BAA09-70EF-4FC7-8502-584EF4C570F1}"/>
    <hyperlink ref="DFH4" r:id="rId1434" display="https://www.fac.gov/audit-resources/sf-sac/secondary-auditors-workbook/" xr:uid="{7DBB49E2-D7ED-45CA-A06A-92FABAC41F97}"/>
    <hyperlink ref="DFJ4" r:id="rId1435" display="https://www.fac.gov/audit-resources/sf-sac/secondary-auditors-workbook/" xr:uid="{AC10294E-4857-446D-AC1E-F242B4DBA492}"/>
    <hyperlink ref="DFL4" r:id="rId1436" display="https://www.fac.gov/audit-resources/sf-sac/secondary-auditors-workbook/" xr:uid="{90CE2361-3571-4AFA-B9F5-06C841117004}"/>
    <hyperlink ref="DFN4" r:id="rId1437" display="https://www.fac.gov/audit-resources/sf-sac/secondary-auditors-workbook/" xr:uid="{025E8C69-B228-41BA-BCB3-1182553C7A8A}"/>
    <hyperlink ref="DFP4" r:id="rId1438" display="https://www.fac.gov/audit-resources/sf-sac/secondary-auditors-workbook/" xr:uid="{D88F211D-099D-4BE7-B541-05982163EC40}"/>
    <hyperlink ref="DFR4" r:id="rId1439" display="https://www.fac.gov/audit-resources/sf-sac/secondary-auditors-workbook/" xr:uid="{4E996C04-07D2-4464-8555-BB4AD460B3C0}"/>
    <hyperlink ref="DFT4" r:id="rId1440" display="https://www.fac.gov/audit-resources/sf-sac/secondary-auditors-workbook/" xr:uid="{9C05E7AB-4C0E-411A-9DF1-966F45D8E744}"/>
    <hyperlink ref="DFV4" r:id="rId1441" display="https://www.fac.gov/audit-resources/sf-sac/secondary-auditors-workbook/" xr:uid="{F878E41D-E794-4A35-BE87-BCDA7C3D2D58}"/>
    <hyperlink ref="DFX4" r:id="rId1442" display="https://www.fac.gov/audit-resources/sf-sac/secondary-auditors-workbook/" xr:uid="{DCEB05EA-CB33-486D-8D1B-063A5851CD7F}"/>
    <hyperlink ref="DFZ4" r:id="rId1443" display="https://www.fac.gov/audit-resources/sf-sac/secondary-auditors-workbook/" xr:uid="{D8D1DE12-9BA6-43F6-B4DB-23B23F4B3B38}"/>
    <hyperlink ref="DGB4" r:id="rId1444" display="https://www.fac.gov/audit-resources/sf-sac/secondary-auditors-workbook/" xr:uid="{1D07BC73-2046-4FBC-AC55-B776B27573D6}"/>
    <hyperlink ref="DGD4" r:id="rId1445" display="https://www.fac.gov/audit-resources/sf-sac/secondary-auditors-workbook/" xr:uid="{D9B16935-41C8-47F8-B40C-DEB45100AAF2}"/>
    <hyperlink ref="DGF4" r:id="rId1446" display="https://www.fac.gov/audit-resources/sf-sac/secondary-auditors-workbook/" xr:uid="{7E2A8445-CF5B-43F6-B0DC-FE7820039F0C}"/>
    <hyperlink ref="DGH4" r:id="rId1447" display="https://www.fac.gov/audit-resources/sf-sac/secondary-auditors-workbook/" xr:uid="{59A13408-1DB5-4B2C-906E-95C7B8E3938B}"/>
    <hyperlink ref="DGJ4" r:id="rId1448" display="https://www.fac.gov/audit-resources/sf-sac/secondary-auditors-workbook/" xr:uid="{9DC25104-E7DA-4ADD-B595-28722ADE7C65}"/>
    <hyperlink ref="DGL4" r:id="rId1449" display="https://www.fac.gov/audit-resources/sf-sac/secondary-auditors-workbook/" xr:uid="{0A9BD65A-7F9E-4A59-A429-AD9A33C2878D}"/>
    <hyperlink ref="DGN4" r:id="rId1450" display="https://www.fac.gov/audit-resources/sf-sac/secondary-auditors-workbook/" xr:uid="{A306CFFC-E407-4615-B9AD-606BD910D044}"/>
    <hyperlink ref="DGP4" r:id="rId1451" display="https://www.fac.gov/audit-resources/sf-sac/secondary-auditors-workbook/" xr:uid="{03EA5C42-B24E-4E13-B1BF-ACC27355A200}"/>
    <hyperlink ref="DGR4" r:id="rId1452" display="https://www.fac.gov/audit-resources/sf-sac/secondary-auditors-workbook/" xr:uid="{378CEDB6-E13C-47F9-8D9D-D45336741C72}"/>
    <hyperlink ref="DGT4" r:id="rId1453" display="https://www.fac.gov/audit-resources/sf-sac/secondary-auditors-workbook/" xr:uid="{1C816E68-5B43-4B4F-94BE-A1E179D9248C}"/>
    <hyperlink ref="DGV4" r:id="rId1454" display="https://www.fac.gov/audit-resources/sf-sac/secondary-auditors-workbook/" xr:uid="{B81F2B93-4B3A-442B-8CF5-DA344B5F65D9}"/>
    <hyperlink ref="DGX4" r:id="rId1455" display="https://www.fac.gov/audit-resources/sf-sac/secondary-auditors-workbook/" xr:uid="{5116CC9D-3C50-4C2B-92BD-D2D56A5F14F6}"/>
    <hyperlink ref="DGZ4" r:id="rId1456" display="https://www.fac.gov/audit-resources/sf-sac/secondary-auditors-workbook/" xr:uid="{5C9AD509-B40F-4DF5-970A-C368FAB0EFF2}"/>
    <hyperlink ref="DHB4" r:id="rId1457" display="https://www.fac.gov/audit-resources/sf-sac/secondary-auditors-workbook/" xr:uid="{78F6967B-2ACE-4EE8-9BEA-82C837EAF484}"/>
    <hyperlink ref="DHD4" r:id="rId1458" display="https://www.fac.gov/audit-resources/sf-sac/secondary-auditors-workbook/" xr:uid="{150E3F0C-6E5D-43D7-B679-4E54B331854A}"/>
    <hyperlink ref="DHF4" r:id="rId1459" display="https://www.fac.gov/audit-resources/sf-sac/secondary-auditors-workbook/" xr:uid="{74CF67D1-050E-4CF7-A982-CA92C3163669}"/>
    <hyperlink ref="DHH4" r:id="rId1460" display="https://www.fac.gov/audit-resources/sf-sac/secondary-auditors-workbook/" xr:uid="{8BED5FA9-70FE-4DA4-BBB4-4B468AA8CC40}"/>
    <hyperlink ref="DHJ4" r:id="rId1461" display="https://www.fac.gov/audit-resources/sf-sac/secondary-auditors-workbook/" xr:uid="{B88E7742-81D1-4B8E-A73C-5E818E3CEACF}"/>
    <hyperlink ref="DHL4" r:id="rId1462" display="https://www.fac.gov/audit-resources/sf-sac/secondary-auditors-workbook/" xr:uid="{7A71AB74-077C-4280-BCE6-411CC2CE4115}"/>
    <hyperlink ref="DHN4" r:id="rId1463" display="https://www.fac.gov/audit-resources/sf-sac/secondary-auditors-workbook/" xr:uid="{ADDFB5B2-703E-4351-9847-E346A6C64D58}"/>
    <hyperlink ref="DHP4" r:id="rId1464" display="https://www.fac.gov/audit-resources/sf-sac/secondary-auditors-workbook/" xr:uid="{E035A564-A111-4528-A410-D5F4F637C1F2}"/>
    <hyperlink ref="DHR4" r:id="rId1465" display="https://www.fac.gov/audit-resources/sf-sac/secondary-auditors-workbook/" xr:uid="{BBB87CBE-BFF1-474D-88DE-DFAE1FD59BFB}"/>
    <hyperlink ref="DHT4" r:id="rId1466" display="https://www.fac.gov/audit-resources/sf-sac/secondary-auditors-workbook/" xr:uid="{4200097F-E604-4AFF-B48E-B8CBF8CB578B}"/>
    <hyperlink ref="DHV4" r:id="rId1467" display="https://www.fac.gov/audit-resources/sf-sac/secondary-auditors-workbook/" xr:uid="{C994E78C-BAA2-4497-AA8E-674827DE50CA}"/>
    <hyperlink ref="DHX4" r:id="rId1468" display="https://www.fac.gov/audit-resources/sf-sac/secondary-auditors-workbook/" xr:uid="{2C40CCE6-7AAB-401E-B3B2-01ACB8C023A9}"/>
    <hyperlink ref="DHZ4" r:id="rId1469" display="https://www.fac.gov/audit-resources/sf-sac/secondary-auditors-workbook/" xr:uid="{776B787B-5C30-4AE9-AE1E-06E941EF1615}"/>
    <hyperlink ref="DIB4" r:id="rId1470" display="https://www.fac.gov/audit-resources/sf-sac/secondary-auditors-workbook/" xr:uid="{7C0CFDAE-BEB4-49AC-B4F0-695E5267EF19}"/>
    <hyperlink ref="DID4" r:id="rId1471" display="https://www.fac.gov/audit-resources/sf-sac/secondary-auditors-workbook/" xr:uid="{F093FF1D-41B9-437A-9033-A2A98FFA55E9}"/>
    <hyperlink ref="DIF4" r:id="rId1472" display="https://www.fac.gov/audit-resources/sf-sac/secondary-auditors-workbook/" xr:uid="{C8A836C2-BDB7-42C0-B5EF-CD4627832A71}"/>
    <hyperlink ref="DIH4" r:id="rId1473" display="https://www.fac.gov/audit-resources/sf-sac/secondary-auditors-workbook/" xr:uid="{7F84BC48-9230-441F-B8BF-D26F59919C97}"/>
    <hyperlink ref="DIJ4" r:id="rId1474" display="https://www.fac.gov/audit-resources/sf-sac/secondary-auditors-workbook/" xr:uid="{811708E4-DDCB-4D3B-83D7-FDFD9F24B6A0}"/>
    <hyperlink ref="DIL4" r:id="rId1475" display="https://www.fac.gov/audit-resources/sf-sac/secondary-auditors-workbook/" xr:uid="{A19952E1-08FD-4128-9189-061FF25FD003}"/>
    <hyperlink ref="DIN4" r:id="rId1476" display="https://www.fac.gov/audit-resources/sf-sac/secondary-auditors-workbook/" xr:uid="{49C04122-033E-421E-873F-E0DB89AD0AE6}"/>
    <hyperlink ref="DIP4" r:id="rId1477" display="https://www.fac.gov/audit-resources/sf-sac/secondary-auditors-workbook/" xr:uid="{AC70B404-6507-4CD2-AD6C-4AC7A8BB0715}"/>
    <hyperlink ref="DIR4" r:id="rId1478" display="https://www.fac.gov/audit-resources/sf-sac/secondary-auditors-workbook/" xr:uid="{AA9ACEF7-DCD1-404B-AF80-54B5EC059DFB}"/>
    <hyperlink ref="DIT4" r:id="rId1479" display="https://www.fac.gov/audit-resources/sf-sac/secondary-auditors-workbook/" xr:uid="{E11E6893-2EC2-46D5-B554-72FEDF8185E1}"/>
    <hyperlink ref="DIV4" r:id="rId1480" display="https://www.fac.gov/audit-resources/sf-sac/secondary-auditors-workbook/" xr:uid="{6410E46C-DD4F-4023-A3AA-46F03976715C}"/>
    <hyperlink ref="DIX4" r:id="rId1481" display="https://www.fac.gov/audit-resources/sf-sac/secondary-auditors-workbook/" xr:uid="{B5DF96D3-A2C7-41FE-A46F-8A0139503998}"/>
    <hyperlink ref="DIZ4" r:id="rId1482" display="https://www.fac.gov/audit-resources/sf-sac/secondary-auditors-workbook/" xr:uid="{3A3CBAA0-9E4B-4861-89FE-12F5C4D8AE04}"/>
    <hyperlink ref="DJB4" r:id="rId1483" display="https://www.fac.gov/audit-resources/sf-sac/secondary-auditors-workbook/" xr:uid="{03059063-4D01-45C8-9512-12009140F822}"/>
    <hyperlink ref="DJD4" r:id="rId1484" display="https://www.fac.gov/audit-resources/sf-sac/secondary-auditors-workbook/" xr:uid="{41E1F3C7-2D25-4BE5-9BAF-1B04EE532C80}"/>
    <hyperlink ref="DJF4" r:id="rId1485" display="https://www.fac.gov/audit-resources/sf-sac/secondary-auditors-workbook/" xr:uid="{1781A3A1-8992-43C1-86DE-9C760B3CF03C}"/>
    <hyperlink ref="DJH4" r:id="rId1486" display="https://www.fac.gov/audit-resources/sf-sac/secondary-auditors-workbook/" xr:uid="{C6845CFE-18AF-48B6-9306-E4DD1FC8CE5C}"/>
    <hyperlink ref="DJJ4" r:id="rId1487" display="https://www.fac.gov/audit-resources/sf-sac/secondary-auditors-workbook/" xr:uid="{7F6EF0BE-64FA-4A2A-8198-AE572CDEC8A5}"/>
    <hyperlink ref="DJL4" r:id="rId1488" display="https://www.fac.gov/audit-resources/sf-sac/secondary-auditors-workbook/" xr:uid="{49DB0C3E-1EC0-4D25-AE34-383F74AB0785}"/>
    <hyperlink ref="DJN4" r:id="rId1489" display="https://www.fac.gov/audit-resources/sf-sac/secondary-auditors-workbook/" xr:uid="{BCD813A9-CF0C-496D-8192-3F1DB7F6899A}"/>
    <hyperlink ref="DJP4" r:id="rId1490" display="https://www.fac.gov/audit-resources/sf-sac/secondary-auditors-workbook/" xr:uid="{8A84F948-9F05-4B32-B0AB-88B8476B205D}"/>
    <hyperlink ref="DJR4" r:id="rId1491" display="https://www.fac.gov/audit-resources/sf-sac/secondary-auditors-workbook/" xr:uid="{701A1648-5489-4813-BA27-D88A29162DB8}"/>
    <hyperlink ref="DJT4" r:id="rId1492" display="https://www.fac.gov/audit-resources/sf-sac/secondary-auditors-workbook/" xr:uid="{2A42DCFB-9871-428E-B226-D5534FF7051E}"/>
    <hyperlink ref="DJV4" r:id="rId1493" display="https://www.fac.gov/audit-resources/sf-sac/secondary-auditors-workbook/" xr:uid="{88C8F9F9-C9BC-4FDD-978F-B210E8EE9C12}"/>
    <hyperlink ref="DJX4" r:id="rId1494" display="https://www.fac.gov/audit-resources/sf-sac/secondary-auditors-workbook/" xr:uid="{2BBF11F9-689D-42E7-BA81-C998F8E53120}"/>
    <hyperlink ref="DJZ4" r:id="rId1495" display="https://www.fac.gov/audit-resources/sf-sac/secondary-auditors-workbook/" xr:uid="{EA5E6D27-9383-42C5-8667-BE55197D8D9A}"/>
    <hyperlink ref="DKB4" r:id="rId1496" display="https://www.fac.gov/audit-resources/sf-sac/secondary-auditors-workbook/" xr:uid="{2CF58785-512A-4AA3-B68D-ADA78A9F9F22}"/>
    <hyperlink ref="DKD4" r:id="rId1497" display="https://www.fac.gov/audit-resources/sf-sac/secondary-auditors-workbook/" xr:uid="{BEAAF2FE-F3F5-4378-85A9-A8F8B7D0F11A}"/>
    <hyperlink ref="DKF4" r:id="rId1498" display="https://www.fac.gov/audit-resources/sf-sac/secondary-auditors-workbook/" xr:uid="{051070EA-B451-4C22-80BC-4261A5220B54}"/>
    <hyperlink ref="DKH4" r:id="rId1499" display="https://www.fac.gov/audit-resources/sf-sac/secondary-auditors-workbook/" xr:uid="{7DCE92B7-C57F-41C3-92A2-097DC04C118B}"/>
    <hyperlink ref="DKJ4" r:id="rId1500" display="https://www.fac.gov/audit-resources/sf-sac/secondary-auditors-workbook/" xr:uid="{B13E41ED-C6DD-4465-9BF9-228417E9032E}"/>
    <hyperlink ref="DKL4" r:id="rId1501" display="https://www.fac.gov/audit-resources/sf-sac/secondary-auditors-workbook/" xr:uid="{7F1B1384-1EA1-45BE-AED7-F9E7259D63B1}"/>
    <hyperlink ref="DKN4" r:id="rId1502" display="https://www.fac.gov/audit-resources/sf-sac/secondary-auditors-workbook/" xr:uid="{1E9E185D-9203-49CA-8F0A-19B58DB021D5}"/>
    <hyperlink ref="DKP4" r:id="rId1503" display="https://www.fac.gov/audit-resources/sf-sac/secondary-auditors-workbook/" xr:uid="{334E80CA-74F5-412A-8D7A-067F53F09D1A}"/>
    <hyperlink ref="DKR4" r:id="rId1504" display="https://www.fac.gov/audit-resources/sf-sac/secondary-auditors-workbook/" xr:uid="{96BE9952-23C5-4946-9AF1-08AFA29312AB}"/>
    <hyperlink ref="DKT4" r:id="rId1505" display="https://www.fac.gov/audit-resources/sf-sac/secondary-auditors-workbook/" xr:uid="{8756F97F-59B6-494B-B29C-7D059E3F20C1}"/>
    <hyperlink ref="DKV4" r:id="rId1506" display="https://www.fac.gov/audit-resources/sf-sac/secondary-auditors-workbook/" xr:uid="{B9B96B04-38B3-4CE2-916C-A5A8855A10BF}"/>
    <hyperlink ref="DKX4" r:id="rId1507" display="https://www.fac.gov/audit-resources/sf-sac/secondary-auditors-workbook/" xr:uid="{79CCB312-ADA3-45C8-A673-7C161D2F958B}"/>
    <hyperlink ref="DKZ4" r:id="rId1508" display="https://www.fac.gov/audit-resources/sf-sac/secondary-auditors-workbook/" xr:uid="{0C7003DA-5ABB-4F6B-97ED-2021CC8DF05E}"/>
    <hyperlink ref="DLB4" r:id="rId1509" display="https://www.fac.gov/audit-resources/sf-sac/secondary-auditors-workbook/" xr:uid="{E0158247-1308-43BF-ABA5-B35C3ADAF710}"/>
    <hyperlink ref="DLD4" r:id="rId1510" display="https://www.fac.gov/audit-resources/sf-sac/secondary-auditors-workbook/" xr:uid="{0C0A55A6-7FCC-4E9D-8908-0B6971015DE2}"/>
    <hyperlink ref="DLF4" r:id="rId1511" display="https://www.fac.gov/audit-resources/sf-sac/secondary-auditors-workbook/" xr:uid="{B535B42B-93D7-4728-8F85-823A26C01905}"/>
    <hyperlink ref="DLH4" r:id="rId1512" display="https://www.fac.gov/audit-resources/sf-sac/secondary-auditors-workbook/" xr:uid="{301885A8-A2E9-43A6-9BBA-91EE9AB915C7}"/>
    <hyperlink ref="DLJ4" r:id="rId1513" display="https://www.fac.gov/audit-resources/sf-sac/secondary-auditors-workbook/" xr:uid="{791C7A07-B1C6-4935-A15A-9F5D8F8C37AC}"/>
    <hyperlink ref="DLL4" r:id="rId1514" display="https://www.fac.gov/audit-resources/sf-sac/secondary-auditors-workbook/" xr:uid="{78DA2D11-0AA9-497A-A8E1-DBBEE6FC97A7}"/>
    <hyperlink ref="DLN4" r:id="rId1515" display="https://www.fac.gov/audit-resources/sf-sac/secondary-auditors-workbook/" xr:uid="{B8A7B741-AD09-4D4F-8EDC-16494002DCE4}"/>
    <hyperlink ref="DLP4" r:id="rId1516" display="https://www.fac.gov/audit-resources/sf-sac/secondary-auditors-workbook/" xr:uid="{4D72C7F5-2CCE-4AF1-A8C2-C47A6FBEC8ED}"/>
    <hyperlink ref="DLR4" r:id="rId1517" display="https://www.fac.gov/audit-resources/sf-sac/secondary-auditors-workbook/" xr:uid="{7524F4E0-3510-4BCE-AED9-C452A6F5CC46}"/>
    <hyperlink ref="DLT4" r:id="rId1518" display="https://www.fac.gov/audit-resources/sf-sac/secondary-auditors-workbook/" xr:uid="{724FC4D4-7C37-4835-BBEB-BA06E7980905}"/>
    <hyperlink ref="DLV4" r:id="rId1519" display="https://www.fac.gov/audit-resources/sf-sac/secondary-auditors-workbook/" xr:uid="{F1D4B98C-B659-4D6F-8E78-9BDC31E7CBD2}"/>
    <hyperlink ref="DLX4" r:id="rId1520" display="https://www.fac.gov/audit-resources/sf-sac/secondary-auditors-workbook/" xr:uid="{ABB6059C-1DA4-49A0-868B-A9389BBA5E6E}"/>
    <hyperlink ref="DLZ4" r:id="rId1521" display="https://www.fac.gov/audit-resources/sf-sac/secondary-auditors-workbook/" xr:uid="{C9009DB9-90DC-4112-97EB-5D82135CDC81}"/>
    <hyperlink ref="DMB4" r:id="rId1522" display="https://www.fac.gov/audit-resources/sf-sac/secondary-auditors-workbook/" xr:uid="{F5246CFD-B54C-4C84-B0A0-A36EB62EA7E0}"/>
    <hyperlink ref="DMD4" r:id="rId1523" display="https://www.fac.gov/audit-resources/sf-sac/secondary-auditors-workbook/" xr:uid="{0B5D13E5-371F-497C-B2FB-9F59286D45F6}"/>
    <hyperlink ref="DMF4" r:id="rId1524" display="https://www.fac.gov/audit-resources/sf-sac/secondary-auditors-workbook/" xr:uid="{AC7F5069-A54B-42D7-9F8B-BC9478C7BDA9}"/>
    <hyperlink ref="DMH4" r:id="rId1525" display="https://www.fac.gov/audit-resources/sf-sac/secondary-auditors-workbook/" xr:uid="{750B08C8-0931-456A-8AEA-617EC3196014}"/>
    <hyperlink ref="DMJ4" r:id="rId1526" display="https://www.fac.gov/audit-resources/sf-sac/secondary-auditors-workbook/" xr:uid="{61351C85-A1F4-4592-8925-15F65F814071}"/>
    <hyperlink ref="DML4" r:id="rId1527" display="https://www.fac.gov/audit-resources/sf-sac/secondary-auditors-workbook/" xr:uid="{2110195E-6DB7-45B4-B4F4-878AD7BD4E51}"/>
    <hyperlink ref="DMN4" r:id="rId1528" display="https://www.fac.gov/audit-resources/sf-sac/secondary-auditors-workbook/" xr:uid="{3441FA40-D5AA-43E1-BAA0-E438C6F3DA5C}"/>
    <hyperlink ref="DMP4" r:id="rId1529" display="https://www.fac.gov/audit-resources/sf-sac/secondary-auditors-workbook/" xr:uid="{30107057-8A4A-46F2-B756-79515D1FAF7C}"/>
    <hyperlink ref="DMR4" r:id="rId1530" display="https://www.fac.gov/audit-resources/sf-sac/secondary-auditors-workbook/" xr:uid="{A5DF1DF6-22A8-4EEA-B49A-D7A21CF58A77}"/>
    <hyperlink ref="DMT4" r:id="rId1531" display="https://www.fac.gov/audit-resources/sf-sac/secondary-auditors-workbook/" xr:uid="{AB9C1C6C-CD8B-4327-BA74-C6AE4FCAE62A}"/>
    <hyperlink ref="DMV4" r:id="rId1532" display="https://www.fac.gov/audit-resources/sf-sac/secondary-auditors-workbook/" xr:uid="{1FE80FB0-E158-4400-8C35-F3895F431429}"/>
    <hyperlink ref="DMX4" r:id="rId1533" display="https://www.fac.gov/audit-resources/sf-sac/secondary-auditors-workbook/" xr:uid="{3A29F852-6940-4336-A948-75EF39953D1B}"/>
    <hyperlink ref="DMZ4" r:id="rId1534" display="https://www.fac.gov/audit-resources/sf-sac/secondary-auditors-workbook/" xr:uid="{C349E0D2-13BE-4D21-9FC3-D97F42055D75}"/>
    <hyperlink ref="DNB4" r:id="rId1535" display="https://www.fac.gov/audit-resources/sf-sac/secondary-auditors-workbook/" xr:uid="{4A12EA32-0433-4D37-A126-2D09E0398491}"/>
    <hyperlink ref="DND4" r:id="rId1536" display="https://www.fac.gov/audit-resources/sf-sac/secondary-auditors-workbook/" xr:uid="{41CCA14B-5155-4AE2-A5C0-337BF3B06B2E}"/>
    <hyperlink ref="DNF4" r:id="rId1537" display="https://www.fac.gov/audit-resources/sf-sac/secondary-auditors-workbook/" xr:uid="{BFA32857-DA18-4DDF-B191-56A41AEB9C3C}"/>
    <hyperlink ref="DNH4" r:id="rId1538" display="https://www.fac.gov/audit-resources/sf-sac/secondary-auditors-workbook/" xr:uid="{67A6C631-45B6-414D-9260-E98C7903E3CE}"/>
    <hyperlink ref="DNJ4" r:id="rId1539" display="https://www.fac.gov/audit-resources/sf-sac/secondary-auditors-workbook/" xr:uid="{961E369F-4FF1-4127-9B1B-9CA2E60EC9AE}"/>
    <hyperlink ref="DNL4" r:id="rId1540" display="https://www.fac.gov/audit-resources/sf-sac/secondary-auditors-workbook/" xr:uid="{95CBD369-4E70-4AF5-A842-A9FD14B4BF3D}"/>
    <hyperlink ref="DNN4" r:id="rId1541" display="https://www.fac.gov/audit-resources/sf-sac/secondary-auditors-workbook/" xr:uid="{99C73827-97CC-4087-803E-A351BA24AE3D}"/>
    <hyperlink ref="DNP4" r:id="rId1542" display="https://www.fac.gov/audit-resources/sf-sac/secondary-auditors-workbook/" xr:uid="{06D2BD36-628C-4838-8E51-5BAE52EE0A25}"/>
    <hyperlink ref="DNR4" r:id="rId1543" display="https://www.fac.gov/audit-resources/sf-sac/secondary-auditors-workbook/" xr:uid="{7D8AAEEB-D707-4E38-AB4C-8499A57EBB82}"/>
    <hyperlink ref="DNT4" r:id="rId1544" display="https://www.fac.gov/audit-resources/sf-sac/secondary-auditors-workbook/" xr:uid="{16FBB956-6CA5-4E5D-840A-56926A794BD3}"/>
    <hyperlink ref="DNV4" r:id="rId1545" display="https://www.fac.gov/audit-resources/sf-sac/secondary-auditors-workbook/" xr:uid="{1A6335D5-0859-4BB1-AB60-8ED24F34C8B0}"/>
    <hyperlink ref="DNX4" r:id="rId1546" display="https://www.fac.gov/audit-resources/sf-sac/secondary-auditors-workbook/" xr:uid="{FE83637B-B8E4-4B3B-A01B-CB067F02D85A}"/>
    <hyperlink ref="DNZ4" r:id="rId1547" display="https://www.fac.gov/audit-resources/sf-sac/secondary-auditors-workbook/" xr:uid="{2F522217-0F16-46A9-8372-8EDFD6256AA7}"/>
    <hyperlink ref="DOB4" r:id="rId1548" display="https://www.fac.gov/audit-resources/sf-sac/secondary-auditors-workbook/" xr:uid="{C4DDFAD2-0820-4FA2-A5B0-FF5FB19C0EF1}"/>
    <hyperlink ref="DOD4" r:id="rId1549" display="https://www.fac.gov/audit-resources/sf-sac/secondary-auditors-workbook/" xr:uid="{70C28B86-E77A-42A6-A895-C623C91DCAC7}"/>
    <hyperlink ref="DOF4" r:id="rId1550" display="https://www.fac.gov/audit-resources/sf-sac/secondary-auditors-workbook/" xr:uid="{C2A3779C-E907-402A-887E-21F3BC25B916}"/>
    <hyperlink ref="DOH4" r:id="rId1551" display="https://www.fac.gov/audit-resources/sf-sac/secondary-auditors-workbook/" xr:uid="{F2CFFC92-ADC9-4FF4-A453-FF6A94681EB8}"/>
    <hyperlink ref="DOJ4" r:id="rId1552" display="https://www.fac.gov/audit-resources/sf-sac/secondary-auditors-workbook/" xr:uid="{04DADF26-F790-404A-A92F-823A3565AB46}"/>
    <hyperlink ref="DOL4" r:id="rId1553" display="https://www.fac.gov/audit-resources/sf-sac/secondary-auditors-workbook/" xr:uid="{B2D35679-3812-4326-B314-447C1B030906}"/>
    <hyperlink ref="DON4" r:id="rId1554" display="https://www.fac.gov/audit-resources/sf-sac/secondary-auditors-workbook/" xr:uid="{6DAD3353-F592-4B9C-82D1-F30790FB6108}"/>
    <hyperlink ref="DOP4" r:id="rId1555" display="https://www.fac.gov/audit-resources/sf-sac/secondary-auditors-workbook/" xr:uid="{4D61C67D-B414-44C0-86AB-B9B1DEE88F57}"/>
    <hyperlink ref="DOR4" r:id="rId1556" display="https://www.fac.gov/audit-resources/sf-sac/secondary-auditors-workbook/" xr:uid="{0EF86967-88A0-456C-92E2-1DA4B4272146}"/>
    <hyperlink ref="DOT4" r:id="rId1557" display="https://www.fac.gov/audit-resources/sf-sac/secondary-auditors-workbook/" xr:uid="{E4E5909B-C6F1-4ADD-BD0A-5B9E5ED8BDAE}"/>
    <hyperlink ref="DOV4" r:id="rId1558" display="https://www.fac.gov/audit-resources/sf-sac/secondary-auditors-workbook/" xr:uid="{C6929332-481A-4203-B8EF-A0B3947B6F42}"/>
    <hyperlink ref="DOX4" r:id="rId1559" display="https://www.fac.gov/audit-resources/sf-sac/secondary-auditors-workbook/" xr:uid="{738B6183-EF5B-4387-86F8-C8ACF35A6B9A}"/>
    <hyperlink ref="DOZ4" r:id="rId1560" display="https://www.fac.gov/audit-resources/sf-sac/secondary-auditors-workbook/" xr:uid="{7303222F-5DA5-4526-B012-727D466A4BA2}"/>
    <hyperlink ref="DPB4" r:id="rId1561" display="https://www.fac.gov/audit-resources/sf-sac/secondary-auditors-workbook/" xr:uid="{6F08E920-A4AB-431B-8C56-6CB37CABFB9B}"/>
    <hyperlink ref="DPD4" r:id="rId1562" display="https://www.fac.gov/audit-resources/sf-sac/secondary-auditors-workbook/" xr:uid="{956B5884-34EC-45AF-9378-4F20ED1D0A04}"/>
    <hyperlink ref="DPF4" r:id="rId1563" display="https://www.fac.gov/audit-resources/sf-sac/secondary-auditors-workbook/" xr:uid="{98EAEB94-D9A3-4460-9B86-20265E4200CC}"/>
    <hyperlink ref="DPH4" r:id="rId1564" display="https://www.fac.gov/audit-resources/sf-sac/secondary-auditors-workbook/" xr:uid="{48329DEC-11A1-4F73-B995-81072795A253}"/>
    <hyperlink ref="DPJ4" r:id="rId1565" display="https://www.fac.gov/audit-resources/sf-sac/secondary-auditors-workbook/" xr:uid="{64F3907E-90F5-4BB3-923B-3E559448FDF9}"/>
    <hyperlink ref="DPL4" r:id="rId1566" display="https://www.fac.gov/audit-resources/sf-sac/secondary-auditors-workbook/" xr:uid="{56BD8ADB-14EE-4F15-9D3C-9AD0AF0755C2}"/>
    <hyperlink ref="DPN4" r:id="rId1567" display="https://www.fac.gov/audit-resources/sf-sac/secondary-auditors-workbook/" xr:uid="{E6BAAB72-B14E-42C6-B892-69C445898C31}"/>
    <hyperlink ref="DPP4" r:id="rId1568" display="https://www.fac.gov/audit-resources/sf-sac/secondary-auditors-workbook/" xr:uid="{6F04E25A-007A-4F02-B3D7-86EE18843885}"/>
    <hyperlink ref="DPR4" r:id="rId1569" display="https://www.fac.gov/audit-resources/sf-sac/secondary-auditors-workbook/" xr:uid="{BBA31961-49F0-4C9E-B320-6F28A0EABEAF}"/>
    <hyperlink ref="DPT4" r:id="rId1570" display="https://www.fac.gov/audit-resources/sf-sac/secondary-auditors-workbook/" xr:uid="{89E6CC49-A6ED-40C5-A3D4-D983EFABF47F}"/>
    <hyperlink ref="DPV4" r:id="rId1571" display="https://www.fac.gov/audit-resources/sf-sac/secondary-auditors-workbook/" xr:uid="{8A885EA2-A6B8-4D8A-8B08-1252886ED925}"/>
    <hyperlink ref="DPX4" r:id="rId1572" display="https://www.fac.gov/audit-resources/sf-sac/secondary-auditors-workbook/" xr:uid="{6D998F3A-03B8-46B6-AA87-A8E262E458AD}"/>
    <hyperlink ref="DPZ4" r:id="rId1573" display="https://www.fac.gov/audit-resources/sf-sac/secondary-auditors-workbook/" xr:uid="{4724C63E-5CA2-44F0-9179-E26F504DBEB4}"/>
    <hyperlink ref="DQB4" r:id="rId1574" display="https://www.fac.gov/audit-resources/sf-sac/secondary-auditors-workbook/" xr:uid="{5F8706DE-BEE9-486A-BB74-412482B5C65E}"/>
    <hyperlink ref="DQD4" r:id="rId1575" display="https://www.fac.gov/audit-resources/sf-sac/secondary-auditors-workbook/" xr:uid="{D5D2F22C-642F-4BF5-B3B5-C01A558655B5}"/>
    <hyperlink ref="DQF4" r:id="rId1576" display="https://www.fac.gov/audit-resources/sf-sac/secondary-auditors-workbook/" xr:uid="{F5F403A1-7C7A-4456-A438-B301386BF829}"/>
    <hyperlink ref="DQH4" r:id="rId1577" display="https://www.fac.gov/audit-resources/sf-sac/secondary-auditors-workbook/" xr:uid="{1D468F3E-3AFB-49F9-BE4F-E64C458354E0}"/>
    <hyperlink ref="DQJ4" r:id="rId1578" display="https://www.fac.gov/audit-resources/sf-sac/secondary-auditors-workbook/" xr:uid="{E1851954-3BB4-4AF9-9163-7615FF49CC01}"/>
    <hyperlink ref="DQL4" r:id="rId1579" display="https://www.fac.gov/audit-resources/sf-sac/secondary-auditors-workbook/" xr:uid="{5FE29959-E52F-45ED-B542-71F0CE7EFF7F}"/>
    <hyperlink ref="DQN4" r:id="rId1580" display="https://www.fac.gov/audit-resources/sf-sac/secondary-auditors-workbook/" xr:uid="{13DE1D10-2ECF-45FD-B2E4-615CE1D6E7F2}"/>
    <hyperlink ref="DQP4" r:id="rId1581" display="https://www.fac.gov/audit-resources/sf-sac/secondary-auditors-workbook/" xr:uid="{455456A3-FEE4-492F-9BBC-5A1910133AAF}"/>
    <hyperlink ref="DQR4" r:id="rId1582" display="https://www.fac.gov/audit-resources/sf-sac/secondary-auditors-workbook/" xr:uid="{AB644604-B946-4FB8-B866-3C14C8C43DDE}"/>
    <hyperlink ref="DQT4" r:id="rId1583" display="https://www.fac.gov/audit-resources/sf-sac/secondary-auditors-workbook/" xr:uid="{C2B72A55-0FF3-4377-BDA2-D05D7EACAAD6}"/>
    <hyperlink ref="DQV4" r:id="rId1584" display="https://www.fac.gov/audit-resources/sf-sac/secondary-auditors-workbook/" xr:uid="{73BD6BE2-4584-4C27-9194-84EC2033EEDD}"/>
    <hyperlink ref="DQX4" r:id="rId1585" display="https://www.fac.gov/audit-resources/sf-sac/secondary-auditors-workbook/" xr:uid="{E0E55731-EFC8-432F-B2E4-4334CEB9AEF0}"/>
    <hyperlink ref="DQZ4" r:id="rId1586" display="https://www.fac.gov/audit-resources/sf-sac/secondary-auditors-workbook/" xr:uid="{05A35A59-F52E-46D1-9BEA-6788998E2198}"/>
    <hyperlink ref="DRB4" r:id="rId1587" display="https://www.fac.gov/audit-resources/sf-sac/secondary-auditors-workbook/" xr:uid="{9557C870-56F8-4F3D-BC81-2C45E64A6ADC}"/>
    <hyperlink ref="DRD4" r:id="rId1588" display="https://www.fac.gov/audit-resources/sf-sac/secondary-auditors-workbook/" xr:uid="{97FA4E5B-7B1A-4CA7-8108-3DDAEC6F87B1}"/>
    <hyperlink ref="DRF4" r:id="rId1589" display="https://www.fac.gov/audit-resources/sf-sac/secondary-auditors-workbook/" xr:uid="{3820CACD-C772-4E93-9BC1-F73518A4A608}"/>
    <hyperlink ref="DRH4" r:id="rId1590" display="https://www.fac.gov/audit-resources/sf-sac/secondary-auditors-workbook/" xr:uid="{43EE0BFA-29B5-4FB0-B5DF-3E5AE7C7E102}"/>
    <hyperlink ref="DRJ4" r:id="rId1591" display="https://www.fac.gov/audit-resources/sf-sac/secondary-auditors-workbook/" xr:uid="{853A37D5-0BF9-46DF-BAD7-E92F5CD02818}"/>
    <hyperlink ref="DRL4" r:id="rId1592" display="https://www.fac.gov/audit-resources/sf-sac/secondary-auditors-workbook/" xr:uid="{0D8880DA-23D0-41D9-99DC-76ABCEF92F53}"/>
    <hyperlink ref="DRN4" r:id="rId1593" display="https://www.fac.gov/audit-resources/sf-sac/secondary-auditors-workbook/" xr:uid="{652D4114-FD4F-4DB7-962F-DC5018333A4C}"/>
    <hyperlink ref="DRP4" r:id="rId1594" display="https://www.fac.gov/audit-resources/sf-sac/secondary-auditors-workbook/" xr:uid="{51302EEA-B9C4-407E-B021-67DAF952CBF2}"/>
    <hyperlink ref="DRR4" r:id="rId1595" display="https://www.fac.gov/audit-resources/sf-sac/secondary-auditors-workbook/" xr:uid="{68F201A7-D2B9-4E86-A84F-22A6139C7359}"/>
    <hyperlink ref="DRT4" r:id="rId1596" display="https://www.fac.gov/audit-resources/sf-sac/secondary-auditors-workbook/" xr:uid="{EB616FE5-088D-460A-8A24-4E0DC8B683F0}"/>
    <hyperlink ref="DRV4" r:id="rId1597" display="https://www.fac.gov/audit-resources/sf-sac/secondary-auditors-workbook/" xr:uid="{AF8AC8A3-8B6E-42C9-8C37-5A05B8717669}"/>
    <hyperlink ref="DRX4" r:id="rId1598" display="https://www.fac.gov/audit-resources/sf-sac/secondary-auditors-workbook/" xr:uid="{3959E2DB-F624-4000-A445-58433F56B2C2}"/>
    <hyperlink ref="DRZ4" r:id="rId1599" display="https://www.fac.gov/audit-resources/sf-sac/secondary-auditors-workbook/" xr:uid="{D4658D9B-3FD6-4BAC-82EF-DE0FB78EBF8E}"/>
    <hyperlink ref="DSB4" r:id="rId1600" display="https://www.fac.gov/audit-resources/sf-sac/secondary-auditors-workbook/" xr:uid="{0E2CA603-9445-4C88-85D0-84F560763CBA}"/>
    <hyperlink ref="DSD4" r:id="rId1601" display="https://www.fac.gov/audit-resources/sf-sac/secondary-auditors-workbook/" xr:uid="{D1024B34-2FC8-49BC-9DC3-DD8450477984}"/>
    <hyperlink ref="DSF4" r:id="rId1602" display="https://www.fac.gov/audit-resources/sf-sac/secondary-auditors-workbook/" xr:uid="{94FADD5F-092A-4BF0-8523-231BFAFC6B78}"/>
    <hyperlink ref="DSH4" r:id="rId1603" display="https://www.fac.gov/audit-resources/sf-sac/secondary-auditors-workbook/" xr:uid="{AB3B9D80-211B-49C8-A573-AE46C2DDF955}"/>
    <hyperlink ref="DSJ4" r:id="rId1604" display="https://www.fac.gov/audit-resources/sf-sac/secondary-auditors-workbook/" xr:uid="{4F297CB9-FC33-48EB-BF14-BFB41DCACEE2}"/>
    <hyperlink ref="DSL4" r:id="rId1605" display="https://www.fac.gov/audit-resources/sf-sac/secondary-auditors-workbook/" xr:uid="{E61492C6-2799-4FE6-A8B1-0021C8F83703}"/>
    <hyperlink ref="DSN4" r:id="rId1606" display="https://www.fac.gov/audit-resources/sf-sac/secondary-auditors-workbook/" xr:uid="{CC367010-B8DC-4ED8-BB2A-B83BE14A8B0F}"/>
    <hyperlink ref="DSP4" r:id="rId1607" display="https://www.fac.gov/audit-resources/sf-sac/secondary-auditors-workbook/" xr:uid="{222B1509-5C3B-4102-B3F1-EDDF33B5714E}"/>
    <hyperlink ref="DSR4" r:id="rId1608" display="https://www.fac.gov/audit-resources/sf-sac/secondary-auditors-workbook/" xr:uid="{2B08001A-2742-40D1-82F6-8D73981D0B03}"/>
    <hyperlink ref="DST4" r:id="rId1609" display="https://www.fac.gov/audit-resources/sf-sac/secondary-auditors-workbook/" xr:uid="{C1EC3947-C583-4B05-BF50-0157E52A01AD}"/>
    <hyperlink ref="DSV4" r:id="rId1610" display="https://www.fac.gov/audit-resources/sf-sac/secondary-auditors-workbook/" xr:uid="{98E08F8D-0C0D-49CC-B6D0-7A1AD8CE4711}"/>
    <hyperlink ref="DSX4" r:id="rId1611" display="https://www.fac.gov/audit-resources/sf-sac/secondary-auditors-workbook/" xr:uid="{7E070B06-B08D-49E6-99D7-2BA91877ADE2}"/>
    <hyperlink ref="DSZ4" r:id="rId1612" display="https://www.fac.gov/audit-resources/sf-sac/secondary-auditors-workbook/" xr:uid="{84E5FEF8-2AFE-49D0-941D-4ECC91CAC383}"/>
    <hyperlink ref="DTB4" r:id="rId1613" display="https://www.fac.gov/audit-resources/sf-sac/secondary-auditors-workbook/" xr:uid="{1D037786-79FD-44A0-A973-AE819947A6DA}"/>
    <hyperlink ref="DTD4" r:id="rId1614" display="https://www.fac.gov/audit-resources/sf-sac/secondary-auditors-workbook/" xr:uid="{A69E4E2B-851D-4811-9704-C180CCDE8485}"/>
    <hyperlink ref="DTF4" r:id="rId1615" display="https://www.fac.gov/audit-resources/sf-sac/secondary-auditors-workbook/" xr:uid="{349C536C-2899-4088-AA0D-1D3FCE1AC172}"/>
    <hyperlink ref="DTH4" r:id="rId1616" display="https://www.fac.gov/audit-resources/sf-sac/secondary-auditors-workbook/" xr:uid="{3014BBB8-5089-4641-86F7-EC4F1C6AAA37}"/>
    <hyperlink ref="DTJ4" r:id="rId1617" display="https://www.fac.gov/audit-resources/sf-sac/secondary-auditors-workbook/" xr:uid="{0D5E1E12-33DC-4272-B00C-A072D2E3CD2E}"/>
    <hyperlink ref="DTL4" r:id="rId1618" display="https://www.fac.gov/audit-resources/sf-sac/secondary-auditors-workbook/" xr:uid="{D45B69A0-CC2F-4F23-A48A-7CEB3C7EBF99}"/>
    <hyperlink ref="DTN4" r:id="rId1619" display="https://www.fac.gov/audit-resources/sf-sac/secondary-auditors-workbook/" xr:uid="{BE95FE32-54DE-4CFF-ABDE-515CAF301DC7}"/>
    <hyperlink ref="DTP4" r:id="rId1620" display="https://www.fac.gov/audit-resources/sf-sac/secondary-auditors-workbook/" xr:uid="{56C1614D-20B8-4B0F-8223-73044B747BD3}"/>
    <hyperlink ref="DTR4" r:id="rId1621" display="https://www.fac.gov/audit-resources/sf-sac/secondary-auditors-workbook/" xr:uid="{27ACF0E7-2834-40F0-89A1-0C84F631AA1A}"/>
    <hyperlink ref="DTT4" r:id="rId1622" display="https://www.fac.gov/audit-resources/sf-sac/secondary-auditors-workbook/" xr:uid="{8F3EA804-C84D-489E-9BB2-434B8A80BCEF}"/>
    <hyperlink ref="DTV4" r:id="rId1623" display="https://www.fac.gov/audit-resources/sf-sac/secondary-auditors-workbook/" xr:uid="{95808B82-C369-40EE-A0AB-1C8678DB66FF}"/>
    <hyperlink ref="DTX4" r:id="rId1624" display="https://www.fac.gov/audit-resources/sf-sac/secondary-auditors-workbook/" xr:uid="{2E07BAC1-2890-42F4-A006-939A7561A6D7}"/>
    <hyperlink ref="DTZ4" r:id="rId1625" display="https://www.fac.gov/audit-resources/sf-sac/secondary-auditors-workbook/" xr:uid="{F6826142-B58D-4327-AEEA-F32A5DF5EB94}"/>
    <hyperlink ref="DUB4" r:id="rId1626" display="https://www.fac.gov/audit-resources/sf-sac/secondary-auditors-workbook/" xr:uid="{7979FF96-FC4A-44BD-B859-188795C9091D}"/>
    <hyperlink ref="DUD4" r:id="rId1627" display="https://www.fac.gov/audit-resources/sf-sac/secondary-auditors-workbook/" xr:uid="{A242FDE6-2FDB-485F-A06F-38B49053535B}"/>
    <hyperlink ref="DUF4" r:id="rId1628" display="https://www.fac.gov/audit-resources/sf-sac/secondary-auditors-workbook/" xr:uid="{A0AE0BBB-D65A-4ACF-AB1B-706D35303D7B}"/>
    <hyperlink ref="DUH4" r:id="rId1629" display="https://www.fac.gov/audit-resources/sf-sac/secondary-auditors-workbook/" xr:uid="{9FB66714-A16B-4109-9E38-DDA828A00A5C}"/>
    <hyperlink ref="DUJ4" r:id="rId1630" display="https://www.fac.gov/audit-resources/sf-sac/secondary-auditors-workbook/" xr:uid="{FBC09093-FDD9-410F-A44B-E5F4207BB8EC}"/>
    <hyperlink ref="DUL4" r:id="rId1631" display="https://www.fac.gov/audit-resources/sf-sac/secondary-auditors-workbook/" xr:uid="{3556579C-78DF-46E6-A2BB-9C53B825C830}"/>
    <hyperlink ref="DUN4" r:id="rId1632" display="https://www.fac.gov/audit-resources/sf-sac/secondary-auditors-workbook/" xr:uid="{E140E559-B653-4A74-A233-280B49CD6817}"/>
    <hyperlink ref="DUP4" r:id="rId1633" display="https://www.fac.gov/audit-resources/sf-sac/secondary-auditors-workbook/" xr:uid="{E841AD30-5229-4433-A991-80C1AD340E2B}"/>
    <hyperlink ref="DUR4" r:id="rId1634" display="https://www.fac.gov/audit-resources/sf-sac/secondary-auditors-workbook/" xr:uid="{43B58943-698E-4824-AE4C-13E3CF190817}"/>
    <hyperlink ref="DUT4" r:id="rId1635" display="https://www.fac.gov/audit-resources/sf-sac/secondary-auditors-workbook/" xr:uid="{D3B873F5-2AB1-4F16-92AA-28F3E5A6C321}"/>
    <hyperlink ref="DUV4" r:id="rId1636" display="https://www.fac.gov/audit-resources/sf-sac/secondary-auditors-workbook/" xr:uid="{67839CF6-0242-4ADC-BCE2-B2F734BD0AFB}"/>
    <hyperlink ref="DUX4" r:id="rId1637" display="https://www.fac.gov/audit-resources/sf-sac/secondary-auditors-workbook/" xr:uid="{4C611116-43A4-45F6-9719-C42C5CBEE173}"/>
    <hyperlink ref="DUZ4" r:id="rId1638" display="https://www.fac.gov/audit-resources/sf-sac/secondary-auditors-workbook/" xr:uid="{EC22CAB6-845C-4761-B408-E709751172A5}"/>
    <hyperlink ref="DVB4" r:id="rId1639" display="https://www.fac.gov/audit-resources/sf-sac/secondary-auditors-workbook/" xr:uid="{E287B0DD-BAD1-4B1D-A0F3-77BD17A6C0CB}"/>
    <hyperlink ref="DVD4" r:id="rId1640" display="https://www.fac.gov/audit-resources/sf-sac/secondary-auditors-workbook/" xr:uid="{03054388-2343-41EA-AFC1-FA444FE78851}"/>
    <hyperlink ref="DVF4" r:id="rId1641" display="https://www.fac.gov/audit-resources/sf-sac/secondary-auditors-workbook/" xr:uid="{81561251-224D-4599-8CCE-E174F41950C4}"/>
    <hyperlink ref="DVH4" r:id="rId1642" display="https://www.fac.gov/audit-resources/sf-sac/secondary-auditors-workbook/" xr:uid="{CC2AD12B-4EFA-4367-A89A-3DABF4A2DA22}"/>
    <hyperlink ref="DVJ4" r:id="rId1643" display="https://www.fac.gov/audit-resources/sf-sac/secondary-auditors-workbook/" xr:uid="{6C43BA8F-1139-4E51-8517-CCA89492C7E2}"/>
    <hyperlink ref="DVL4" r:id="rId1644" display="https://www.fac.gov/audit-resources/sf-sac/secondary-auditors-workbook/" xr:uid="{5EE7B357-5B6E-4B45-9F78-AE5F8220F61D}"/>
    <hyperlink ref="DVN4" r:id="rId1645" display="https://www.fac.gov/audit-resources/sf-sac/secondary-auditors-workbook/" xr:uid="{37EF9DEB-E0E5-4E51-8983-AA01C4A55D58}"/>
    <hyperlink ref="DVP4" r:id="rId1646" display="https://www.fac.gov/audit-resources/sf-sac/secondary-auditors-workbook/" xr:uid="{B01D480F-2568-499E-A9BA-F686DE67CE89}"/>
    <hyperlink ref="DVR4" r:id="rId1647" display="https://www.fac.gov/audit-resources/sf-sac/secondary-auditors-workbook/" xr:uid="{12E7493A-888E-4D81-9A7A-D2D67664ED77}"/>
    <hyperlink ref="DVT4" r:id="rId1648" display="https://www.fac.gov/audit-resources/sf-sac/secondary-auditors-workbook/" xr:uid="{1E4BD34D-835E-406F-B3E1-6FF2EB2E1339}"/>
    <hyperlink ref="DVV4" r:id="rId1649" display="https://www.fac.gov/audit-resources/sf-sac/secondary-auditors-workbook/" xr:uid="{73957AFD-7A48-4774-8FAD-06F83A642AAB}"/>
    <hyperlink ref="DVX4" r:id="rId1650" display="https://www.fac.gov/audit-resources/sf-sac/secondary-auditors-workbook/" xr:uid="{0ECC8535-3ED9-4E86-B333-1453DBACF5C3}"/>
    <hyperlink ref="DVZ4" r:id="rId1651" display="https://www.fac.gov/audit-resources/sf-sac/secondary-auditors-workbook/" xr:uid="{392DFFE4-50D4-4649-A81C-8A4DF5455D87}"/>
    <hyperlink ref="DWB4" r:id="rId1652" display="https://www.fac.gov/audit-resources/sf-sac/secondary-auditors-workbook/" xr:uid="{A8C57B4D-6928-4B94-B6BA-5591CBEF9BCC}"/>
    <hyperlink ref="DWD4" r:id="rId1653" display="https://www.fac.gov/audit-resources/sf-sac/secondary-auditors-workbook/" xr:uid="{AF02F189-D143-4193-B2EA-BD386A26B467}"/>
    <hyperlink ref="DWF4" r:id="rId1654" display="https://www.fac.gov/audit-resources/sf-sac/secondary-auditors-workbook/" xr:uid="{AF80F3A7-46DD-44A6-94A5-7FC1819D2FDC}"/>
    <hyperlink ref="DWH4" r:id="rId1655" display="https://www.fac.gov/audit-resources/sf-sac/secondary-auditors-workbook/" xr:uid="{DF242690-7793-4237-918D-9C245738ED69}"/>
    <hyperlink ref="DWJ4" r:id="rId1656" display="https://www.fac.gov/audit-resources/sf-sac/secondary-auditors-workbook/" xr:uid="{DCD5EC4C-A2A5-4B20-AD2C-1A122E21BD22}"/>
    <hyperlink ref="DWL4" r:id="rId1657" display="https://www.fac.gov/audit-resources/sf-sac/secondary-auditors-workbook/" xr:uid="{C4097C9C-BA1B-49CB-A4FA-93403CFFB5EC}"/>
    <hyperlink ref="DWN4" r:id="rId1658" display="https://www.fac.gov/audit-resources/sf-sac/secondary-auditors-workbook/" xr:uid="{BB1A0D1C-1D59-46C9-A526-A59AFFC58662}"/>
    <hyperlink ref="DWP4" r:id="rId1659" display="https://www.fac.gov/audit-resources/sf-sac/secondary-auditors-workbook/" xr:uid="{678E38CA-BFA4-4E24-95CC-4623A57E343B}"/>
    <hyperlink ref="DWR4" r:id="rId1660" display="https://www.fac.gov/audit-resources/sf-sac/secondary-auditors-workbook/" xr:uid="{84DDCE8D-9D4D-4433-BD7F-46CAE6E63243}"/>
    <hyperlink ref="DWT4" r:id="rId1661" display="https://www.fac.gov/audit-resources/sf-sac/secondary-auditors-workbook/" xr:uid="{1719500D-5547-4068-9822-3534EF8B7D0E}"/>
    <hyperlink ref="DWV4" r:id="rId1662" display="https://www.fac.gov/audit-resources/sf-sac/secondary-auditors-workbook/" xr:uid="{6461FC21-AC62-4585-95CE-4C51DC8A8FFF}"/>
    <hyperlink ref="DWX4" r:id="rId1663" display="https://www.fac.gov/audit-resources/sf-sac/secondary-auditors-workbook/" xr:uid="{181FA802-7F91-457F-84B7-5AE160770088}"/>
    <hyperlink ref="DWZ4" r:id="rId1664" display="https://www.fac.gov/audit-resources/sf-sac/secondary-auditors-workbook/" xr:uid="{A107DB2B-8B68-4816-8B5F-6294BE42B050}"/>
    <hyperlink ref="DXB4" r:id="rId1665" display="https://www.fac.gov/audit-resources/sf-sac/secondary-auditors-workbook/" xr:uid="{DC208852-A6B3-4236-AF90-CBC6083299D2}"/>
    <hyperlink ref="DXD4" r:id="rId1666" display="https://www.fac.gov/audit-resources/sf-sac/secondary-auditors-workbook/" xr:uid="{AE5669C2-9EDE-45CB-BEA5-81B164E30D84}"/>
    <hyperlink ref="DXF4" r:id="rId1667" display="https://www.fac.gov/audit-resources/sf-sac/secondary-auditors-workbook/" xr:uid="{34278CB2-2545-4B49-AD2B-B7B811EC1C05}"/>
    <hyperlink ref="DXH4" r:id="rId1668" display="https://www.fac.gov/audit-resources/sf-sac/secondary-auditors-workbook/" xr:uid="{662308C0-C750-4986-B082-5F6CE02DD9FC}"/>
    <hyperlink ref="DXJ4" r:id="rId1669" display="https://www.fac.gov/audit-resources/sf-sac/secondary-auditors-workbook/" xr:uid="{DBD4449B-7FAA-4F6E-8F2E-14D3202024F7}"/>
    <hyperlink ref="DXL4" r:id="rId1670" display="https://www.fac.gov/audit-resources/sf-sac/secondary-auditors-workbook/" xr:uid="{9F568CDF-A487-448D-902E-0C168B1149E1}"/>
    <hyperlink ref="DXN4" r:id="rId1671" display="https://www.fac.gov/audit-resources/sf-sac/secondary-auditors-workbook/" xr:uid="{E1F5A796-17FC-4251-8163-93CA3116ED36}"/>
    <hyperlink ref="DXP4" r:id="rId1672" display="https://www.fac.gov/audit-resources/sf-sac/secondary-auditors-workbook/" xr:uid="{06AD7AD2-0956-42A6-B595-7E1B462154D0}"/>
    <hyperlink ref="DXR4" r:id="rId1673" display="https://www.fac.gov/audit-resources/sf-sac/secondary-auditors-workbook/" xr:uid="{00AC1EF7-C4CF-4B79-9556-71EDA530ACF2}"/>
    <hyperlink ref="DXT4" r:id="rId1674" display="https://www.fac.gov/audit-resources/sf-sac/secondary-auditors-workbook/" xr:uid="{9CBDBB53-45F6-4CC2-9AD4-0ABF333251E8}"/>
    <hyperlink ref="DXV4" r:id="rId1675" display="https://www.fac.gov/audit-resources/sf-sac/secondary-auditors-workbook/" xr:uid="{E687F6FB-50FF-4388-A148-579BDDBE62B6}"/>
    <hyperlink ref="DXX4" r:id="rId1676" display="https://www.fac.gov/audit-resources/sf-sac/secondary-auditors-workbook/" xr:uid="{534A097A-69FF-4E74-AA42-AB7837EE3BBE}"/>
    <hyperlink ref="DXZ4" r:id="rId1677" display="https://www.fac.gov/audit-resources/sf-sac/secondary-auditors-workbook/" xr:uid="{20925D67-A30E-4110-A7C0-1D32CD13897A}"/>
    <hyperlink ref="DYB4" r:id="rId1678" display="https://www.fac.gov/audit-resources/sf-sac/secondary-auditors-workbook/" xr:uid="{E26CC3F2-E51C-4440-A5F6-176A5682CF42}"/>
    <hyperlink ref="DYD4" r:id="rId1679" display="https://www.fac.gov/audit-resources/sf-sac/secondary-auditors-workbook/" xr:uid="{F2997262-6621-41FD-ADA5-3AF0DD4A4CFF}"/>
    <hyperlink ref="DYF4" r:id="rId1680" display="https://www.fac.gov/audit-resources/sf-sac/secondary-auditors-workbook/" xr:uid="{8CFBFE86-8BC5-4812-8450-A536FA8B0B1A}"/>
    <hyperlink ref="DYH4" r:id="rId1681" display="https://www.fac.gov/audit-resources/sf-sac/secondary-auditors-workbook/" xr:uid="{2DAC1817-9141-4E4B-A459-9F939E7648FE}"/>
    <hyperlink ref="DYJ4" r:id="rId1682" display="https://www.fac.gov/audit-resources/sf-sac/secondary-auditors-workbook/" xr:uid="{26B71B83-8532-45FB-B4F7-1AA0134772F0}"/>
    <hyperlink ref="DYL4" r:id="rId1683" display="https://www.fac.gov/audit-resources/sf-sac/secondary-auditors-workbook/" xr:uid="{9F25CAE0-DD21-493E-9C8F-BE16503936EA}"/>
    <hyperlink ref="DYN4" r:id="rId1684" display="https://www.fac.gov/audit-resources/sf-sac/secondary-auditors-workbook/" xr:uid="{96210A8D-D7CF-499A-82B2-1DF1ADA1B7F7}"/>
    <hyperlink ref="DYP4" r:id="rId1685" display="https://www.fac.gov/audit-resources/sf-sac/secondary-auditors-workbook/" xr:uid="{7873EF55-A4CD-48C4-9C91-8E77DE481D3F}"/>
    <hyperlink ref="DYR4" r:id="rId1686" display="https://www.fac.gov/audit-resources/sf-sac/secondary-auditors-workbook/" xr:uid="{A0909CC3-4215-44D0-B222-6C848A48D958}"/>
    <hyperlink ref="DYT4" r:id="rId1687" display="https://www.fac.gov/audit-resources/sf-sac/secondary-auditors-workbook/" xr:uid="{962933A6-4242-4290-9242-F49C65307F24}"/>
    <hyperlink ref="DYV4" r:id="rId1688" display="https://www.fac.gov/audit-resources/sf-sac/secondary-auditors-workbook/" xr:uid="{F42AC35E-F984-471B-B923-EF7C1F9EED72}"/>
    <hyperlink ref="DYX4" r:id="rId1689" display="https://www.fac.gov/audit-resources/sf-sac/secondary-auditors-workbook/" xr:uid="{20E54DBC-18AE-4E36-B54E-49F35133D019}"/>
    <hyperlink ref="DYZ4" r:id="rId1690" display="https://www.fac.gov/audit-resources/sf-sac/secondary-auditors-workbook/" xr:uid="{034FC1E7-8012-46A9-8C26-57E043F83281}"/>
    <hyperlink ref="DZB4" r:id="rId1691" display="https://www.fac.gov/audit-resources/sf-sac/secondary-auditors-workbook/" xr:uid="{8DC4C995-240E-4D97-9650-CCFC23FFFA42}"/>
    <hyperlink ref="DZD4" r:id="rId1692" display="https://www.fac.gov/audit-resources/sf-sac/secondary-auditors-workbook/" xr:uid="{9248B454-57CC-4F98-A198-06EA02E79D39}"/>
    <hyperlink ref="DZF4" r:id="rId1693" display="https://www.fac.gov/audit-resources/sf-sac/secondary-auditors-workbook/" xr:uid="{C594877A-7815-4F86-A61B-8C3A86214593}"/>
    <hyperlink ref="DZH4" r:id="rId1694" display="https://www.fac.gov/audit-resources/sf-sac/secondary-auditors-workbook/" xr:uid="{FD4A2A3C-D1D0-499B-BF64-564203B7AD3E}"/>
    <hyperlink ref="DZJ4" r:id="rId1695" display="https://www.fac.gov/audit-resources/sf-sac/secondary-auditors-workbook/" xr:uid="{8DA8486F-2DDC-439F-9809-9F652E8852C0}"/>
    <hyperlink ref="DZL4" r:id="rId1696" display="https://www.fac.gov/audit-resources/sf-sac/secondary-auditors-workbook/" xr:uid="{36131655-A160-4E92-A179-1843115F9A79}"/>
    <hyperlink ref="DZN4" r:id="rId1697" display="https://www.fac.gov/audit-resources/sf-sac/secondary-auditors-workbook/" xr:uid="{732A758A-6E5F-4D65-8FC9-22D18BDE528F}"/>
    <hyperlink ref="DZP4" r:id="rId1698" display="https://www.fac.gov/audit-resources/sf-sac/secondary-auditors-workbook/" xr:uid="{A0806F0C-699F-48F9-80EC-DAD323E2D01A}"/>
    <hyperlink ref="DZR4" r:id="rId1699" display="https://www.fac.gov/audit-resources/sf-sac/secondary-auditors-workbook/" xr:uid="{78DE2385-F6ED-4ED9-84D8-2EB2ACDB263C}"/>
    <hyperlink ref="DZT4" r:id="rId1700" display="https://www.fac.gov/audit-resources/sf-sac/secondary-auditors-workbook/" xr:uid="{D5CDC3D6-558B-41CA-8F7F-326F3946775A}"/>
    <hyperlink ref="DZV4" r:id="rId1701" display="https://www.fac.gov/audit-resources/sf-sac/secondary-auditors-workbook/" xr:uid="{AD49B4AB-DC12-4CF2-9E8A-949EA5339473}"/>
    <hyperlink ref="DZX4" r:id="rId1702" display="https://www.fac.gov/audit-resources/sf-sac/secondary-auditors-workbook/" xr:uid="{BF807F3F-C6CB-4C53-B66D-03086A94ABEA}"/>
    <hyperlink ref="DZZ4" r:id="rId1703" display="https://www.fac.gov/audit-resources/sf-sac/secondary-auditors-workbook/" xr:uid="{6A780B01-B608-492C-9D9B-3562F444549A}"/>
    <hyperlink ref="EAB4" r:id="rId1704" display="https://www.fac.gov/audit-resources/sf-sac/secondary-auditors-workbook/" xr:uid="{19ED3812-0294-4DAF-A7FE-CD17FB00EB7D}"/>
    <hyperlink ref="EAD4" r:id="rId1705" display="https://www.fac.gov/audit-resources/sf-sac/secondary-auditors-workbook/" xr:uid="{49FF860B-270B-4F4D-B84C-F85E9810DABC}"/>
    <hyperlink ref="EAF4" r:id="rId1706" display="https://www.fac.gov/audit-resources/sf-sac/secondary-auditors-workbook/" xr:uid="{950AAD67-28AD-48B6-A6EE-98008BF9724B}"/>
    <hyperlink ref="EAH4" r:id="rId1707" display="https://www.fac.gov/audit-resources/sf-sac/secondary-auditors-workbook/" xr:uid="{2C3B007C-24FC-459E-A844-EB93284ED54C}"/>
    <hyperlink ref="EAJ4" r:id="rId1708" display="https://www.fac.gov/audit-resources/sf-sac/secondary-auditors-workbook/" xr:uid="{363864BA-CDF0-48C7-99D0-20FFE583660E}"/>
    <hyperlink ref="EAL4" r:id="rId1709" display="https://www.fac.gov/audit-resources/sf-sac/secondary-auditors-workbook/" xr:uid="{C93B563A-7EE6-4932-9DFC-93C7B5F1A82D}"/>
    <hyperlink ref="EAN4" r:id="rId1710" display="https://www.fac.gov/audit-resources/sf-sac/secondary-auditors-workbook/" xr:uid="{1204C6C5-3DB9-4E0D-B1AD-BC140C9223DE}"/>
    <hyperlink ref="EAP4" r:id="rId1711" display="https://www.fac.gov/audit-resources/sf-sac/secondary-auditors-workbook/" xr:uid="{D8884B19-9C54-4A28-8C0E-BB00B0B83CA4}"/>
    <hyperlink ref="EAR4" r:id="rId1712" display="https://www.fac.gov/audit-resources/sf-sac/secondary-auditors-workbook/" xr:uid="{75DA9675-1CBD-4D02-82B3-1FCB9E0ABF23}"/>
    <hyperlink ref="EAT4" r:id="rId1713" display="https://www.fac.gov/audit-resources/sf-sac/secondary-auditors-workbook/" xr:uid="{99A0377E-2720-41C3-9014-D463034A2CBE}"/>
    <hyperlink ref="EAV4" r:id="rId1714" display="https://www.fac.gov/audit-resources/sf-sac/secondary-auditors-workbook/" xr:uid="{CF7EE09A-BDF7-4B5E-8546-33990AAACE63}"/>
    <hyperlink ref="EAX4" r:id="rId1715" display="https://www.fac.gov/audit-resources/sf-sac/secondary-auditors-workbook/" xr:uid="{61A0629C-B5C7-4CB8-BB2B-1770BADEEF82}"/>
    <hyperlink ref="EAZ4" r:id="rId1716" display="https://www.fac.gov/audit-resources/sf-sac/secondary-auditors-workbook/" xr:uid="{CE47F61B-7B55-4D35-B572-FABAC9D68DAF}"/>
    <hyperlink ref="EBB4" r:id="rId1717" display="https://www.fac.gov/audit-resources/sf-sac/secondary-auditors-workbook/" xr:uid="{0E3743CA-F3C5-456F-AC96-8F6284ED4C02}"/>
    <hyperlink ref="EBD4" r:id="rId1718" display="https://www.fac.gov/audit-resources/sf-sac/secondary-auditors-workbook/" xr:uid="{654E71BD-01F7-4A25-A783-F99DF1038122}"/>
    <hyperlink ref="EBF4" r:id="rId1719" display="https://www.fac.gov/audit-resources/sf-sac/secondary-auditors-workbook/" xr:uid="{19FFEA50-D868-47FA-AD92-1C2FD78703C8}"/>
    <hyperlink ref="EBH4" r:id="rId1720" display="https://www.fac.gov/audit-resources/sf-sac/secondary-auditors-workbook/" xr:uid="{6244AD2F-925A-4838-A50C-332331B7F3BE}"/>
    <hyperlink ref="EBJ4" r:id="rId1721" display="https://www.fac.gov/audit-resources/sf-sac/secondary-auditors-workbook/" xr:uid="{1239509F-8EEF-4760-ADFD-CBF8C6877560}"/>
    <hyperlink ref="EBL4" r:id="rId1722" display="https://www.fac.gov/audit-resources/sf-sac/secondary-auditors-workbook/" xr:uid="{A5BF34CC-B8C5-4C55-A937-B40EE656A66A}"/>
    <hyperlink ref="EBN4" r:id="rId1723" display="https://www.fac.gov/audit-resources/sf-sac/secondary-auditors-workbook/" xr:uid="{A4A4F335-64B1-41CF-93CB-5D5B20A14E66}"/>
    <hyperlink ref="EBP4" r:id="rId1724" display="https://www.fac.gov/audit-resources/sf-sac/secondary-auditors-workbook/" xr:uid="{F88539B9-D54A-4D43-B197-B4218621B473}"/>
    <hyperlink ref="EBR4" r:id="rId1725" display="https://www.fac.gov/audit-resources/sf-sac/secondary-auditors-workbook/" xr:uid="{324841CB-BF73-4C9A-8DA4-7C21462EEE67}"/>
    <hyperlink ref="EBT4" r:id="rId1726" display="https://www.fac.gov/audit-resources/sf-sac/secondary-auditors-workbook/" xr:uid="{1ED2A762-105A-47CE-98B4-98CD3929F86B}"/>
    <hyperlink ref="EBV4" r:id="rId1727" display="https://www.fac.gov/audit-resources/sf-sac/secondary-auditors-workbook/" xr:uid="{C25C7675-5B31-409D-AFAC-EA26B63AE159}"/>
    <hyperlink ref="EBX4" r:id="rId1728" display="https://www.fac.gov/audit-resources/sf-sac/secondary-auditors-workbook/" xr:uid="{A4DD26BE-1AE0-48A9-8945-019B3F266F14}"/>
    <hyperlink ref="EBZ4" r:id="rId1729" display="https://www.fac.gov/audit-resources/sf-sac/secondary-auditors-workbook/" xr:uid="{ACB1A166-0E98-495D-B099-E4C1ED6E3088}"/>
    <hyperlink ref="ECB4" r:id="rId1730" display="https://www.fac.gov/audit-resources/sf-sac/secondary-auditors-workbook/" xr:uid="{76693335-59FE-488F-890C-03BDA3B75DA4}"/>
    <hyperlink ref="ECD4" r:id="rId1731" display="https://www.fac.gov/audit-resources/sf-sac/secondary-auditors-workbook/" xr:uid="{EE1F6821-233F-47FA-8857-AA5866ABF75D}"/>
    <hyperlink ref="ECF4" r:id="rId1732" display="https://www.fac.gov/audit-resources/sf-sac/secondary-auditors-workbook/" xr:uid="{F3C3C8B7-056F-4791-B104-AF8BE728C141}"/>
    <hyperlink ref="ECH4" r:id="rId1733" display="https://www.fac.gov/audit-resources/sf-sac/secondary-auditors-workbook/" xr:uid="{C6F5B61F-AF53-40B1-A427-87953D2BE688}"/>
    <hyperlink ref="ECJ4" r:id="rId1734" display="https://www.fac.gov/audit-resources/sf-sac/secondary-auditors-workbook/" xr:uid="{9642F5C6-1B56-4553-A66A-934008E2B3F9}"/>
    <hyperlink ref="ECL4" r:id="rId1735" display="https://www.fac.gov/audit-resources/sf-sac/secondary-auditors-workbook/" xr:uid="{8197CD70-84CF-40AA-8373-B984F0CF202E}"/>
    <hyperlink ref="ECN4" r:id="rId1736" display="https://www.fac.gov/audit-resources/sf-sac/secondary-auditors-workbook/" xr:uid="{09FA4B15-0EDD-4CC3-BE5A-BE3C89B4DA20}"/>
    <hyperlink ref="ECP4" r:id="rId1737" display="https://www.fac.gov/audit-resources/sf-sac/secondary-auditors-workbook/" xr:uid="{0B6EFBB9-7BC3-4FF5-B092-1C79BBCB485B}"/>
    <hyperlink ref="ECR4" r:id="rId1738" display="https://www.fac.gov/audit-resources/sf-sac/secondary-auditors-workbook/" xr:uid="{3171BF2B-27CF-414C-94B0-CE608AB19C6E}"/>
    <hyperlink ref="ECT4" r:id="rId1739" display="https://www.fac.gov/audit-resources/sf-sac/secondary-auditors-workbook/" xr:uid="{5D493827-C1B1-4143-9F9C-BC0EF9225F06}"/>
    <hyperlink ref="ECV4" r:id="rId1740" display="https://www.fac.gov/audit-resources/sf-sac/secondary-auditors-workbook/" xr:uid="{D6AAA298-8D1A-4CDB-852B-13EAA405EB62}"/>
    <hyperlink ref="ECX4" r:id="rId1741" display="https://www.fac.gov/audit-resources/sf-sac/secondary-auditors-workbook/" xr:uid="{474581FA-0D2E-49A9-8687-7CE5DC2EE7B6}"/>
    <hyperlink ref="ECZ4" r:id="rId1742" display="https://www.fac.gov/audit-resources/sf-sac/secondary-auditors-workbook/" xr:uid="{7E2BA83A-43B2-4ACF-BDD8-DC141DD32F0F}"/>
    <hyperlink ref="EDB4" r:id="rId1743" display="https://www.fac.gov/audit-resources/sf-sac/secondary-auditors-workbook/" xr:uid="{C531B0EB-937D-4E7B-91E0-8D0EAA054ABB}"/>
    <hyperlink ref="EDD4" r:id="rId1744" display="https://www.fac.gov/audit-resources/sf-sac/secondary-auditors-workbook/" xr:uid="{C6F850C2-CFE4-4363-8938-89E3F7D926CC}"/>
    <hyperlink ref="EDF4" r:id="rId1745" display="https://www.fac.gov/audit-resources/sf-sac/secondary-auditors-workbook/" xr:uid="{BF80600B-8608-4AC4-B730-E1E7AD41F25D}"/>
    <hyperlink ref="EDH4" r:id="rId1746" display="https://www.fac.gov/audit-resources/sf-sac/secondary-auditors-workbook/" xr:uid="{61E491C8-6ED5-44C8-80B1-8E87B8BCAB36}"/>
    <hyperlink ref="EDJ4" r:id="rId1747" display="https://www.fac.gov/audit-resources/sf-sac/secondary-auditors-workbook/" xr:uid="{0DBB46E9-2442-4BA3-B525-B9E9987D3A5F}"/>
    <hyperlink ref="EDL4" r:id="rId1748" display="https://www.fac.gov/audit-resources/sf-sac/secondary-auditors-workbook/" xr:uid="{DD20EA9A-459B-49BE-BC66-D583881806F5}"/>
    <hyperlink ref="EDN4" r:id="rId1749" display="https://www.fac.gov/audit-resources/sf-sac/secondary-auditors-workbook/" xr:uid="{7991E4B5-E804-4433-893E-EB34C334FAAA}"/>
    <hyperlink ref="EDP4" r:id="rId1750" display="https://www.fac.gov/audit-resources/sf-sac/secondary-auditors-workbook/" xr:uid="{228B536A-7DAC-4837-9CDF-65E11515207E}"/>
    <hyperlink ref="EDR4" r:id="rId1751" display="https://www.fac.gov/audit-resources/sf-sac/secondary-auditors-workbook/" xr:uid="{6A00C62B-FEF5-4496-AF5F-5CD5620D7798}"/>
    <hyperlink ref="EDT4" r:id="rId1752" display="https://www.fac.gov/audit-resources/sf-sac/secondary-auditors-workbook/" xr:uid="{66615405-AEE1-417A-BCDD-B2FFF0955C67}"/>
    <hyperlink ref="EDV4" r:id="rId1753" display="https://www.fac.gov/audit-resources/sf-sac/secondary-auditors-workbook/" xr:uid="{CF24659C-A7D9-4AB3-8146-AA4DA53A756C}"/>
    <hyperlink ref="EDX4" r:id="rId1754" display="https://www.fac.gov/audit-resources/sf-sac/secondary-auditors-workbook/" xr:uid="{59F08F32-A098-4D1A-8456-E915E69733C1}"/>
    <hyperlink ref="EDZ4" r:id="rId1755" display="https://www.fac.gov/audit-resources/sf-sac/secondary-auditors-workbook/" xr:uid="{EDCEB9F8-5F93-438A-AFB7-7B529CD92A1A}"/>
    <hyperlink ref="EEB4" r:id="rId1756" display="https://www.fac.gov/audit-resources/sf-sac/secondary-auditors-workbook/" xr:uid="{BF168A53-DA57-4C5A-8164-408E8B5FCB98}"/>
    <hyperlink ref="EED4" r:id="rId1757" display="https://www.fac.gov/audit-resources/sf-sac/secondary-auditors-workbook/" xr:uid="{B8F96E15-495E-4AAD-8FEF-845B7DABFF44}"/>
    <hyperlink ref="EEF4" r:id="rId1758" display="https://www.fac.gov/audit-resources/sf-sac/secondary-auditors-workbook/" xr:uid="{28D8EB7F-0C4D-409D-BC13-1DE0BC881BEF}"/>
    <hyperlink ref="EEH4" r:id="rId1759" display="https://www.fac.gov/audit-resources/sf-sac/secondary-auditors-workbook/" xr:uid="{BF6EE45A-0D32-47E2-8055-D999CC4CF1B9}"/>
    <hyperlink ref="EEJ4" r:id="rId1760" display="https://www.fac.gov/audit-resources/sf-sac/secondary-auditors-workbook/" xr:uid="{E8E1AC1A-F75E-4804-88B1-8D96A08B7285}"/>
    <hyperlink ref="EEL4" r:id="rId1761" display="https://www.fac.gov/audit-resources/sf-sac/secondary-auditors-workbook/" xr:uid="{FE5F207F-796B-4C8F-A3A6-A981EB43730E}"/>
    <hyperlink ref="EEN4" r:id="rId1762" display="https://www.fac.gov/audit-resources/sf-sac/secondary-auditors-workbook/" xr:uid="{00493432-73A6-4F62-B504-C5853747AE9F}"/>
    <hyperlink ref="EEP4" r:id="rId1763" display="https://www.fac.gov/audit-resources/sf-sac/secondary-auditors-workbook/" xr:uid="{88C038FD-A3D7-40B7-A928-834EB329BC45}"/>
    <hyperlink ref="EER4" r:id="rId1764" display="https://www.fac.gov/audit-resources/sf-sac/secondary-auditors-workbook/" xr:uid="{461DE1CA-7B6C-44E5-817B-34604AFB84CE}"/>
    <hyperlink ref="EET4" r:id="rId1765" display="https://www.fac.gov/audit-resources/sf-sac/secondary-auditors-workbook/" xr:uid="{D8387CCD-F988-471B-8049-B4AE7BE6B5E8}"/>
    <hyperlink ref="EEV4" r:id="rId1766" display="https://www.fac.gov/audit-resources/sf-sac/secondary-auditors-workbook/" xr:uid="{B38853F8-2113-457F-8A8A-84A447DF7BD2}"/>
    <hyperlink ref="EEX4" r:id="rId1767" display="https://www.fac.gov/audit-resources/sf-sac/secondary-auditors-workbook/" xr:uid="{02CCCFAC-B490-4EBE-AE77-907FB8AB117B}"/>
    <hyperlink ref="EEZ4" r:id="rId1768" display="https://www.fac.gov/audit-resources/sf-sac/secondary-auditors-workbook/" xr:uid="{B8826C19-6BDF-45DE-ABD6-1DABBA67AAEF}"/>
    <hyperlink ref="EFB4" r:id="rId1769" display="https://www.fac.gov/audit-resources/sf-sac/secondary-auditors-workbook/" xr:uid="{082F21AF-FD6C-4805-B0C5-5B58EAC09255}"/>
    <hyperlink ref="EFD4" r:id="rId1770" display="https://www.fac.gov/audit-resources/sf-sac/secondary-auditors-workbook/" xr:uid="{1AAF9906-DEBE-4385-AAF4-EDBA1AA543DB}"/>
    <hyperlink ref="EFF4" r:id="rId1771" display="https://www.fac.gov/audit-resources/sf-sac/secondary-auditors-workbook/" xr:uid="{3A48B3A9-0FD4-4608-806E-7D350BE70793}"/>
    <hyperlink ref="EFH4" r:id="rId1772" display="https://www.fac.gov/audit-resources/sf-sac/secondary-auditors-workbook/" xr:uid="{7B55F3A6-C684-4DAA-BDC9-EB222FB58A4B}"/>
    <hyperlink ref="EFJ4" r:id="rId1773" display="https://www.fac.gov/audit-resources/sf-sac/secondary-auditors-workbook/" xr:uid="{B36D74CC-1933-4E43-AC87-1C04897A5611}"/>
    <hyperlink ref="EFL4" r:id="rId1774" display="https://www.fac.gov/audit-resources/sf-sac/secondary-auditors-workbook/" xr:uid="{5A072EAA-7D55-4FAF-9ED6-75D0FD883885}"/>
    <hyperlink ref="EFN4" r:id="rId1775" display="https://www.fac.gov/audit-resources/sf-sac/secondary-auditors-workbook/" xr:uid="{66840902-A274-45F0-A5E5-BB5FD5CEEFE4}"/>
    <hyperlink ref="EFP4" r:id="rId1776" display="https://www.fac.gov/audit-resources/sf-sac/secondary-auditors-workbook/" xr:uid="{3C4AC517-DF0C-4DA5-86D0-65D02DEDF0D5}"/>
    <hyperlink ref="EFR4" r:id="rId1777" display="https://www.fac.gov/audit-resources/sf-sac/secondary-auditors-workbook/" xr:uid="{3D553717-DB15-4627-BB08-5A4DE412D34C}"/>
    <hyperlink ref="EFT4" r:id="rId1778" display="https://www.fac.gov/audit-resources/sf-sac/secondary-auditors-workbook/" xr:uid="{F9118E44-3CF2-4C76-8661-65BA59EEEC9D}"/>
    <hyperlink ref="EFV4" r:id="rId1779" display="https://www.fac.gov/audit-resources/sf-sac/secondary-auditors-workbook/" xr:uid="{D73BD5CA-4FEA-4C99-AE92-7556B44BF2A4}"/>
    <hyperlink ref="EFX4" r:id="rId1780" display="https://www.fac.gov/audit-resources/sf-sac/secondary-auditors-workbook/" xr:uid="{B08DEB7B-55F3-4D18-A7BD-4E9154D54DB4}"/>
    <hyperlink ref="EFZ4" r:id="rId1781" display="https://www.fac.gov/audit-resources/sf-sac/secondary-auditors-workbook/" xr:uid="{18EA8797-86B1-46FB-8BC1-EB2592694857}"/>
    <hyperlink ref="EGB4" r:id="rId1782" display="https://www.fac.gov/audit-resources/sf-sac/secondary-auditors-workbook/" xr:uid="{3EB62FC8-44A2-4646-B5AA-F92216063C9E}"/>
    <hyperlink ref="EGD4" r:id="rId1783" display="https://www.fac.gov/audit-resources/sf-sac/secondary-auditors-workbook/" xr:uid="{4110E6F8-DC5A-4217-9A6F-4997AA0D354A}"/>
    <hyperlink ref="EGF4" r:id="rId1784" display="https://www.fac.gov/audit-resources/sf-sac/secondary-auditors-workbook/" xr:uid="{FBC44CE9-2A94-402D-95E1-D072BC2FBEEE}"/>
    <hyperlink ref="EGH4" r:id="rId1785" display="https://www.fac.gov/audit-resources/sf-sac/secondary-auditors-workbook/" xr:uid="{AB2C2C51-617B-4BBF-AE0A-1C285378947C}"/>
    <hyperlink ref="EGJ4" r:id="rId1786" display="https://www.fac.gov/audit-resources/sf-sac/secondary-auditors-workbook/" xr:uid="{80D09262-20CD-4806-B4E1-8E2CC19B17A7}"/>
    <hyperlink ref="EGL4" r:id="rId1787" display="https://www.fac.gov/audit-resources/sf-sac/secondary-auditors-workbook/" xr:uid="{C7613CB8-732A-48BF-B54A-0ECA6132F85E}"/>
    <hyperlink ref="EGN4" r:id="rId1788" display="https://www.fac.gov/audit-resources/sf-sac/secondary-auditors-workbook/" xr:uid="{B6FE8016-3FFF-46B6-8C90-F7A0F2DCA6CB}"/>
    <hyperlink ref="EGP4" r:id="rId1789" display="https://www.fac.gov/audit-resources/sf-sac/secondary-auditors-workbook/" xr:uid="{244A247F-5967-4443-941F-0225ECE136F2}"/>
    <hyperlink ref="EGR4" r:id="rId1790" display="https://www.fac.gov/audit-resources/sf-sac/secondary-auditors-workbook/" xr:uid="{A3CDBBB7-06EC-44B9-A462-5D0899DEB770}"/>
    <hyperlink ref="EGT4" r:id="rId1791" display="https://www.fac.gov/audit-resources/sf-sac/secondary-auditors-workbook/" xr:uid="{FA1B89E1-7374-4688-A719-AB60190492F0}"/>
    <hyperlink ref="EGV4" r:id="rId1792" display="https://www.fac.gov/audit-resources/sf-sac/secondary-auditors-workbook/" xr:uid="{9404AACE-375C-4FC7-90E2-0644D01D292F}"/>
    <hyperlink ref="EGX4" r:id="rId1793" display="https://www.fac.gov/audit-resources/sf-sac/secondary-auditors-workbook/" xr:uid="{9D75DCF3-E3E2-4B89-8368-91B5F5AD908C}"/>
    <hyperlink ref="EGZ4" r:id="rId1794" display="https://www.fac.gov/audit-resources/sf-sac/secondary-auditors-workbook/" xr:uid="{06931573-5676-4F34-856C-B1AE05B46323}"/>
    <hyperlink ref="EHB4" r:id="rId1795" display="https://www.fac.gov/audit-resources/sf-sac/secondary-auditors-workbook/" xr:uid="{0764FD4C-5345-4104-91CD-660E97447487}"/>
    <hyperlink ref="EHD4" r:id="rId1796" display="https://www.fac.gov/audit-resources/sf-sac/secondary-auditors-workbook/" xr:uid="{9834B448-1A3C-4852-8712-0FC639019203}"/>
    <hyperlink ref="EHF4" r:id="rId1797" display="https://www.fac.gov/audit-resources/sf-sac/secondary-auditors-workbook/" xr:uid="{9D79E8C2-DA3D-4CC5-9AD2-4E3B00C2DF24}"/>
    <hyperlink ref="EHH4" r:id="rId1798" display="https://www.fac.gov/audit-resources/sf-sac/secondary-auditors-workbook/" xr:uid="{B41EF539-FB01-4BAC-A0F6-4AD4C960F06B}"/>
    <hyperlink ref="EHJ4" r:id="rId1799" display="https://www.fac.gov/audit-resources/sf-sac/secondary-auditors-workbook/" xr:uid="{DF948950-06F9-48FA-83AD-5705648C3258}"/>
    <hyperlink ref="EHL4" r:id="rId1800" display="https://www.fac.gov/audit-resources/sf-sac/secondary-auditors-workbook/" xr:uid="{2BFA07D5-95E4-4F5A-BDC3-264BF531632E}"/>
    <hyperlink ref="EHN4" r:id="rId1801" display="https://www.fac.gov/audit-resources/sf-sac/secondary-auditors-workbook/" xr:uid="{3EB246C3-728D-4570-AE91-990C30E02F99}"/>
    <hyperlink ref="EHP4" r:id="rId1802" display="https://www.fac.gov/audit-resources/sf-sac/secondary-auditors-workbook/" xr:uid="{6325B509-8351-4D5B-B910-85FBC485D7CE}"/>
    <hyperlink ref="EHR4" r:id="rId1803" display="https://www.fac.gov/audit-resources/sf-sac/secondary-auditors-workbook/" xr:uid="{17E8B69B-19C2-47A2-8E28-C5D9B668F726}"/>
    <hyperlink ref="EHT4" r:id="rId1804" display="https://www.fac.gov/audit-resources/sf-sac/secondary-auditors-workbook/" xr:uid="{D50AD200-F99D-4763-8F27-B0CC49B77017}"/>
    <hyperlink ref="EHV4" r:id="rId1805" display="https://www.fac.gov/audit-resources/sf-sac/secondary-auditors-workbook/" xr:uid="{0711CA15-0B45-42E1-BF16-DA7701ADA248}"/>
    <hyperlink ref="EHX4" r:id="rId1806" display="https://www.fac.gov/audit-resources/sf-sac/secondary-auditors-workbook/" xr:uid="{C7B6A227-0DDB-4A91-80C4-EB9A134B429A}"/>
    <hyperlink ref="EHZ4" r:id="rId1807" display="https://www.fac.gov/audit-resources/sf-sac/secondary-auditors-workbook/" xr:uid="{39848FC4-5F08-4725-B1E2-6374436BC5EA}"/>
    <hyperlink ref="EIB4" r:id="rId1808" display="https://www.fac.gov/audit-resources/sf-sac/secondary-auditors-workbook/" xr:uid="{8A55E4D2-9201-4276-A543-E7C5CC125318}"/>
    <hyperlink ref="EID4" r:id="rId1809" display="https://www.fac.gov/audit-resources/sf-sac/secondary-auditors-workbook/" xr:uid="{C746812C-D1C0-4501-8401-BB7D417E9474}"/>
    <hyperlink ref="EIF4" r:id="rId1810" display="https://www.fac.gov/audit-resources/sf-sac/secondary-auditors-workbook/" xr:uid="{7BCF2B27-07D8-4D1A-BDE1-5BCA4BD7CD55}"/>
    <hyperlink ref="EIH4" r:id="rId1811" display="https://www.fac.gov/audit-resources/sf-sac/secondary-auditors-workbook/" xr:uid="{99DDC656-24AF-44F5-9EF0-F40B0BDFF4A7}"/>
    <hyperlink ref="EIJ4" r:id="rId1812" display="https://www.fac.gov/audit-resources/sf-sac/secondary-auditors-workbook/" xr:uid="{2A27690C-8361-439C-A048-22FBCECD81C1}"/>
    <hyperlink ref="EIL4" r:id="rId1813" display="https://www.fac.gov/audit-resources/sf-sac/secondary-auditors-workbook/" xr:uid="{01911028-1A80-452B-AD81-B6EEC29BE4EA}"/>
    <hyperlink ref="EIN4" r:id="rId1814" display="https://www.fac.gov/audit-resources/sf-sac/secondary-auditors-workbook/" xr:uid="{1A26B949-6379-4EE0-99D8-8F8DAD814BBB}"/>
    <hyperlink ref="EIP4" r:id="rId1815" display="https://www.fac.gov/audit-resources/sf-sac/secondary-auditors-workbook/" xr:uid="{D2486EF8-6FB8-48FA-9062-A5CBD262FFCF}"/>
    <hyperlink ref="EIR4" r:id="rId1816" display="https://www.fac.gov/audit-resources/sf-sac/secondary-auditors-workbook/" xr:uid="{F684CFEF-4672-405F-BB36-B2ADE675B408}"/>
    <hyperlink ref="EIT4" r:id="rId1817" display="https://www.fac.gov/audit-resources/sf-sac/secondary-auditors-workbook/" xr:uid="{1E929136-2146-4875-8BC8-69A9FAA2B70B}"/>
    <hyperlink ref="EIV4" r:id="rId1818" display="https://www.fac.gov/audit-resources/sf-sac/secondary-auditors-workbook/" xr:uid="{FA168643-39C8-4BF5-B79A-23EBD683011D}"/>
    <hyperlink ref="EIX4" r:id="rId1819" display="https://www.fac.gov/audit-resources/sf-sac/secondary-auditors-workbook/" xr:uid="{06685E82-048C-49CE-B240-C555D0D2BF55}"/>
    <hyperlink ref="EIZ4" r:id="rId1820" display="https://www.fac.gov/audit-resources/sf-sac/secondary-auditors-workbook/" xr:uid="{94345E0A-22D5-4E11-99E4-92E35C88074D}"/>
    <hyperlink ref="EJB4" r:id="rId1821" display="https://www.fac.gov/audit-resources/sf-sac/secondary-auditors-workbook/" xr:uid="{9805151D-1D55-463D-B589-FFD0ECE6F6C2}"/>
    <hyperlink ref="EJD4" r:id="rId1822" display="https://www.fac.gov/audit-resources/sf-sac/secondary-auditors-workbook/" xr:uid="{482FE608-7E64-433C-A8E6-67BFD67C2889}"/>
    <hyperlink ref="EJF4" r:id="rId1823" display="https://www.fac.gov/audit-resources/sf-sac/secondary-auditors-workbook/" xr:uid="{11887610-2353-4A1C-A089-60696B7E3A36}"/>
    <hyperlink ref="EJH4" r:id="rId1824" display="https://www.fac.gov/audit-resources/sf-sac/secondary-auditors-workbook/" xr:uid="{58A7D70B-8E7D-4FB1-A792-1FFFD17AF202}"/>
    <hyperlink ref="EJJ4" r:id="rId1825" display="https://www.fac.gov/audit-resources/sf-sac/secondary-auditors-workbook/" xr:uid="{4572F3C9-4A42-462B-B22C-F15CDD407332}"/>
    <hyperlink ref="EJL4" r:id="rId1826" display="https://www.fac.gov/audit-resources/sf-sac/secondary-auditors-workbook/" xr:uid="{BFB4D144-C996-485A-866C-4E03217C92F1}"/>
    <hyperlink ref="EJN4" r:id="rId1827" display="https://www.fac.gov/audit-resources/sf-sac/secondary-auditors-workbook/" xr:uid="{8897DC56-4110-4C68-8BDE-A6865CC61662}"/>
    <hyperlink ref="EJP4" r:id="rId1828" display="https://www.fac.gov/audit-resources/sf-sac/secondary-auditors-workbook/" xr:uid="{F8AAB540-12BC-45BC-9D23-FBEFF0F57F0E}"/>
    <hyperlink ref="EJR4" r:id="rId1829" display="https://www.fac.gov/audit-resources/sf-sac/secondary-auditors-workbook/" xr:uid="{99966F94-7EE0-4127-BF79-DFD0B6D05B5E}"/>
    <hyperlink ref="EJT4" r:id="rId1830" display="https://www.fac.gov/audit-resources/sf-sac/secondary-auditors-workbook/" xr:uid="{DA483AF2-BE7A-4AE2-87D6-E73DBDF78B3A}"/>
    <hyperlink ref="EJV4" r:id="rId1831" display="https://www.fac.gov/audit-resources/sf-sac/secondary-auditors-workbook/" xr:uid="{04338828-05DB-4ED8-A1CC-684CB6DE884C}"/>
    <hyperlink ref="EJX4" r:id="rId1832" display="https://www.fac.gov/audit-resources/sf-sac/secondary-auditors-workbook/" xr:uid="{63211EDD-2E7D-4FAE-8CD2-2555C0687DCC}"/>
    <hyperlink ref="EJZ4" r:id="rId1833" display="https://www.fac.gov/audit-resources/sf-sac/secondary-auditors-workbook/" xr:uid="{068067FA-6E64-4DAF-9837-D3E2788FA6B3}"/>
    <hyperlink ref="EKB4" r:id="rId1834" display="https://www.fac.gov/audit-resources/sf-sac/secondary-auditors-workbook/" xr:uid="{DD45ED68-A802-4196-82A7-5DF1EBF03F74}"/>
    <hyperlink ref="EKD4" r:id="rId1835" display="https://www.fac.gov/audit-resources/sf-sac/secondary-auditors-workbook/" xr:uid="{37A2727A-DA35-46AE-9C99-4DAE6A9CCBD8}"/>
    <hyperlink ref="EKF4" r:id="rId1836" display="https://www.fac.gov/audit-resources/sf-sac/secondary-auditors-workbook/" xr:uid="{83B4FA0A-F2A4-4763-9026-8096D282C691}"/>
    <hyperlink ref="EKH4" r:id="rId1837" display="https://www.fac.gov/audit-resources/sf-sac/secondary-auditors-workbook/" xr:uid="{2B122B34-8CD3-42EF-AC43-78508C939BCC}"/>
    <hyperlink ref="EKJ4" r:id="rId1838" display="https://www.fac.gov/audit-resources/sf-sac/secondary-auditors-workbook/" xr:uid="{FB9DE7C6-6472-463B-B2E5-2B51DBFE22A8}"/>
    <hyperlink ref="EKL4" r:id="rId1839" display="https://www.fac.gov/audit-resources/sf-sac/secondary-auditors-workbook/" xr:uid="{414752C3-A011-4349-BB8A-E01DE2771D13}"/>
    <hyperlink ref="EKN4" r:id="rId1840" display="https://www.fac.gov/audit-resources/sf-sac/secondary-auditors-workbook/" xr:uid="{5601D5B1-DC57-4269-A8A3-7E1379DEF102}"/>
    <hyperlink ref="EKP4" r:id="rId1841" display="https://www.fac.gov/audit-resources/sf-sac/secondary-auditors-workbook/" xr:uid="{067306B0-ACB7-4626-98E4-212F375269D6}"/>
    <hyperlink ref="EKR4" r:id="rId1842" display="https://www.fac.gov/audit-resources/sf-sac/secondary-auditors-workbook/" xr:uid="{D6EDF219-AB78-4725-871F-6B62DF839DC5}"/>
    <hyperlink ref="EKT4" r:id="rId1843" display="https://www.fac.gov/audit-resources/sf-sac/secondary-auditors-workbook/" xr:uid="{AAB3FECF-37ED-4233-BC74-3B2EC21A2515}"/>
    <hyperlink ref="EKV4" r:id="rId1844" display="https://www.fac.gov/audit-resources/sf-sac/secondary-auditors-workbook/" xr:uid="{CAB79EEE-59DF-4652-8F89-DEF0D06BA587}"/>
    <hyperlink ref="EKX4" r:id="rId1845" display="https://www.fac.gov/audit-resources/sf-sac/secondary-auditors-workbook/" xr:uid="{0F8A9A33-DDD9-42F1-A9D9-EA9A0C82FE9D}"/>
    <hyperlink ref="EKZ4" r:id="rId1846" display="https://www.fac.gov/audit-resources/sf-sac/secondary-auditors-workbook/" xr:uid="{240656F2-9A8E-4FEF-A456-7E126613F05E}"/>
    <hyperlink ref="ELB4" r:id="rId1847" display="https://www.fac.gov/audit-resources/sf-sac/secondary-auditors-workbook/" xr:uid="{6FCD0AF9-28CA-4406-9170-CD13F551A630}"/>
    <hyperlink ref="ELD4" r:id="rId1848" display="https://www.fac.gov/audit-resources/sf-sac/secondary-auditors-workbook/" xr:uid="{C35980DA-A56E-4E93-AD3D-0B12BF3A8D53}"/>
    <hyperlink ref="ELF4" r:id="rId1849" display="https://www.fac.gov/audit-resources/sf-sac/secondary-auditors-workbook/" xr:uid="{D6491B02-AF4E-4255-ADCF-D024C4E554E0}"/>
    <hyperlink ref="ELH4" r:id="rId1850" display="https://www.fac.gov/audit-resources/sf-sac/secondary-auditors-workbook/" xr:uid="{31B20E97-CD9A-4D85-9453-D1DA22EE4BD0}"/>
    <hyperlink ref="ELJ4" r:id="rId1851" display="https://www.fac.gov/audit-resources/sf-sac/secondary-auditors-workbook/" xr:uid="{F1A3BFD7-982B-4FB9-85F3-23B602FC0477}"/>
    <hyperlink ref="ELL4" r:id="rId1852" display="https://www.fac.gov/audit-resources/sf-sac/secondary-auditors-workbook/" xr:uid="{2DAA0552-6C96-413B-9261-84E731436AAD}"/>
    <hyperlink ref="ELN4" r:id="rId1853" display="https://www.fac.gov/audit-resources/sf-sac/secondary-auditors-workbook/" xr:uid="{298F7CAF-22FC-46F1-9766-141F0C23B194}"/>
    <hyperlink ref="ELP4" r:id="rId1854" display="https://www.fac.gov/audit-resources/sf-sac/secondary-auditors-workbook/" xr:uid="{FE14BA38-340D-4D5D-9C85-5E200C26C643}"/>
    <hyperlink ref="ELR4" r:id="rId1855" display="https://www.fac.gov/audit-resources/sf-sac/secondary-auditors-workbook/" xr:uid="{43B7226D-F9D8-44B2-84ED-7C1DA011E10E}"/>
    <hyperlink ref="ELT4" r:id="rId1856" display="https://www.fac.gov/audit-resources/sf-sac/secondary-auditors-workbook/" xr:uid="{54659EC6-D977-4AE4-BDED-1E98A8CC04A2}"/>
    <hyperlink ref="ELV4" r:id="rId1857" display="https://www.fac.gov/audit-resources/sf-sac/secondary-auditors-workbook/" xr:uid="{D330A09B-09F1-4194-9DAA-3E031A002C09}"/>
    <hyperlink ref="ELX4" r:id="rId1858" display="https://www.fac.gov/audit-resources/sf-sac/secondary-auditors-workbook/" xr:uid="{E81104A4-0A0E-40D9-A0CA-BBBDA2232B90}"/>
    <hyperlink ref="ELZ4" r:id="rId1859" display="https://www.fac.gov/audit-resources/sf-sac/secondary-auditors-workbook/" xr:uid="{4968B06E-86A1-410E-B0F9-C3D6BCFE073E}"/>
    <hyperlink ref="EMB4" r:id="rId1860" display="https://www.fac.gov/audit-resources/sf-sac/secondary-auditors-workbook/" xr:uid="{579DA5D4-E6FB-4625-AD55-C2AB26B60EC6}"/>
    <hyperlink ref="EMD4" r:id="rId1861" display="https://www.fac.gov/audit-resources/sf-sac/secondary-auditors-workbook/" xr:uid="{1B105624-D785-4458-8268-8FD196812AE7}"/>
    <hyperlink ref="EMF4" r:id="rId1862" display="https://www.fac.gov/audit-resources/sf-sac/secondary-auditors-workbook/" xr:uid="{89380F2A-84DE-43C5-BEE5-1AE7E99B3AE8}"/>
    <hyperlink ref="EMH4" r:id="rId1863" display="https://www.fac.gov/audit-resources/sf-sac/secondary-auditors-workbook/" xr:uid="{5A2F3E0C-F7CB-474C-A4A3-92956EA1DEE9}"/>
    <hyperlink ref="EMJ4" r:id="rId1864" display="https://www.fac.gov/audit-resources/sf-sac/secondary-auditors-workbook/" xr:uid="{638F6251-C7C3-450C-B221-8DC68238F3C6}"/>
    <hyperlink ref="EML4" r:id="rId1865" display="https://www.fac.gov/audit-resources/sf-sac/secondary-auditors-workbook/" xr:uid="{B4E02F66-D76F-49F2-BE8D-39036BA1FF22}"/>
    <hyperlink ref="EMN4" r:id="rId1866" display="https://www.fac.gov/audit-resources/sf-sac/secondary-auditors-workbook/" xr:uid="{CE224833-E532-4902-B417-625FE59AC7E3}"/>
    <hyperlink ref="EMP4" r:id="rId1867" display="https://www.fac.gov/audit-resources/sf-sac/secondary-auditors-workbook/" xr:uid="{FE97FB18-A0BE-40EE-B5EF-0D89E11BFC37}"/>
    <hyperlink ref="EMR4" r:id="rId1868" display="https://www.fac.gov/audit-resources/sf-sac/secondary-auditors-workbook/" xr:uid="{D799129A-EE21-4BF6-B9E6-42B21D9BEC08}"/>
    <hyperlink ref="EMT4" r:id="rId1869" display="https://www.fac.gov/audit-resources/sf-sac/secondary-auditors-workbook/" xr:uid="{769A4740-A3DA-47AA-BAD7-6FF1350E838D}"/>
    <hyperlink ref="EMV4" r:id="rId1870" display="https://www.fac.gov/audit-resources/sf-sac/secondary-auditors-workbook/" xr:uid="{F1EDC272-0205-45C7-849A-BFC5D31735B0}"/>
    <hyperlink ref="EMX4" r:id="rId1871" display="https://www.fac.gov/audit-resources/sf-sac/secondary-auditors-workbook/" xr:uid="{D67311FF-8AB0-4937-ADFF-398060E4BB4F}"/>
    <hyperlink ref="EMZ4" r:id="rId1872" display="https://www.fac.gov/audit-resources/sf-sac/secondary-auditors-workbook/" xr:uid="{3DEC6414-246F-4F21-BBD7-7F827C12D6CA}"/>
    <hyperlink ref="ENB4" r:id="rId1873" display="https://www.fac.gov/audit-resources/sf-sac/secondary-auditors-workbook/" xr:uid="{214C62BD-CAB4-4992-A414-CDF67FCBA801}"/>
    <hyperlink ref="END4" r:id="rId1874" display="https://www.fac.gov/audit-resources/sf-sac/secondary-auditors-workbook/" xr:uid="{683EE15B-A376-4F2C-8F05-922D55648899}"/>
    <hyperlink ref="ENF4" r:id="rId1875" display="https://www.fac.gov/audit-resources/sf-sac/secondary-auditors-workbook/" xr:uid="{AE0646B8-AC58-4304-A933-5BC1626CB0E9}"/>
    <hyperlink ref="ENH4" r:id="rId1876" display="https://www.fac.gov/audit-resources/sf-sac/secondary-auditors-workbook/" xr:uid="{4166E6FF-BA15-43CC-B8CF-0C3C54263917}"/>
    <hyperlink ref="ENJ4" r:id="rId1877" display="https://www.fac.gov/audit-resources/sf-sac/secondary-auditors-workbook/" xr:uid="{63AB517D-5445-40FC-B249-38A5AA10D67E}"/>
    <hyperlink ref="ENL4" r:id="rId1878" display="https://www.fac.gov/audit-resources/sf-sac/secondary-auditors-workbook/" xr:uid="{66AFFE8D-280C-4E21-B941-875A9AD26A61}"/>
    <hyperlink ref="ENN4" r:id="rId1879" display="https://www.fac.gov/audit-resources/sf-sac/secondary-auditors-workbook/" xr:uid="{4DCE1C36-EE97-4DCF-8710-0437604BE575}"/>
    <hyperlink ref="ENP4" r:id="rId1880" display="https://www.fac.gov/audit-resources/sf-sac/secondary-auditors-workbook/" xr:uid="{640ED0CE-FFBB-4B4B-8D21-994E3A4C54B9}"/>
    <hyperlink ref="ENR4" r:id="rId1881" display="https://www.fac.gov/audit-resources/sf-sac/secondary-auditors-workbook/" xr:uid="{1751094D-C161-488B-BDA7-152630B96121}"/>
    <hyperlink ref="ENT4" r:id="rId1882" display="https://www.fac.gov/audit-resources/sf-sac/secondary-auditors-workbook/" xr:uid="{C69AA0CB-085C-4019-BB93-9604B051BCC7}"/>
    <hyperlink ref="ENV4" r:id="rId1883" display="https://www.fac.gov/audit-resources/sf-sac/secondary-auditors-workbook/" xr:uid="{DA843F4C-F819-4F95-B97D-C41D50EEF739}"/>
    <hyperlink ref="ENX4" r:id="rId1884" display="https://www.fac.gov/audit-resources/sf-sac/secondary-auditors-workbook/" xr:uid="{41369450-CF24-43C2-A790-74AF7D6AF4AD}"/>
    <hyperlink ref="ENZ4" r:id="rId1885" display="https://www.fac.gov/audit-resources/sf-sac/secondary-auditors-workbook/" xr:uid="{0775CC63-AB0D-4932-AC7D-8C77C8F13FC1}"/>
    <hyperlink ref="EOB4" r:id="rId1886" display="https://www.fac.gov/audit-resources/sf-sac/secondary-auditors-workbook/" xr:uid="{97EAD141-9164-4F06-B84C-794247E28D92}"/>
    <hyperlink ref="EOD4" r:id="rId1887" display="https://www.fac.gov/audit-resources/sf-sac/secondary-auditors-workbook/" xr:uid="{739BEA9C-3CCC-4E85-BEA5-23E9A2EF3586}"/>
    <hyperlink ref="EOF4" r:id="rId1888" display="https://www.fac.gov/audit-resources/sf-sac/secondary-auditors-workbook/" xr:uid="{69EC6770-A672-423D-A30F-FB53625E540D}"/>
    <hyperlink ref="EOH4" r:id="rId1889" display="https://www.fac.gov/audit-resources/sf-sac/secondary-auditors-workbook/" xr:uid="{367AD32E-2BAA-47ED-837A-4030545F9202}"/>
    <hyperlink ref="EOJ4" r:id="rId1890" display="https://www.fac.gov/audit-resources/sf-sac/secondary-auditors-workbook/" xr:uid="{22B66514-C418-4DE0-AB42-D06F1E1A6162}"/>
    <hyperlink ref="EOL4" r:id="rId1891" display="https://www.fac.gov/audit-resources/sf-sac/secondary-auditors-workbook/" xr:uid="{E7434809-4997-43A8-95CB-0E8992C0B07B}"/>
    <hyperlink ref="EON4" r:id="rId1892" display="https://www.fac.gov/audit-resources/sf-sac/secondary-auditors-workbook/" xr:uid="{2AF7009C-617F-4257-8436-289D93827B46}"/>
    <hyperlink ref="EOP4" r:id="rId1893" display="https://www.fac.gov/audit-resources/sf-sac/secondary-auditors-workbook/" xr:uid="{11246674-9C83-4EDF-A57B-C126E6B4D2C0}"/>
    <hyperlink ref="EOR4" r:id="rId1894" display="https://www.fac.gov/audit-resources/sf-sac/secondary-auditors-workbook/" xr:uid="{0285C9B2-5FA3-4637-A38A-D6DE3CE1DA90}"/>
    <hyperlink ref="EOT4" r:id="rId1895" display="https://www.fac.gov/audit-resources/sf-sac/secondary-auditors-workbook/" xr:uid="{611E6B0A-EF1A-4D2C-B597-AE5939E022C1}"/>
    <hyperlink ref="EOV4" r:id="rId1896" display="https://www.fac.gov/audit-resources/sf-sac/secondary-auditors-workbook/" xr:uid="{09CB7BB9-4FEC-4852-B20A-642446BCCA9B}"/>
    <hyperlink ref="EOX4" r:id="rId1897" display="https://www.fac.gov/audit-resources/sf-sac/secondary-auditors-workbook/" xr:uid="{3912BFF2-A293-41CA-8C91-43FE33452AFD}"/>
    <hyperlink ref="EOZ4" r:id="rId1898" display="https://www.fac.gov/audit-resources/sf-sac/secondary-auditors-workbook/" xr:uid="{0ED17B14-53A2-4B86-97C1-025533787CEC}"/>
    <hyperlink ref="EPB4" r:id="rId1899" display="https://www.fac.gov/audit-resources/sf-sac/secondary-auditors-workbook/" xr:uid="{E7BC71FB-6816-4483-A31C-64ACF6ED15BD}"/>
    <hyperlink ref="EPD4" r:id="rId1900" display="https://www.fac.gov/audit-resources/sf-sac/secondary-auditors-workbook/" xr:uid="{47AEB16C-15A4-4348-BD53-F1DDAC99AF3F}"/>
    <hyperlink ref="EPF4" r:id="rId1901" display="https://www.fac.gov/audit-resources/sf-sac/secondary-auditors-workbook/" xr:uid="{073E4C57-7E0F-4AEF-AFA0-A25072F17E7B}"/>
    <hyperlink ref="EPH4" r:id="rId1902" display="https://www.fac.gov/audit-resources/sf-sac/secondary-auditors-workbook/" xr:uid="{C4A44D89-43EE-4838-B8FF-6026A0B2106B}"/>
    <hyperlink ref="EPJ4" r:id="rId1903" display="https://www.fac.gov/audit-resources/sf-sac/secondary-auditors-workbook/" xr:uid="{6244DFA6-92BB-4A80-9205-A741A15D89E3}"/>
    <hyperlink ref="EPL4" r:id="rId1904" display="https://www.fac.gov/audit-resources/sf-sac/secondary-auditors-workbook/" xr:uid="{AE1C3777-2E3D-4DAF-BEE5-24C73D8D924A}"/>
    <hyperlink ref="EPN4" r:id="rId1905" display="https://www.fac.gov/audit-resources/sf-sac/secondary-auditors-workbook/" xr:uid="{4D68B91B-1402-4071-B9C0-7E2367D9E1C9}"/>
    <hyperlink ref="EPP4" r:id="rId1906" display="https://www.fac.gov/audit-resources/sf-sac/secondary-auditors-workbook/" xr:uid="{9BDCD95E-8BF8-4328-AB6F-5E3AC26E4890}"/>
    <hyperlink ref="EPR4" r:id="rId1907" display="https://www.fac.gov/audit-resources/sf-sac/secondary-auditors-workbook/" xr:uid="{4C958650-FC4F-48E3-82E0-AF112EFB4AAF}"/>
    <hyperlink ref="EPT4" r:id="rId1908" display="https://www.fac.gov/audit-resources/sf-sac/secondary-auditors-workbook/" xr:uid="{5087C553-E4F7-4C13-90AF-2F4410208EFF}"/>
    <hyperlink ref="EPV4" r:id="rId1909" display="https://www.fac.gov/audit-resources/sf-sac/secondary-auditors-workbook/" xr:uid="{A3BDB84E-60A3-46D9-A2D4-53BA8506FD60}"/>
    <hyperlink ref="EPX4" r:id="rId1910" display="https://www.fac.gov/audit-resources/sf-sac/secondary-auditors-workbook/" xr:uid="{D95573F4-814B-4F72-9534-E73BDB7539FD}"/>
    <hyperlink ref="EPZ4" r:id="rId1911" display="https://www.fac.gov/audit-resources/sf-sac/secondary-auditors-workbook/" xr:uid="{E2B32EBC-8AB6-419D-A1AA-12A4CDA70A17}"/>
    <hyperlink ref="EQB4" r:id="rId1912" display="https://www.fac.gov/audit-resources/sf-sac/secondary-auditors-workbook/" xr:uid="{FE11CED5-75A4-434C-A47A-E71D8C4A2B4F}"/>
    <hyperlink ref="EQD4" r:id="rId1913" display="https://www.fac.gov/audit-resources/sf-sac/secondary-auditors-workbook/" xr:uid="{E3A4E2D7-5A0F-4EBA-A423-53F1395305AF}"/>
    <hyperlink ref="EQF4" r:id="rId1914" display="https://www.fac.gov/audit-resources/sf-sac/secondary-auditors-workbook/" xr:uid="{2CD54859-710E-45F7-97A6-922861AA95A4}"/>
    <hyperlink ref="EQH4" r:id="rId1915" display="https://www.fac.gov/audit-resources/sf-sac/secondary-auditors-workbook/" xr:uid="{F8787819-E219-4201-B1A6-BDC1C1CF0AB0}"/>
    <hyperlink ref="EQJ4" r:id="rId1916" display="https://www.fac.gov/audit-resources/sf-sac/secondary-auditors-workbook/" xr:uid="{05AF9D64-11BD-4FA3-ABD0-5FAF2CD8C144}"/>
    <hyperlink ref="EQL4" r:id="rId1917" display="https://www.fac.gov/audit-resources/sf-sac/secondary-auditors-workbook/" xr:uid="{274257AF-77E4-458F-B04D-4FC7650A02CF}"/>
    <hyperlink ref="EQN4" r:id="rId1918" display="https://www.fac.gov/audit-resources/sf-sac/secondary-auditors-workbook/" xr:uid="{792125BE-6988-4F3D-A32E-D44EA17B3917}"/>
    <hyperlink ref="EQP4" r:id="rId1919" display="https://www.fac.gov/audit-resources/sf-sac/secondary-auditors-workbook/" xr:uid="{2C1607FC-6DE8-4783-B52F-EB782F0BAC6B}"/>
    <hyperlink ref="EQR4" r:id="rId1920" display="https://www.fac.gov/audit-resources/sf-sac/secondary-auditors-workbook/" xr:uid="{9E32A387-1884-4377-8A4C-113B5D7B942C}"/>
    <hyperlink ref="EQT4" r:id="rId1921" display="https://www.fac.gov/audit-resources/sf-sac/secondary-auditors-workbook/" xr:uid="{006DD1BE-7889-43DC-9F6C-5C71C6DDCA8F}"/>
    <hyperlink ref="EQV4" r:id="rId1922" display="https://www.fac.gov/audit-resources/sf-sac/secondary-auditors-workbook/" xr:uid="{3261AA37-2AD2-48D2-BD8C-8ACAB9300B43}"/>
    <hyperlink ref="EQX4" r:id="rId1923" display="https://www.fac.gov/audit-resources/sf-sac/secondary-auditors-workbook/" xr:uid="{8FB0ABAA-B274-4CD0-BA5C-8ECE1E25DC3E}"/>
    <hyperlink ref="EQZ4" r:id="rId1924" display="https://www.fac.gov/audit-resources/sf-sac/secondary-auditors-workbook/" xr:uid="{42D9B6B7-E09F-44A2-9C8D-7E59E1EE271D}"/>
    <hyperlink ref="ERB4" r:id="rId1925" display="https://www.fac.gov/audit-resources/sf-sac/secondary-auditors-workbook/" xr:uid="{10DCF9B8-877F-4F55-8BA2-C3B23589ADA4}"/>
    <hyperlink ref="ERD4" r:id="rId1926" display="https://www.fac.gov/audit-resources/sf-sac/secondary-auditors-workbook/" xr:uid="{2F82CA9C-D6BA-4626-98DD-9B99A17CC608}"/>
    <hyperlink ref="ERF4" r:id="rId1927" display="https://www.fac.gov/audit-resources/sf-sac/secondary-auditors-workbook/" xr:uid="{AA0CDAB1-6D9E-4BEB-AF28-FF83C4070F52}"/>
    <hyperlink ref="ERH4" r:id="rId1928" display="https://www.fac.gov/audit-resources/sf-sac/secondary-auditors-workbook/" xr:uid="{20CA860B-01F3-4BFB-B234-5EB93B66E9AC}"/>
    <hyperlink ref="ERJ4" r:id="rId1929" display="https://www.fac.gov/audit-resources/sf-sac/secondary-auditors-workbook/" xr:uid="{DF5FBCA0-D16E-4990-A30A-83157259BC1E}"/>
    <hyperlink ref="ERL4" r:id="rId1930" display="https://www.fac.gov/audit-resources/sf-sac/secondary-auditors-workbook/" xr:uid="{0ED38D8C-CB5F-4A15-A486-683C1C562118}"/>
    <hyperlink ref="ERN4" r:id="rId1931" display="https://www.fac.gov/audit-resources/sf-sac/secondary-auditors-workbook/" xr:uid="{9A47EFFC-EE5B-4D17-AABC-05C4536B6A11}"/>
    <hyperlink ref="ERP4" r:id="rId1932" display="https://www.fac.gov/audit-resources/sf-sac/secondary-auditors-workbook/" xr:uid="{49C39470-5C1D-49C7-B64E-41C65DA3D516}"/>
    <hyperlink ref="ERR4" r:id="rId1933" display="https://www.fac.gov/audit-resources/sf-sac/secondary-auditors-workbook/" xr:uid="{F600D1D5-4EF2-4BD4-8DB0-8F0A5A45CB6F}"/>
    <hyperlink ref="ERT4" r:id="rId1934" display="https://www.fac.gov/audit-resources/sf-sac/secondary-auditors-workbook/" xr:uid="{3AC7C400-CF65-4997-B261-7EB78CDB9BAB}"/>
    <hyperlink ref="ERV4" r:id="rId1935" display="https://www.fac.gov/audit-resources/sf-sac/secondary-auditors-workbook/" xr:uid="{084E29E2-6266-4AB9-9FF3-F6D22F711A41}"/>
    <hyperlink ref="ERX4" r:id="rId1936" display="https://www.fac.gov/audit-resources/sf-sac/secondary-auditors-workbook/" xr:uid="{2E9E2141-522C-41AA-8B9C-77141F1A96CC}"/>
    <hyperlink ref="ERZ4" r:id="rId1937" display="https://www.fac.gov/audit-resources/sf-sac/secondary-auditors-workbook/" xr:uid="{3E635EC1-8A9F-4682-BA4D-1A9253F98057}"/>
    <hyperlink ref="ESB4" r:id="rId1938" display="https://www.fac.gov/audit-resources/sf-sac/secondary-auditors-workbook/" xr:uid="{E2CD562A-6082-483A-8C8B-A78DCA1A6DF0}"/>
    <hyperlink ref="ESD4" r:id="rId1939" display="https://www.fac.gov/audit-resources/sf-sac/secondary-auditors-workbook/" xr:uid="{4784962F-9B24-407A-B5DF-EBD7D59570B3}"/>
    <hyperlink ref="ESF4" r:id="rId1940" display="https://www.fac.gov/audit-resources/sf-sac/secondary-auditors-workbook/" xr:uid="{2BDFCAC3-CE56-4B64-A623-F2EC33FF2840}"/>
    <hyperlink ref="ESH4" r:id="rId1941" display="https://www.fac.gov/audit-resources/sf-sac/secondary-auditors-workbook/" xr:uid="{1E4433C9-DDFC-4D36-AD98-8943340189C8}"/>
    <hyperlink ref="ESJ4" r:id="rId1942" display="https://www.fac.gov/audit-resources/sf-sac/secondary-auditors-workbook/" xr:uid="{76C9AB25-80FC-463A-ABA1-2DFBDBB0AD52}"/>
    <hyperlink ref="ESL4" r:id="rId1943" display="https://www.fac.gov/audit-resources/sf-sac/secondary-auditors-workbook/" xr:uid="{C432D1A2-54F3-42B6-8950-5D2461BB8649}"/>
    <hyperlink ref="ESN4" r:id="rId1944" display="https://www.fac.gov/audit-resources/sf-sac/secondary-auditors-workbook/" xr:uid="{99B1B536-7FAD-4B2D-945D-ACEB550A199C}"/>
    <hyperlink ref="ESP4" r:id="rId1945" display="https://www.fac.gov/audit-resources/sf-sac/secondary-auditors-workbook/" xr:uid="{D6E95006-5DDB-44B2-B51A-2830A90924F0}"/>
    <hyperlink ref="ESR4" r:id="rId1946" display="https://www.fac.gov/audit-resources/sf-sac/secondary-auditors-workbook/" xr:uid="{7A2E2440-B77C-4538-A54C-06E53A18DE18}"/>
    <hyperlink ref="EST4" r:id="rId1947" display="https://www.fac.gov/audit-resources/sf-sac/secondary-auditors-workbook/" xr:uid="{9C39886D-32B0-4E2D-AE5B-741F97CD7E35}"/>
    <hyperlink ref="ESV4" r:id="rId1948" display="https://www.fac.gov/audit-resources/sf-sac/secondary-auditors-workbook/" xr:uid="{D94D256F-794A-4AF5-960F-6A5F5881F26C}"/>
    <hyperlink ref="ESX4" r:id="rId1949" display="https://www.fac.gov/audit-resources/sf-sac/secondary-auditors-workbook/" xr:uid="{61EE6EE9-D894-42B1-8FD4-52B97B369AFB}"/>
    <hyperlink ref="ESZ4" r:id="rId1950" display="https://www.fac.gov/audit-resources/sf-sac/secondary-auditors-workbook/" xr:uid="{0B7AD01E-444C-4291-A3D9-ECD251DA3D2F}"/>
    <hyperlink ref="ETB4" r:id="rId1951" display="https://www.fac.gov/audit-resources/sf-sac/secondary-auditors-workbook/" xr:uid="{9D01B212-B7DC-4475-8157-D6A8FA5893DB}"/>
    <hyperlink ref="ETD4" r:id="rId1952" display="https://www.fac.gov/audit-resources/sf-sac/secondary-auditors-workbook/" xr:uid="{1530E3B6-2D1A-4AF1-942E-542AA159B643}"/>
    <hyperlink ref="ETF4" r:id="rId1953" display="https://www.fac.gov/audit-resources/sf-sac/secondary-auditors-workbook/" xr:uid="{6AE0A1AF-D121-4EBC-9391-CD0E3C39D5D6}"/>
    <hyperlink ref="ETH4" r:id="rId1954" display="https://www.fac.gov/audit-resources/sf-sac/secondary-auditors-workbook/" xr:uid="{05CC3C34-BCBC-47C0-96CD-6CBC269155E9}"/>
    <hyperlink ref="ETJ4" r:id="rId1955" display="https://www.fac.gov/audit-resources/sf-sac/secondary-auditors-workbook/" xr:uid="{A18229F8-17D0-4AD0-B233-B681D9951828}"/>
    <hyperlink ref="ETL4" r:id="rId1956" display="https://www.fac.gov/audit-resources/sf-sac/secondary-auditors-workbook/" xr:uid="{F3A388AC-40A9-4AEE-9388-DA72CF9368BA}"/>
    <hyperlink ref="ETN4" r:id="rId1957" display="https://www.fac.gov/audit-resources/sf-sac/secondary-auditors-workbook/" xr:uid="{04095EFC-390C-417C-BD95-2EC5034499E0}"/>
    <hyperlink ref="ETP4" r:id="rId1958" display="https://www.fac.gov/audit-resources/sf-sac/secondary-auditors-workbook/" xr:uid="{EAA8C97B-BF2A-476D-866C-2E881097F635}"/>
    <hyperlink ref="ETR4" r:id="rId1959" display="https://www.fac.gov/audit-resources/sf-sac/secondary-auditors-workbook/" xr:uid="{91C61E84-16AA-48E0-8EAF-4A55A6478430}"/>
    <hyperlink ref="ETT4" r:id="rId1960" display="https://www.fac.gov/audit-resources/sf-sac/secondary-auditors-workbook/" xr:uid="{F1FA44F9-EF26-4E87-A1B9-535F3C801753}"/>
    <hyperlink ref="ETV4" r:id="rId1961" display="https://www.fac.gov/audit-resources/sf-sac/secondary-auditors-workbook/" xr:uid="{FC43BC9E-9787-443D-9561-5C3CF02FE77D}"/>
    <hyperlink ref="ETX4" r:id="rId1962" display="https://www.fac.gov/audit-resources/sf-sac/secondary-auditors-workbook/" xr:uid="{6B1F51B3-D670-4A2A-B2F5-B9608B287A5E}"/>
    <hyperlink ref="ETZ4" r:id="rId1963" display="https://www.fac.gov/audit-resources/sf-sac/secondary-auditors-workbook/" xr:uid="{77C71C3A-81C5-41AE-B6E0-530AEEE8C770}"/>
    <hyperlink ref="EUB4" r:id="rId1964" display="https://www.fac.gov/audit-resources/sf-sac/secondary-auditors-workbook/" xr:uid="{978250E0-0420-4AD9-A155-497F412A5484}"/>
    <hyperlink ref="EUD4" r:id="rId1965" display="https://www.fac.gov/audit-resources/sf-sac/secondary-auditors-workbook/" xr:uid="{699201E8-E4EF-4ED2-9554-2CD5DEE34956}"/>
    <hyperlink ref="EUF4" r:id="rId1966" display="https://www.fac.gov/audit-resources/sf-sac/secondary-auditors-workbook/" xr:uid="{328AFCC9-C8B9-4EA7-891B-C1D1625E14F6}"/>
    <hyperlink ref="EUH4" r:id="rId1967" display="https://www.fac.gov/audit-resources/sf-sac/secondary-auditors-workbook/" xr:uid="{8A7396D0-F6CD-4924-A824-E37EFBF22117}"/>
    <hyperlink ref="EUJ4" r:id="rId1968" display="https://www.fac.gov/audit-resources/sf-sac/secondary-auditors-workbook/" xr:uid="{EB77BA0C-58B0-4F20-8CE7-73779BA45012}"/>
    <hyperlink ref="EUL4" r:id="rId1969" display="https://www.fac.gov/audit-resources/sf-sac/secondary-auditors-workbook/" xr:uid="{7CB74AF6-686A-4000-825B-B22BCFA18916}"/>
    <hyperlink ref="EUN4" r:id="rId1970" display="https://www.fac.gov/audit-resources/sf-sac/secondary-auditors-workbook/" xr:uid="{72CC2A30-27FC-44EB-96DF-A622536FCC64}"/>
    <hyperlink ref="EUP4" r:id="rId1971" display="https://www.fac.gov/audit-resources/sf-sac/secondary-auditors-workbook/" xr:uid="{95727892-2B03-49F1-B268-86315F235B91}"/>
    <hyperlink ref="EUR4" r:id="rId1972" display="https://www.fac.gov/audit-resources/sf-sac/secondary-auditors-workbook/" xr:uid="{9E43DD9A-0C82-4782-9AAC-CF43319775E7}"/>
    <hyperlink ref="EUT4" r:id="rId1973" display="https://www.fac.gov/audit-resources/sf-sac/secondary-auditors-workbook/" xr:uid="{4A6FE623-4ACE-4C0D-B1D2-1FF7CCC3F341}"/>
    <hyperlink ref="EUV4" r:id="rId1974" display="https://www.fac.gov/audit-resources/sf-sac/secondary-auditors-workbook/" xr:uid="{B49CA332-6BED-403A-A58D-5F6B4F18DEBC}"/>
    <hyperlink ref="EUX4" r:id="rId1975" display="https://www.fac.gov/audit-resources/sf-sac/secondary-auditors-workbook/" xr:uid="{1CB6B062-0BB6-48A2-96CF-9762A78EB3BB}"/>
    <hyperlink ref="EUZ4" r:id="rId1976" display="https://www.fac.gov/audit-resources/sf-sac/secondary-auditors-workbook/" xr:uid="{A27E314C-7EFA-4C9E-BC35-4EC42B61A505}"/>
    <hyperlink ref="EVB4" r:id="rId1977" display="https://www.fac.gov/audit-resources/sf-sac/secondary-auditors-workbook/" xr:uid="{F775FDC5-7EEC-4974-B493-F52FF7434CD2}"/>
    <hyperlink ref="EVD4" r:id="rId1978" display="https://www.fac.gov/audit-resources/sf-sac/secondary-auditors-workbook/" xr:uid="{A147A905-66B5-4492-AE2F-8F1D33D0C349}"/>
    <hyperlink ref="EVF4" r:id="rId1979" display="https://www.fac.gov/audit-resources/sf-sac/secondary-auditors-workbook/" xr:uid="{182B2D4A-5EDB-4BCF-B8AF-F263BA950A65}"/>
    <hyperlink ref="EVH4" r:id="rId1980" display="https://www.fac.gov/audit-resources/sf-sac/secondary-auditors-workbook/" xr:uid="{D08FB40F-A721-46F0-80DC-34303CCDD675}"/>
    <hyperlink ref="EVJ4" r:id="rId1981" display="https://www.fac.gov/audit-resources/sf-sac/secondary-auditors-workbook/" xr:uid="{E8A7D76D-8DC1-4AA5-9BF8-C4B55D32C51C}"/>
    <hyperlink ref="EVL4" r:id="rId1982" display="https://www.fac.gov/audit-resources/sf-sac/secondary-auditors-workbook/" xr:uid="{E0492B27-40AB-4EDA-BA91-C0D5FE60EE4F}"/>
    <hyperlink ref="EVN4" r:id="rId1983" display="https://www.fac.gov/audit-resources/sf-sac/secondary-auditors-workbook/" xr:uid="{3209998B-D282-49D3-8198-6341E6222953}"/>
    <hyperlink ref="EVP4" r:id="rId1984" display="https://www.fac.gov/audit-resources/sf-sac/secondary-auditors-workbook/" xr:uid="{5AAE21FB-DEB2-440F-A0C1-D6A66E74C10C}"/>
    <hyperlink ref="EVR4" r:id="rId1985" display="https://www.fac.gov/audit-resources/sf-sac/secondary-auditors-workbook/" xr:uid="{5BBC7559-929E-4819-BD6D-24D155D1D356}"/>
    <hyperlink ref="EVT4" r:id="rId1986" display="https://www.fac.gov/audit-resources/sf-sac/secondary-auditors-workbook/" xr:uid="{0B5B0C9E-01ED-4EB5-8D33-2A7AA2506620}"/>
    <hyperlink ref="EVV4" r:id="rId1987" display="https://www.fac.gov/audit-resources/sf-sac/secondary-auditors-workbook/" xr:uid="{F21BADE8-836A-4CD1-B2D0-454B7BE73CF4}"/>
    <hyperlink ref="EVX4" r:id="rId1988" display="https://www.fac.gov/audit-resources/sf-sac/secondary-auditors-workbook/" xr:uid="{19E15D5A-27F7-4EF4-8361-AF249D260A3D}"/>
    <hyperlink ref="EVZ4" r:id="rId1989" display="https://www.fac.gov/audit-resources/sf-sac/secondary-auditors-workbook/" xr:uid="{0404A53A-0858-447C-897E-6AEA3EE5F222}"/>
    <hyperlink ref="EWB4" r:id="rId1990" display="https://www.fac.gov/audit-resources/sf-sac/secondary-auditors-workbook/" xr:uid="{B2AC0209-0643-49DB-BBCB-8A48C369981D}"/>
    <hyperlink ref="EWD4" r:id="rId1991" display="https://www.fac.gov/audit-resources/sf-sac/secondary-auditors-workbook/" xr:uid="{B8431D6A-E404-46D1-AD91-F372BCFB248E}"/>
    <hyperlink ref="EWF4" r:id="rId1992" display="https://www.fac.gov/audit-resources/sf-sac/secondary-auditors-workbook/" xr:uid="{87AD4AB6-46E6-4356-B186-41D650A5365A}"/>
    <hyperlink ref="EWH4" r:id="rId1993" display="https://www.fac.gov/audit-resources/sf-sac/secondary-auditors-workbook/" xr:uid="{AF55AB6D-7009-4F71-AEC2-B51D8EEE42B4}"/>
    <hyperlink ref="EWJ4" r:id="rId1994" display="https://www.fac.gov/audit-resources/sf-sac/secondary-auditors-workbook/" xr:uid="{C2955C79-9484-45B5-BC06-1FE3CEAE5837}"/>
    <hyperlink ref="EWL4" r:id="rId1995" display="https://www.fac.gov/audit-resources/sf-sac/secondary-auditors-workbook/" xr:uid="{1FAB99DC-F639-4FBF-A55B-349E5F9A0DB3}"/>
    <hyperlink ref="EWN4" r:id="rId1996" display="https://www.fac.gov/audit-resources/sf-sac/secondary-auditors-workbook/" xr:uid="{2327BB2F-9BA5-4F2A-AF3A-E0FAB4D08D99}"/>
    <hyperlink ref="EWP4" r:id="rId1997" display="https://www.fac.gov/audit-resources/sf-sac/secondary-auditors-workbook/" xr:uid="{6B448109-3FFE-4FFC-83F6-814E5388B31E}"/>
    <hyperlink ref="EWR4" r:id="rId1998" display="https://www.fac.gov/audit-resources/sf-sac/secondary-auditors-workbook/" xr:uid="{466D203F-AF8B-42FB-8A88-42158DF42DD1}"/>
    <hyperlink ref="EWT4" r:id="rId1999" display="https://www.fac.gov/audit-resources/sf-sac/secondary-auditors-workbook/" xr:uid="{C9B0AF09-8CDC-4C87-A517-B80B44D444C1}"/>
    <hyperlink ref="EWV4" r:id="rId2000" display="https://www.fac.gov/audit-resources/sf-sac/secondary-auditors-workbook/" xr:uid="{2051F3A7-984C-4B20-87B1-A9E824652E81}"/>
    <hyperlink ref="EWX4" r:id="rId2001" display="https://www.fac.gov/audit-resources/sf-sac/secondary-auditors-workbook/" xr:uid="{A99D783F-DC33-43E9-B733-EB6B5C2E65D4}"/>
    <hyperlink ref="EWZ4" r:id="rId2002" display="https://www.fac.gov/audit-resources/sf-sac/secondary-auditors-workbook/" xr:uid="{388F23BC-51D0-42E6-9809-2CEFCFA2C328}"/>
    <hyperlink ref="EXB4" r:id="rId2003" display="https://www.fac.gov/audit-resources/sf-sac/secondary-auditors-workbook/" xr:uid="{70E4DBB2-B117-408D-851A-C10EE3DE194E}"/>
    <hyperlink ref="EXD4" r:id="rId2004" display="https://www.fac.gov/audit-resources/sf-sac/secondary-auditors-workbook/" xr:uid="{8EDE8CD4-1846-4E8B-B901-39116EB28E7A}"/>
    <hyperlink ref="EXF4" r:id="rId2005" display="https://www.fac.gov/audit-resources/sf-sac/secondary-auditors-workbook/" xr:uid="{CFBD140A-12AB-4246-9EAE-73352272C46B}"/>
    <hyperlink ref="EXH4" r:id="rId2006" display="https://www.fac.gov/audit-resources/sf-sac/secondary-auditors-workbook/" xr:uid="{FA8226A4-9207-4F5F-86F9-9B6A788754FA}"/>
    <hyperlink ref="EXJ4" r:id="rId2007" display="https://www.fac.gov/audit-resources/sf-sac/secondary-auditors-workbook/" xr:uid="{1C7C601E-D321-4BFE-A231-D77B8472104C}"/>
    <hyperlink ref="EXL4" r:id="rId2008" display="https://www.fac.gov/audit-resources/sf-sac/secondary-auditors-workbook/" xr:uid="{CE53FDFF-2FB7-4D73-86DB-6C03689AFC4C}"/>
    <hyperlink ref="EXN4" r:id="rId2009" display="https://www.fac.gov/audit-resources/sf-sac/secondary-auditors-workbook/" xr:uid="{1DD55536-AF40-457C-B7E8-8487C9615AE3}"/>
    <hyperlink ref="EXP4" r:id="rId2010" display="https://www.fac.gov/audit-resources/sf-sac/secondary-auditors-workbook/" xr:uid="{6439D7BB-BD56-4C23-8E1C-FEF5DDA97563}"/>
    <hyperlink ref="EXR4" r:id="rId2011" display="https://www.fac.gov/audit-resources/sf-sac/secondary-auditors-workbook/" xr:uid="{C65A8A62-093A-46E9-B79C-6B362848AF58}"/>
    <hyperlink ref="EXT4" r:id="rId2012" display="https://www.fac.gov/audit-resources/sf-sac/secondary-auditors-workbook/" xr:uid="{0EE34895-3199-4585-ACA5-50CFDFE8585D}"/>
    <hyperlink ref="EXV4" r:id="rId2013" display="https://www.fac.gov/audit-resources/sf-sac/secondary-auditors-workbook/" xr:uid="{B53FAC06-6DCF-42E3-8650-8A80E36FA6FF}"/>
    <hyperlink ref="EXX4" r:id="rId2014" display="https://www.fac.gov/audit-resources/sf-sac/secondary-auditors-workbook/" xr:uid="{10E49AB1-273D-46EA-A95A-A2463D36F213}"/>
    <hyperlink ref="EXZ4" r:id="rId2015" display="https://www.fac.gov/audit-resources/sf-sac/secondary-auditors-workbook/" xr:uid="{062FB26B-9081-4AE6-BACC-FD34AEBCFE52}"/>
    <hyperlink ref="EYB4" r:id="rId2016" display="https://www.fac.gov/audit-resources/sf-sac/secondary-auditors-workbook/" xr:uid="{979D60CA-C2CA-4C31-9529-F9702A99ADC8}"/>
    <hyperlink ref="EYD4" r:id="rId2017" display="https://www.fac.gov/audit-resources/sf-sac/secondary-auditors-workbook/" xr:uid="{A4317E20-DE98-4A09-94CF-CD18D1FAA25B}"/>
    <hyperlink ref="EYF4" r:id="rId2018" display="https://www.fac.gov/audit-resources/sf-sac/secondary-auditors-workbook/" xr:uid="{A48F686F-62ED-4C1C-BC69-8F7095CDBE58}"/>
    <hyperlink ref="EYH4" r:id="rId2019" display="https://www.fac.gov/audit-resources/sf-sac/secondary-auditors-workbook/" xr:uid="{5445306B-D303-4976-93B0-A820EACDF9E2}"/>
    <hyperlink ref="EYJ4" r:id="rId2020" display="https://www.fac.gov/audit-resources/sf-sac/secondary-auditors-workbook/" xr:uid="{C26CD9A7-8288-495E-9C2D-1A8A0B136B4F}"/>
    <hyperlink ref="EYL4" r:id="rId2021" display="https://www.fac.gov/audit-resources/sf-sac/secondary-auditors-workbook/" xr:uid="{C370D222-6438-48E5-BF15-774385EE02E6}"/>
    <hyperlink ref="EYN4" r:id="rId2022" display="https://www.fac.gov/audit-resources/sf-sac/secondary-auditors-workbook/" xr:uid="{E982F312-4C72-4FC2-91A4-448FC4ADDE81}"/>
    <hyperlink ref="EYP4" r:id="rId2023" display="https://www.fac.gov/audit-resources/sf-sac/secondary-auditors-workbook/" xr:uid="{8E6B4DBE-CE12-4607-95E6-9D9F9B40DE50}"/>
    <hyperlink ref="EYR4" r:id="rId2024" display="https://www.fac.gov/audit-resources/sf-sac/secondary-auditors-workbook/" xr:uid="{CB94CD77-3B97-4554-9FA3-0EFA7DAA6DAF}"/>
    <hyperlink ref="EYT4" r:id="rId2025" display="https://www.fac.gov/audit-resources/sf-sac/secondary-auditors-workbook/" xr:uid="{6D6E2634-0600-420E-864E-7ACCA25B9DDC}"/>
    <hyperlink ref="EYV4" r:id="rId2026" display="https://www.fac.gov/audit-resources/sf-sac/secondary-auditors-workbook/" xr:uid="{306BF187-BDEB-4CC7-95F0-8F3FCB103254}"/>
    <hyperlink ref="EYX4" r:id="rId2027" display="https://www.fac.gov/audit-resources/sf-sac/secondary-auditors-workbook/" xr:uid="{9A1E8986-C709-46BD-8D4B-23A95FB21CD7}"/>
    <hyperlink ref="EYZ4" r:id="rId2028" display="https://www.fac.gov/audit-resources/sf-sac/secondary-auditors-workbook/" xr:uid="{8F7CB2C9-E985-4454-ADD2-04B366B24026}"/>
    <hyperlink ref="EZB4" r:id="rId2029" display="https://www.fac.gov/audit-resources/sf-sac/secondary-auditors-workbook/" xr:uid="{8B25483B-0D29-49AF-BF49-901FC676F367}"/>
    <hyperlink ref="EZD4" r:id="rId2030" display="https://www.fac.gov/audit-resources/sf-sac/secondary-auditors-workbook/" xr:uid="{874A8748-6142-4411-9787-DFDB97A61EF7}"/>
    <hyperlink ref="EZF4" r:id="rId2031" display="https://www.fac.gov/audit-resources/sf-sac/secondary-auditors-workbook/" xr:uid="{16DF1680-2017-4F67-8F5E-8BD050261CE6}"/>
    <hyperlink ref="EZH4" r:id="rId2032" display="https://www.fac.gov/audit-resources/sf-sac/secondary-auditors-workbook/" xr:uid="{38AB2A8F-9206-4B2F-A158-5CEF8B0E3799}"/>
    <hyperlink ref="EZJ4" r:id="rId2033" display="https://www.fac.gov/audit-resources/sf-sac/secondary-auditors-workbook/" xr:uid="{B0A37F6D-F9D2-4252-9C38-19E7FA3C3B55}"/>
    <hyperlink ref="EZL4" r:id="rId2034" display="https://www.fac.gov/audit-resources/sf-sac/secondary-auditors-workbook/" xr:uid="{10E032F7-CE37-4C18-8B78-E68F7BB106B8}"/>
    <hyperlink ref="EZN4" r:id="rId2035" display="https://www.fac.gov/audit-resources/sf-sac/secondary-auditors-workbook/" xr:uid="{40EA77F6-0697-4BE0-917B-39AF1C331D90}"/>
    <hyperlink ref="EZP4" r:id="rId2036" display="https://www.fac.gov/audit-resources/sf-sac/secondary-auditors-workbook/" xr:uid="{9B9F6BA2-85C4-4FEC-B017-E808D6A097EA}"/>
    <hyperlink ref="EZR4" r:id="rId2037" display="https://www.fac.gov/audit-resources/sf-sac/secondary-auditors-workbook/" xr:uid="{7DE33B34-436D-4683-954F-CC308983295F}"/>
    <hyperlink ref="EZT4" r:id="rId2038" display="https://www.fac.gov/audit-resources/sf-sac/secondary-auditors-workbook/" xr:uid="{80C721AA-D2F9-458F-AF0E-16FFB2957DE0}"/>
    <hyperlink ref="EZV4" r:id="rId2039" display="https://www.fac.gov/audit-resources/sf-sac/secondary-auditors-workbook/" xr:uid="{1C92697F-8030-496C-84D5-3805292A997D}"/>
    <hyperlink ref="EZX4" r:id="rId2040" display="https://www.fac.gov/audit-resources/sf-sac/secondary-auditors-workbook/" xr:uid="{968AAC8B-C2F0-4250-BE23-1B6A457CAF5A}"/>
    <hyperlink ref="EZZ4" r:id="rId2041" display="https://www.fac.gov/audit-resources/sf-sac/secondary-auditors-workbook/" xr:uid="{A2288A12-45F5-4EB1-9D5D-16A8A9F25E4B}"/>
    <hyperlink ref="FAB4" r:id="rId2042" display="https://www.fac.gov/audit-resources/sf-sac/secondary-auditors-workbook/" xr:uid="{4CC323E1-67E9-419F-91D4-494BA0AB9C68}"/>
    <hyperlink ref="FAD4" r:id="rId2043" display="https://www.fac.gov/audit-resources/sf-sac/secondary-auditors-workbook/" xr:uid="{96DCDA4C-A446-4A27-B5DD-C9FE283E915B}"/>
    <hyperlink ref="FAF4" r:id="rId2044" display="https://www.fac.gov/audit-resources/sf-sac/secondary-auditors-workbook/" xr:uid="{413C2FB4-AF9C-4F48-B380-41821F1E14A1}"/>
    <hyperlink ref="FAH4" r:id="rId2045" display="https://www.fac.gov/audit-resources/sf-sac/secondary-auditors-workbook/" xr:uid="{149DABC8-1048-456E-9EDE-1898BA3DEA10}"/>
    <hyperlink ref="FAJ4" r:id="rId2046" display="https://www.fac.gov/audit-resources/sf-sac/secondary-auditors-workbook/" xr:uid="{58F92546-4BF3-46F2-82D9-30857E049600}"/>
    <hyperlink ref="FAL4" r:id="rId2047" display="https://www.fac.gov/audit-resources/sf-sac/secondary-auditors-workbook/" xr:uid="{8E7C550E-49EE-4960-B401-3D62E3A77A4D}"/>
    <hyperlink ref="FAN4" r:id="rId2048" display="https://www.fac.gov/audit-resources/sf-sac/secondary-auditors-workbook/" xr:uid="{4F2FCC66-DC40-40E5-B448-5DF8F50C6FE2}"/>
    <hyperlink ref="FAP4" r:id="rId2049" display="https://www.fac.gov/audit-resources/sf-sac/secondary-auditors-workbook/" xr:uid="{6D1EC05A-C851-48C8-A015-CC6A9D81B089}"/>
    <hyperlink ref="FAR4" r:id="rId2050" display="https://www.fac.gov/audit-resources/sf-sac/secondary-auditors-workbook/" xr:uid="{7EEF96EB-DE7C-493C-A455-DDA69DFDC432}"/>
    <hyperlink ref="FAT4" r:id="rId2051" display="https://www.fac.gov/audit-resources/sf-sac/secondary-auditors-workbook/" xr:uid="{5F8DD117-F329-4007-A1A1-F6D3DD13AC1A}"/>
    <hyperlink ref="FAV4" r:id="rId2052" display="https://www.fac.gov/audit-resources/sf-sac/secondary-auditors-workbook/" xr:uid="{B7A8041A-68A5-4824-A8CE-D08D06CE6244}"/>
    <hyperlink ref="FAX4" r:id="rId2053" display="https://www.fac.gov/audit-resources/sf-sac/secondary-auditors-workbook/" xr:uid="{09516B79-94D1-4D2A-B2DF-4B7A045B8ED1}"/>
    <hyperlink ref="FAZ4" r:id="rId2054" display="https://www.fac.gov/audit-resources/sf-sac/secondary-auditors-workbook/" xr:uid="{308BF5E3-E90B-4228-9BDF-E9BA3B68FCE4}"/>
    <hyperlink ref="FBB4" r:id="rId2055" display="https://www.fac.gov/audit-resources/sf-sac/secondary-auditors-workbook/" xr:uid="{05B6A49D-C484-4B7E-89BD-3F4BB7DE16CF}"/>
    <hyperlink ref="FBD4" r:id="rId2056" display="https://www.fac.gov/audit-resources/sf-sac/secondary-auditors-workbook/" xr:uid="{7081B51A-F87F-4184-B54E-E9C269B3A1DB}"/>
    <hyperlink ref="FBF4" r:id="rId2057" display="https://www.fac.gov/audit-resources/sf-sac/secondary-auditors-workbook/" xr:uid="{3CE3457B-2B2D-4B12-B028-E328A33805B7}"/>
    <hyperlink ref="FBH4" r:id="rId2058" display="https://www.fac.gov/audit-resources/sf-sac/secondary-auditors-workbook/" xr:uid="{9B4057E0-FAEE-41DE-84E5-ADAC801539E5}"/>
    <hyperlink ref="FBJ4" r:id="rId2059" display="https://www.fac.gov/audit-resources/sf-sac/secondary-auditors-workbook/" xr:uid="{DDC55749-9CA6-4F7D-B2E4-CF5E0E6204BE}"/>
    <hyperlink ref="FBL4" r:id="rId2060" display="https://www.fac.gov/audit-resources/sf-sac/secondary-auditors-workbook/" xr:uid="{EC0857DC-2791-4B5A-8957-8012BF8067E5}"/>
    <hyperlink ref="FBN4" r:id="rId2061" display="https://www.fac.gov/audit-resources/sf-sac/secondary-auditors-workbook/" xr:uid="{CD6431C1-3506-4862-B503-387EB6C5F881}"/>
    <hyperlink ref="FBP4" r:id="rId2062" display="https://www.fac.gov/audit-resources/sf-sac/secondary-auditors-workbook/" xr:uid="{72670640-0BAA-4A54-A65F-222171266E6E}"/>
    <hyperlink ref="FBR4" r:id="rId2063" display="https://www.fac.gov/audit-resources/sf-sac/secondary-auditors-workbook/" xr:uid="{3F726EA1-0CBB-43F4-8861-9D1B2A0EE102}"/>
    <hyperlink ref="FBT4" r:id="rId2064" display="https://www.fac.gov/audit-resources/sf-sac/secondary-auditors-workbook/" xr:uid="{C5D1A804-59BF-4093-9D97-A36B1A2560CB}"/>
    <hyperlink ref="FBV4" r:id="rId2065" display="https://www.fac.gov/audit-resources/sf-sac/secondary-auditors-workbook/" xr:uid="{D192583F-7C38-4BD6-A7FE-FCAD25B5149F}"/>
    <hyperlink ref="FBX4" r:id="rId2066" display="https://www.fac.gov/audit-resources/sf-sac/secondary-auditors-workbook/" xr:uid="{E40BF28B-0798-4305-BBCB-51E0009BDA4B}"/>
    <hyperlink ref="FBZ4" r:id="rId2067" display="https://www.fac.gov/audit-resources/sf-sac/secondary-auditors-workbook/" xr:uid="{039F01C7-5241-4A79-9087-46B1102CC7E1}"/>
    <hyperlink ref="FCB4" r:id="rId2068" display="https://www.fac.gov/audit-resources/sf-sac/secondary-auditors-workbook/" xr:uid="{D7D885C2-3895-41E3-9BF7-C24104B677A7}"/>
    <hyperlink ref="FCD4" r:id="rId2069" display="https://www.fac.gov/audit-resources/sf-sac/secondary-auditors-workbook/" xr:uid="{1B963092-73CE-43CE-84E3-543AD1DC1C45}"/>
    <hyperlink ref="FCF4" r:id="rId2070" display="https://www.fac.gov/audit-resources/sf-sac/secondary-auditors-workbook/" xr:uid="{34418D3D-7018-4CB3-A73E-0627EC87E060}"/>
    <hyperlink ref="FCH4" r:id="rId2071" display="https://www.fac.gov/audit-resources/sf-sac/secondary-auditors-workbook/" xr:uid="{2FB42F01-FB50-4544-B733-B60F5695E9D3}"/>
    <hyperlink ref="FCJ4" r:id="rId2072" display="https://www.fac.gov/audit-resources/sf-sac/secondary-auditors-workbook/" xr:uid="{5D1EC135-F246-43C7-B729-7206143D5937}"/>
    <hyperlink ref="FCL4" r:id="rId2073" display="https://www.fac.gov/audit-resources/sf-sac/secondary-auditors-workbook/" xr:uid="{22EC7851-DB62-401B-8068-EF394E867B55}"/>
    <hyperlink ref="FCN4" r:id="rId2074" display="https://www.fac.gov/audit-resources/sf-sac/secondary-auditors-workbook/" xr:uid="{A87B2B5D-9364-4C33-9AAE-3299EEECE2B7}"/>
    <hyperlink ref="FCP4" r:id="rId2075" display="https://www.fac.gov/audit-resources/sf-sac/secondary-auditors-workbook/" xr:uid="{1AACABE8-0FDE-4484-B890-576B862A161D}"/>
    <hyperlink ref="FCR4" r:id="rId2076" display="https://www.fac.gov/audit-resources/sf-sac/secondary-auditors-workbook/" xr:uid="{C57BB27F-467B-43AE-B7F2-09A5F32EBF47}"/>
    <hyperlink ref="FCT4" r:id="rId2077" display="https://www.fac.gov/audit-resources/sf-sac/secondary-auditors-workbook/" xr:uid="{315B0939-A0D8-415F-997C-3FD84AEBDF16}"/>
    <hyperlink ref="FCV4" r:id="rId2078" display="https://www.fac.gov/audit-resources/sf-sac/secondary-auditors-workbook/" xr:uid="{39C1D58E-8D9D-42D4-B5B9-7C80D15EDFF6}"/>
    <hyperlink ref="FCX4" r:id="rId2079" display="https://www.fac.gov/audit-resources/sf-sac/secondary-auditors-workbook/" xr:uid="{77E47AA4-A0B4-4D54-8C62-1AE0525F1CA9}"/>
    <hyperlink ref="FCZ4" r:id="rId2080" display="https://www.fac.gov/audit-resources/sf-sac/secondary-auditors-workbook/" xr:uid="{0AA69606-D97E-4428-B3F0-F717D45A29FD}"/>
    <hyperlink ref="FDB4" r:id="rId2081" display="https://www.fac.gov/audit-resources/sf-sac/secondary-auditors-workbook/" xr:uid="{C5CF197D-1E67-4B27-9832-3E33B3CDBD3F}"/>
    <hyperlink ref="FDD4" r:id="rId2082" display="https://www.fac.gov/audit-resources/sf-sac/secondary-auditors-workbook/" xr:uid="{75334873-0198-40FB-980B-0BA5D5CFF292}"/>
    <hyperlink ref="FDF4" r:id="rId2083" display="https://www.fac.gov/audit-resources/sf-sac/secondary-auditors-workbook/" xr:uid="{372BAA4D-5D25-42CF-AC5D-8214FEC882FA}"/>
    <hyperlink ref="FDH4" r:id="rId2084" display="https://www.fac.gov/audit-resources/sf-sac/secondary-auditors-workbook/" xr:uid="{79C3FE8E-FEE3-4848-A9BA-5B7699A5DAD5}"/>
    <hyperlink ref="FDJ4" r:id="rId2085" display="https://www.fac.gov/audit-resources/sf-sac/secondary-auditors-workbook/" xr:uid="{45882FC1-1991-49BA-AABB-2FD8ADE8A686}"/>
    <hyperlink ref="FDL4" r:id="rId2086" display="https://www.fac.gov/audit-resources/sf-sac/secondary-auditors-workbook/" xr:uid="{EEE583F5-A68D-4E49-90E1-CF7FB942AF75}"/>
    <hyperlink ref="FDN4" r:id="rId2087" display="https://www.fac.gov/audit-resources/sf-sac/secondary-auditors-workbook/" xr:uid="{15339F0E-5FF2-4ADB-A7C9-F78D9F5EBF98}"/>
    <hyperlink ref="FDP4" r:id="rId2088" display="https://www.fac.gov/audit-resources/sf-sac/secondary-auditors-workbook/" xr:uid="{1086AFD8-5ECE-4738-A866-E943E513A0E9}"/>
    <hyperlink ref="FDR4" r:id="rId2089" display="https://www.fac.gov/audit-resources/sf-sac/secondary-auditors-workbook/" xr:uid="{9D5E551B-960A-444F-B61F-B4B61E8ECD22}"/>
    <hyperlink ref="FDT4" r:id="rId2090" display="https://www.fac.gov/audit-resources/sf-sac/secondary-auditors-workbook/" xr:uid="{E9177971-350B-4B1D-A3AE-3B429821C31E}"/>
    <hyperlink ref="FDV4" r:id="rId2091" display="https://www.fac.gov/audit-resources/sf-sac/secondary-auditors-workbook/" xr:uid="{9E8C05BC-9FEB-4073-B529-EC2DB53CDA3C}"/>
    <hyperlink ref="FDX4" r:id="rId2092" display="https://www.fac.gov/audit-resources/sf-sac/secondary-auditors-workbook/" xr:uid="{25B8D444-E7D3-4FE0-8D5E-30992F4B7469}"/>
    <hyperlink ref="FDZ4" r:id="rId2093" display="https://www.fac.gov/audit-resources/sf-sac/secondary-auditors-workbook/" xr:uid="{84689F98-0823-402E-9A2B-37D89156FB4E}"/>
    <hyperlink ref="FEB4" r:id="rId2094" display="https://www.fac.gov/audit-resources/sf-sac/secondary-auditors-workbook/" xr:uid="{A11C3CDC-2397-43BF-80C1-F9CD966E698F}"/>
    <hyperlink ref="FED4" r:id="rId2095" display="https://www.fac.gov/audit-resources/sf-sac/secondary-auditors-workbook/" xr:uid="{8BC13848-DE0A-40F0-A7A9-F30FCCD4E028}"/>
    <hyperlink ref="FEF4" r:id="rId2096" display="https://www.fac.gov/audit-resources/sf-sac/secondary-auditors-workbook/" xr:uid="{2805DFDB-DFA7-4A9E-9F9A-39D8B650BF25}"/>
    <hyperlink ref="FEH4" r:id="rId2097" display="https://www.fac.gov/audit-resources/sf-sac/secondary-auditors-workbook/" xr:uid="{5D314CB2-2486-4084-9330-95ED793445FC}"/>
    <hyperlink ref="FEJ4" r:id="rId2098" display="https://www.fac.gov/audit-resources/sf-sac/secondary-auditors-workbook/" xr:uid="{17BAC448-0BC2-4858-BFF0-6EC3D3F0B36B}"/>
    <hyperlink ref="FEL4" r:id="rId2099" display="https://www.fac.gov/audit-resources/sf-sac/secondary-auditors-workbook/" xr:uid="{7DBF6BD6-A345-4BA2-8499-7957961B985A}"/>
    <hyperlink ref="FEN4" r:id="rId2100" display="https://www.fac.gov/audit-resources/sf-sac/secondary-auditors-workbook/" xr:uid="{9D401CCA-BCC3-4EA0-B01B-94D31778E8DA}"/>
    <hyperlink ref="FEP4" r:id="rId2101" display="https://www.fac.gov/audit-resources/sf-sac/secondary-auditors-workbook/" xr:uid="{8F0D3CA9-4ABD-4AFD-A89E-1B93785F4131}"/>
    <hyperlink ref="FER4" r:id="rId2102" display="https://www.fac.gov/audit-resources/sf-sac/secondary-auditors-workbook/" xr:uid="{36F230B8-5F11-40B3-9DE6-A596095E3BB9}"/>
    <hyperlink ref="FET4" r:id="rId2103" display="https://www.fac.gov/audit-resources/sf-sac/secondary-auditors-workbook/" xr:uid="{FED9E697-B5F7-480D-8A02-A6D4F543DB6F}"/>
    <hyperlink ref="FEV4" r:id="rId2104" display="https://www.fac.gov/audit-resources/sf-sac/secondary-auditors-workbook/" xr:uid="{4D004FDF-74EF-466F-9182-417BCA528A62}"/>
    <hyperlink ref="FEX4" r:id="rId2105" display="https://www.fac.gov/audit-resources/sf-sac/secondary-auditors-workbook/" xr:uid="{B26379AA-57F7-4E47-B69D-3F9058B9149F}"/>
    <hyperlink ref="FEZ4" r:id="rId2106" display="https://www.fac.gov/audit-resources/sf-sac/secondary-auditors-workbook/" xr:uid="{636FB61A-1DA7-46BE-BA3F-C97C42B2B643}"/>
    <hyperlink ref="FFB4" r:id="rId2107" display="https://www.fac.gov/audit-resources/sf-sac/secondary-auditors-workbook/" xr:uid="{CC67D303-09F9-4C70-8053-93537B84FC02}"/>
    <hyperlink ref="FFD4" r:id="rId2108" display="https://www.fac.gov/audit-resources/sf-sac/secondary-auditors-workbook/" xr:uid="{34BCBAAC-E2A7-4F35-AB12-FA56F8015089}"/>
    <hyperlink ref="FFF4" r:id="rId2109" display="https://www.fac.gov/audit-resources/sf-sac/secondary-auditors-workbook/" xr:uid="{D5C6CE43-19EC-4DEE-9E1F-A3A22BA56FE9}"/>
    <hyperlink ref="FFH4" r:id="rId2110" display="https://www.fac.gov/audit-resources/sf-sac/secondary-auditors-workbook/" xr:uid="{C32398D5-3B93-4DA2-B180-A008290E1FF4}"/>
    <hyperlink ref="FFJ4" r:id="rId2111" display="https://www.fac.gov/audit-resources/sf-sac/secondary-auditors-workbook/" xr:uid="{D76ACF10-E07A-4D30-90F6-5BEBCEE769B5}"/>
    <hyperlink ref="FFL4" r:id="rId2112" display="https://www.fac.gov/audit-resources/sf-sac/secondary-auditors-workbook/" xr:uid="{03271A52-C250-4F90-B65A-55F8212B4C85}"/>
    <hyperlink ref="FFN4" r:id="rId2113" display="https://www.fac.gov/audit-resources/sf-sac/secondary-auditors-workbook/" xr:uid="{38D660A5-4C02-444D-B2E4-7B6793532E36}"/>
    <hyperlink ref="FFP4" r:id="rId2114" display="https://www.fac.gov/audit-resources/sf-sac/secondary-auditors-workbook/" xr:uid="{D44CC18B-D0E3-47D3-B52B-833BAE3797BF}"/>
    <hyperlink ref="FFR4" r:id="rId2115" display="https://www.fac.gov/audit-resources/sf-sac/secondary-auditors-workbook/" xr:uid="{EEE7028F-5AF3-43CB-BC9C-AE294F213E20}"/>
    <hyperlink ref="FFT4" r:id="rId2116" display="https://www.fac.gov/audit-resources/sf-sac/secondary-auditors-workbook/" xr:uid="{B6B78BAC-E120-459C-B971-57A4B27E329F}"/>
    <hyperlink ref="FFV4" r:id="rId2117" display="https://www.fac.gov/audit-resources/sf-sac/secondary-auditors-workbook/" xr:uid="{D79091EB-F3A7-44FC-8DE3-A724073DA836}"/>
    <hyperlink ref="FFX4" r:id="rId2118" display="https://www.fac.gov/audit-resources/sf-sac/secondary-auditors-workbook/" xr:uid="{C571E7BF-B4FC-4FB9-ACA9-EC4356BB1AB8}"/>
    <hyperlink ref="FFZ4" r:id="rId2119" display="https://www.fac.gov/audit-resources/sf-sac/secondary-auditors-workbook/" xr:uid="{1FEEACD9-0044-45DC-BA93-7794FAA2CB59}"/>
    <hyperlink ref="FGB4" r:id="rId2120" display="https://www.fac.gov/audit-resources/sf-sac/secondary-auditors-workbook/" xr:uid="{579C94FC-2125-489D-85F7-73100FD4139D}"/>
    <hyperlink ref="FGD4" r:id="rId2121" display="https://www.fac.gov/audit-resources/sf-sac/secondary-auditors-workbook/" xr:uid="{F9347357-2A1D-4B56-AD94-F27B268DF4CC}"/>
    <hyperlink ref="FGF4" r:id="rId2122" display="https://www.fac.gov/audit-resources/sf-sac/secondary-auditors-workbook/" xr:uid="{A7D87337-9CBE-4D5D-9F15-CBEB328ACA85}"/>
    <hyperlink ref="FGH4" r:id="rId2123" display="https://www.fac.gov/audit-resources/sf-sac/secondary-auditors-workbook/" xr:uid="{8D5E5658-0DB1-42D9-A759-91867CDD4D24}"/>
    <hyperlink ref="FGJ4" r:id="rId2124" display="https://www.fac.gov/audit-resources/sf-sac/secondary-auditors-workbook/" xr:uid="{3257A633-13B9-4CB4-9941-7D6F53F391EB}"/>
    <hyperlink ref="FGL4" r:id="rId2125" display="https://www.fac.gov/audit-resources/sf-sac/secondary-auditors-workbook/" xr:uid="{726A8264-B025-4112-B975-FA580EE69497}"/>
    <hyperlink ref="FGN4" r:id="rId2126" display="https://www.fac.gov/audit-resources/sf-sac/secondary-auditors-workbook/" xr:uid="{A3818159-07FF-4D80-B4F9-045F2D612CA9}"/>
    <hyperlink ref="FGP4" r:id="rId2127" display="https://www.fac.gov/audit-resources/sf-sac/secondary-auditors-workbook/" xr:uid="{4D3A380A-C2D7-40CC-8728-ADC6FDF07D29}"/>
    <hyperlink ref="FGR4" r:id="rId2128" display="https://www.fac.gov/audit-resources/sf-sac/secondary-auditors-workbook/" xr:uid="{3988EAA7-A277-49F0-AE6E-2993A1A06D56}"/>
    <hyperlink ref="FGT4" r:id="rId2129" display="https://www.fac.gov/audit-resources/sf-sac/secondary-auditors-workbook/" xr:uid="{156D44FC-2A14-4246-AFCB-15905DD0FA7A}"/>
    <hyperlink ref="FGV4" r:id="rId2130" display="https://www.fac.gov/audit-resources/sf-sac/secondary-auditors-workbook/" xr:uid="{F3CBD723-32EB-467B-94C1-C2E411ED614C}"/>
    <hyperlink ref="FGX4" r:id="rId2131" display="https://www.fac.gov/audit-resources/sf-sac/secondary-auditors-workbook/" xr:uid="{83176431-78E5-4E60-864A-387F14ED81D5}"/>
    <hyperlink ref="FGZ4" r:id="rId2132" display="https://www.fac.gov/audit-resources/sf-sac/secondary-auditors-workbook/" xr:uid="{1CD4C856-AE32-4E1B-98CB-3E7EB509A6DC}"/>
    <hyperlink ref="FHB4" r:id="rId2133" display="https://www.fac.gov/audit-resources/sf-sac/secondary-auditors-workbook/" xr:uid="{5027F2F9-6073-47DE-9A1F-10AC5B2A8818}"/>
    <hyperlink ref="FHD4" r:id="rId2134" display="https://www.fac.gov/audit-resources/sf-sac/secondary-auditors-workbook/" xr:uid="{8383F08A-7477-42AC-A874-D1A7379708C8}"/>
    <hyperlink ref="FHF4" r:id="rId2135" display="https://www.fac.gov/audit-resources/sf-sac/secondary-auditors-workbook/" xr:uid="{BF808E93-6EA7-4EC7-8426-EA674B39B9B6}"/>
    <hyperlink ref="FHH4" r:id="rId2136" display="https://www.fac.gov/audit-resources/sf-sac/secondary-auditors-workbook/" xr:uid="{FC0D3107-439A-44AC-81D0-85E4C0E0DA92}"/>
    <hyperlink ref="FHJ4" r:id="rId2137" display="https://www.fac.gov/audit-resources/sf-sac/secondary-auditors-workbook/" xr:uid="{8A68846B-773B-4E75-A9EF-D7BAA503995B}"/>
    <hyperlink ref="FHL4" r:id="rId2138" display="https://www.fac.gov/audit-resources/sf-sac/secondary-auditors-workbook/" xr:uid="{CD3B9C68-E6AF-43A1-9E88-8453C1C15CE0}"/>
    <hyperlink ref="FHN4" r:id="rId2139" display="https://www.fac.gov/audit-resources/sf-sac/secondary-auditors-workbook/" xr:uid="{E13E4F46-5DD4-405F-9D58-0CF92F722C5F}"/>
    <hyperlink ref="FHP4" r:id="rId2140" display="https://www.fac.gov/audit-resources/sf-sac/secondary-auditors-workbook/" xr:uid="{405E3448-33EB-4518-9493-61B15D3B217B}"/>
    <hyperlink ref="FHR4" r:id="rId2141" display="https://www.fac.gov/audit-resources/sf-sac/secondary-auditors-workbook/" xr:uid="{4DA85D4E-C020-495B-87C9-41488F04C6BD}"/>
    <hyperlink ref="FHT4" r:id="rId2142" display="https://www.fac.gov/audit-resources/sf-sac/secondary-auditors-workbook/" xr:uid="{C78E715A-984F-4333-9ACD-D7249F7EAF3F}"/>
    <hyperlink ref="FHV4" r:id="rId2143" display="https://www.fac.gov/audit-resources/sf-sac/secondary-auditors-workbook/" xr:uid="{D5B045C4-6253-4E3A-8FD0-99AFA5A4EC72}"/>
    <hyperlink ref="FHX4" r:id="rId2144" display="https://www.fac.gov/audit-resources/sf-sac/secondary-auditors-workbook/" xr:uid="{53564E30-D83D-4AC7-BE03-FED8C9418E60}"/>
    <hyperlink ref="FHZ4" r:id="rId2145" display="https://www.fac.gov/audit-resources/sf-sac/secondary-auditors-workbook/" xr:uid="{C9DF355D-B3E0-4459-906A-2921635BB536}"/>
    <hyperlink ref="FIB4" r:id="rId2146" display="https://www.fac.gov/audit-resources/sf-sac/secondary-auditors-workbook/" xr:uid="{9542DD30-DC2D-4D56-A179-C98F7DB32BA4}"/>
    <hyperlink ref="FID4" r:id="rId2147" display="https://www.fac.gov/audit-resources/sf-sac/secondary-auditors-workbook/" xr:uid="{6971668D-4A78-4972-8D63-1C91DF6E39A1}"/>
    <hyperlink ref="FIF4" r:id="rId2148" display="https://www.fac.gov/audit-resources/sf-sac/secondary-auditors-workbook/" xr:uid="{2F3AA0EF-34CA-4D27-B44E-EA2184752D6B}"/>
    <hyperlink ref="FIH4" r:id="rId2149" display="https://www.fac.gov/audit-resources/sf-sac/secondary-auditors-workbook/" xr:uid="{6F30E50B-F46A-4971-BD13-047AF9A2F115}"/>
    <hyperlink ref="FIJ4" r:id="rId2150" display="https://www.fac.gov/audit-resources/sf-sac/secondary-auditors-workbook/" xr:uid="{9AB0BA41-DC42-4CA7-B768-D0E1BF0277B8}"/>
    <hyperlink ref="FIL4" r:id="rId2151" display="https://www.fac.gov/audit-resources/sf-sac/secondary-auditors-workbook/" xr:uid="{C93D3012-F4A9-4696-83A9-3A675FDBFBD8}"/>
    <hyperlink ref="FIN4" r:id="rId2152" display="https://www.fac.gov/audit-resources/sf-sac/secondary-auditors-workbook/" xr:uid="{0418F5DA-E3F5-43A3-8990-3A076C907B9E}"/>
    <hyperlink ref="FIP4" r:id="rId2153" display="https://www.fac.gov/audit-resources/sf-sac/secondary-auditors-workbook/" xr:uid="{06226F9C-FA63-4A16-AE61-1DBC6AFDD12A}"/>
    <hyperlink ref="FIR4" r:id="rId2154" display="https://www.fac.gov/audit-resources/sf-sac/secondary-auditors-workbook/" xr:uid="{65F0127A-6F67-479F-A522-8403FDB5CED9}"/>
    <hyperlink ref="FIT4" r:id="rId2155" display="https://www.fac.gov/audit-resources/sf-sac/secondary-auditors-workbook/" xr:uid="{F9183475-9373-464B-9877-4DD064360A57}"/>
    <hyperlink ref="FIV4" r:id="rId2156" display="https://www.fac.gov/audit-resources/sf-sac/secondary-auditors-workbook/" xr:uid="{31794AF7-B739-4694-90B7-D46C8799F6BC}"/>
    <hyperlink ref="FIX4" r:id="rId2157" display="https://www.fac.gov/audit-resources/sf-sac/secondary-auditors-workbook/" xr:uid="{A2215BBD-3C35-425D-91F9-12FC5FA7C8D6}"/>
    <hyperlink ref="FIZ4" r:id="rId2158" display="https://www.fac.gov/audit-resources/sf-sac/secondary-auditors-workbook/" xr:uid="{893915DD-10BC-442E-A907-A1748F23B6F8}"/>
    <hyperlink ref="FJB4" r:id="rId2159" display="https://www.fac.gov/audit-resources/sf-sac/secondary-auditors-workbook/" xr:uid="{9A63F244-E31D-4501-91B7-385DC874F5A2}"/>
    <hyperlink ref="FJD4" r:id="rId2160" display="https://www.fac.gov/audit-resources/sf-sac/secondary-auditors-workbook/" xr:uid="{2ACB83E0-5852-4E32-B780-EB308AD3760C}"/>
    <hyperlink ref="FJF4" r:id="rId2161" display="https://www.fac.gov/audit-resources/sf-sac/secondary-auditors-workbook/" xr:uid="{FF9AE8FD-C411-45FE-9324-6C330D702EF8}"/>
    <hyperlink ref="FJH4" r:id="rId2162" display="https://www.fac.gov/audit-resources/sf-sac/secondary-auditors-workbook/" xr:uid="{3CCCB6C4-AF97-4A10-90B3-5E01E4243E3E}"/>
    <hyperlink ref="FJJ4" r:id="rId2163" display="https://www.fac.gov/audit-resources/sf-sac/secondary-auditors-workbook/" xr:uid="{C6270375-91FB-45EA-B32E-1F648C6B30D1}"/>
    <hyperlink ref="FJL4" r:id="rId2164" display="https://www.fac.gov/audit-resources/sf-sac/secondary-auditors-workbook/" xr:uid="{75ACC656-73B6-4505-88ED-02CBBD009103}"/>
    <hyperlink ref="FJN4" r:id="rId2165" display="https://www.fac.gov/audit-resources/sf-sac/secondary-auditors-workbook/" xr:uid="{4D0342D8-1A6B-4E81-AD35-2C96CB3826FD}"/>
    <hyperlink ref="FJP4" r:id="rId2166" display="https://www.fac.gov/audit-resources/sf-sac/secondary-auditors-workbook/" xr:uid="{8167EF5A-A0E5-423E-8D17-9516DAACACF9}"/>
    <hyperlink ref="FJR4" r:id="rId2167" display="https://www.fac.gov/audit-resources/sf-sac/secondary-auditors-workbook/" xr:uid="{C8466360-35C6-4894-AE1B-5CD48A760C73}"/>
    <hyperlink ref="FJT4" r:id="rId2168" display="https://www.fac.gov/audit-resources/sf-sac/secondary-auditors-workbook/" xr:uid="{6B757256-B81F-464D-9764-D317DEC0EB68}"/>
    <hyperlink ref="FJV4" r:id="rId2169" display="https://www.fac.gov/audit-resources/sf-sac/secondary-auditors-workbook/" xr:uid="{ECEF3D00-C165-46D2-9C47-9436AFF90DAA}"/>
    <hyperlink ref="FJX4" r:id="rId2170" display="https://www.fac.gov/audit-resources/sf-sac/secondary-auditors-workbook/" xr:uid="{D9A3750C-0090-4D9A-B920-2A082AB6CBF2}"/>
    <hyperlink ref="FJZ4" r:id="rId2171" display="https://www.fac.gov/audit-resources/sf-sac/secondary-auditors-workbook/" xr:uid="{5BFBB803-AB6C-4FA2-B188-81344B565F60}"/>
    <hyperlink ref="FKB4" r:id="rId2172" display="https://www.fac.gov/audit-resources/sf-sac/secondary-auditors-workbook/" xr:uid="{7B7D8B4C-C3B2-443F-B8EA-43B322DF8185}"/>
    <hyperlink ref="FKD4" r:id="rId2173" display="https://www.fac.gov/audit-resources/sf-sac/secondary-auditors-workbook/" xr:uid="{4B6D15A8-BDDA-4CE1-95F4-1E7B698A06C4}"/>
    <hyperlink ref="FKF4" r:id="rId2174" display="https://www.fac.gov/audit-resources/sf-sac/secondary-auditors-workbook/" xr:uid="{5F00E293-7A3A-4386-8B4F-1134FD4C0E7A}"/>
    <hyperlink ref="FKH4" r:id="rId2175" display="https://www.fac.gov/audit-resources/sf-sac/secondary-auditors-workbook/" xr:uid="{E032829B-C57C-4623-9E36-7832EFFEC2F7}"/>
    <hyperlink ref="FKJ4" r:id="rId2176" display="https://www.fac.gov/audit-resources/sf-sac/secondary-auditors-workbook/" xr:uid="{7716A5E3-39DD-4E7A-B53A-E5D0B011C8E6}"/>
    <hyperlink ref="FKL4" r:id="rId2177" display="https://www.fac.gov/audit-resources/sf-sac/secondary-auditors-workbook/" xr:uid="{3102B0C9-D2D6-4923-A9C1-9814B724D477}"/>
    <hyperlink ref="FKN4" r:id="rId2178" display="https://www.fac.gov/audit-resources/sf-sac/secondary-auditors-workbook/" xr:uid="{1BDA9824-695C-42B6-A1AE-BBE639A87F3A}"/>
    <hyperlink ref="FKP4" r:id="rId2179" display="https://www.fac.gov/audit-resources/sf-sac/secondary-auditors-workbook/" xr:uid="{94C21F6A-0BD7-4AF2-9EAB-531D6C37E38E}"/>
    <hyperlink ref="FKR4" r:id="rId2180" display="https://www.fac.gov/audit-resources/sf-sac/secondary-auditors-workbook/" xr:uid="{55EFD04E-B9E1-47A6-8BB5-3290BEA5AB4C}"/>
    <hyperlink ref="FKT4" r:id="rId2181" display="https://www.fac.gov/audit-resources/sf-sac/secondary-auditors-workbook/" xr:uid="{97BBB151-F5F6-4906-9CDF-F3A5BC602557}"/>
    <hyperlink ref="FKV4" r:id="rId2182" display="https://www.fac.gov/audit-resources/sf-sac/secondary-auditors-workbook/" xr:uid="{5B42C869-F456-4F96-8D00-EDFE2BC47444}"/>
    <hyperlink ref="FKX4" r:id="rId2183" display="https://www.fac.gov/audit-resources/sf-sac/secondary-auditors-workbook/" xr:uid="{80886D3A-BABB-4098-AFEC-0D6CAF596C4A}"/>
    <hyperlink ref="FKZ4" r:id="rId2184" display="https://www.fac.gov/audit-resources/sf-sac/secondary-auditors-workbook/" xr:uid="{9E4F5B75-7F0B-47FE-9434-02F9A74EED8C}"/>
    <hyperlink ref="FLB4" r:id="rId2185" display="https://www.fac.gov/audit-resources/sf-sac/secondary-auditors-workbook/" xr:uid="{B5592799-774A-4A1E-9B9E-691B7BD9B6A1}"/>
    <hyperlink ref="FLD4" r:id="rId2186" display="https://www.fac.gov/audit-resources/sf-sac/secondary-auditors-workbook/" xr:uid="{09201656-F077-4D0D-91A2-9256233CEA00}"/>
    <hyperlink ref="FLF4" r:id="rId2187" display="https://www.fac.gov/audit-resources/sf-sac/secondary-auditors-workbook/" xr:uid="{0C0A397C-1E57-467E-B03D-2FFBCD8EAC0A}"/>
    <hyperlink ref="FLH4" r:id="rId2188" display="https://www.fac.gov/audit-resources/sf-sac/secondary-auditors-workbook/" xr:uid="{114CED36-40C5-4AE1-A795-21B3BD73F94F}"/>
    <hyperlink ref="FLJ4" r:id="rId2189" display="https://www.fac.gov/audit-resources/sf-sac/secondary-auditors-workbook/" xr:uid="{AB2BFDD6-EFA2-4BB5-B3CB-016C912327D4}"/>
    <hyperlink ref="FLL4" r:id="rId2190" display="https://www.fac.gov/audit-resources/sf-sac/secondary-auditors-workbook/" xr:uid="{BA066589-8315-433F-AD5A-7217A518C684}"/>
    <hyperlink ref="FLN4" r:id="rId2191" display="https://www.fac.gov/audit-resources/sf-sac/secondary-auditors-workbook/" xr:uid="{E23CA9BA-2684-49FA-A02C-A2F6DD12EE4B}"/>
    <hyperlink ref="FLP4" r:id="rId2192" display="https://www.fac.gov/audit-resources/sf-sac/secondary-auditors-workbook/" xr:uid="{C041E636-1033-4BEA-BF7A-72CC7B3EB926}"/>
    <hyperlink ref="FLR4" r:id="rId2193" display="https://www.fac.gov/audit-resources/sf-sac/secondary-auditors-workbook/" xr:uid="{58260F7B-7D57-4306-81D4-2DF17677AE7A}"/>
    <hyperlink ref="FLT4" r:id="rId2194" display="https://www.fac.gov/audit-resources/sf-sac/secondary-auditors-workbook/" xr:uid="{44B5F861-C9C9-439D-AA7B-E66DA3B7692C}"/>
    <hyperlink ref="FLV4" r:id="rId2195" display="https://www.fac.gov/audit-resources/sf-sac/secondary-auditors-workbook/" xr:uid="{991D4063-FD4A-4B03-8B57-7D5509E8C7D9}"/>
    <hyperlink ref="FLX4" r:id="rId2196" display="https://www.fac.gov/audit-resources/sf-sac/secondary-auditors-workbook/" xr:uid="{69F5B064-013D-463A-9800-BF6E0A11124E}"/>
    <hyperlink ref="FLZ4" r:id="rId2197" display="https://www.fac.gov/audit-resources/sf-sac/secondary-auditors-workbook/" xr:uid="{7ABA126B-9A13-465F-AD3D-80A065434531}"/>
    <hyperlink ref="FMB4" r:id="rId2198" display="https://www.fac.gov/audit-resources/sf-sac/secondary-auditors-workbook/" xr:uid="{E54AF50D-68BF-45F4-9DA0-C930B7C85AFC}"/>
    <hyperlink ref="FMD4" r:id="rId2199" display="https://www.fac.gov/audit-resources/sf-sac/secondary-auditors-workbook/" xr:uid="{9ADEDDDE-2F53-4BCB-92FD-134CF2F57CF7}"/>
    <hyperlink ref="FMF4" r:id="rId2200" display="https://www.fac.gov/audit-resources/sf-sac/secondary-auditors-workbook/" xr:uid="{E7F8DB80-35F5-4328-9439-C9FAC0E0F237}"/>
    <hyperlink ref="FMH4" r:id="rId2201" display="https://www.fac.gov/audit-resources/sf-sac/secondary-auditors-workbook/" xr:uid="{27358DC2-D048-4E22-9BC8-78C50BDAA208}"/>
    <hyperlink ref="FMJ4" r:id="rId2202" display="https://www.fac.gov/audit-resources/sf-sac/secondary-auditors-workbook/" xr:uid="{EB6A1428-4C1A-457A-AAAA-53AFA3329328}"/>
    <hyperlink ref="FML4" r:id="rId2203" display="https://www.fac.gov/audit-resources/sf-sac/secondary-auditors-workbook/" xr:uid="{E674FF96-4BCB-49D7-8CDB-F42A3A38ACF3}"/>
    <hyperlink ref="FMN4" r:id="rId2204" display="https://www.fac.gov/audit-resources/sf-sac/secondary-auditors-workbook/" xr:uid="{E9F3A50F-A83C-45C6-9C5D-B8A4AFD1B7F4}"/>
    <hyperlink ref="FMP4" r:id="rId2205" display="https://www.fac.gov/audit-resources/sf-sac/secondary-auditors-workbook/" xr:uid="{70327A43-C732-4E9B-A2E7-FFAD66811CF2}"/>
    <hyperlink ref="FMR4" r:id="rId2206" display="https://www.fac.gov/audit-resources/sf-sac/secondary-auditors-workbook/" xr:uid="{2F2A90B0-BD8A-4D74-907C-75E4F7F24776}"/>
    <hyperlink ref="FMT4" r:id="rId2207" display="https://www.fac.gov/audit-resources/sf-sac/secondary-auditors-workbook/" xr:uid="{D336A6EF-786A-4672-A41C-2BEC226CD34B}"/>
    <hyperlink ref="FMV4" r:id="rId2208" display="https://www.fac.gov/audit-resources/sf-sac/secondary-auditors-workbook/" xr:uid="{9333F3EF-64B6-45E7-99D7-9337832B2D8B}"/>
    <hyperlink ref="FMX4" r:id="rId2209" display="https://www.fac.gov/audit-resources/sf-sac/secondary-auditors-workbook/" xr:uid="{994D448B-9CBC-4C9B-8CA1-518D693DA534}"/>
    <hyperlink ref="FMZ4" r:id="rId2210" display="https://www.fac.gov/audit-resources/sf-sac/secondary-auditors-workbook/" xr:uid="{EF81AFE6-3BD1-4EAB-B6C5-F4FBB100C22B}"/>
    <hyperlink ref="FNB4" r:id="rId2211" display="https://www.fac.gov/audit-resources/sf-sac/secondary-auditors-workbook/" xr:uid="{8FEE4916-7097-4EEA-9FD6-5B9BD501E560}"/>
    <hyperlink ref="FND4" r:id="rId2212" display="https://www.fac.gov/audit-resources/sf-sac/secondary-auditors-workbook/" xr:uid="{DE66114C-2460-41AE-9E8C-78AAB89424D1}"/>
    <hyperlink ref="FNF4" r:id="rId2213" display="https://www.fac.gov/audit-resources/sf-sac/secondary-auditors-workbook/" xr:uid="{ADD8D8FE-E1A6-4862-8390-BBE9A14C6A36}"/>
    <hyperlink ref="FNH4" r:id="rId2214" display="https://www.fac.gov/audit-resources/sf-sac/secondary-auditors-workbook/" xr:uid="{4B288500-C4DE-48FB-9126-6690AED8B583}"/>
    <hyperlink ref="FNJ4" r:id="rId2215" display="https://www.fac.gov/audit-resources/sf-sac/secondary-auditors-workbook/" xr:uid="{605B855F-17F3-4C05-BAED-5C7C5D73281F}"/>
    <hyperlink ref="FNL4" r:id="rId2216" display="https://www.fac.gov/audit-resources/sf-sac/secondary-auditors-workbook/" xr:uid="{8825AD51-F76B-4937-AD5D-904F253D30F4}"/>
    <hyperlink ref="FNN4" r:id="rId2217" display="https://www.fac.gov/audit-resources/sf-sac/secondary-auditors-workbook/" xr:uid="{86E37B11-2DED-447C-9C7F-2E04184AFD77}"/>
    <hyperlink ref="FNP4" r:id="rId2218" display="https://www.fac.gov/audit-resources/sf-sac/secondary-auditors-workbook/" xr:uid="{03B5F31A-5EF4-44FD-977F-DA46EA7A3ADE}"/>
    <hyperlink ref="FNR4" r:id="rId2219" display="https://www.fac.gov/audit-resources/sf-sac/secondary-auditors-workbook/" xr:uid="{CFE59E88-8E3F-438C-B9FF-307BF88A48FB}"/>
    <hyperlink ref="FNT4" r:id="rId2220" display="https://www.fac.gov/audit-resources/sf-sac/secondary-auditors-workbook/" xr:uid="{8CD631E2-4DA4-4CC6-A3C7-45A2C293F611}"/>
    <hyperlink ref="FNV4" r:id="rId2221" display="https://www.fac.gov/audit-resources/sf-sac/secondary-auditors-workbook/" xr:uid="{6AB4ABC3-4291-4F74-9850-CDA65BCCBD46}"/>
    <hyperlink ref="FNX4" r:id="rId2222" display="https://www.fac.gov/audit-resources/sf-sac/secondary-auditors-workbook/" xr:uid="{11B7863D-192F-4957-9552-B45A494BB0FC}"/>
    <hyperlink ref="FNZ4" r:id="rId2223" display="https://www.fac.gov/audit-resources/sf-sac/secondary-auditors-workbook/" xr:uid="{A1127307-BF73-4242-AE5A-43E3C9DEB22D}"/>
    <hyperlink ref="FOB4" r:id="rId2224" display="https://www.fac.gov/audit-resources/sf-sac/secondary-auditors-workbook/" xr:uid="{B1B69C98-D882-4ABD-B0A0-474E63E0221A}"/>
    <hyperlink ref="FOD4" r:id="rId2225" display="https://www.fac.gov/audit-resources/sf-sac/secondary-auditors-workbook/" xr:uid="{D059402A-255C-4036-B857-93D361BC3A6E}"/>
    <hyperlink ref="FOF4" r:id="rId2226" display="https://www.fac.gov/audit-resources/sf-sac/secondary-auditors-workbook/" xr:uid="{45403B05-0E19-4F1F-8E5D-9A5881349AE0}"/>
    <hyperlink ref="FOH4" r:id="rId2227" display="https://www.fac.gov/audit-resources/sf-sac/secondary-auditors-workbook/" xr:uid="{0B1D85D2-1F1B-4F02-AB4D-CE9C255EBE6A}"/>
    <hyperlink ref="FOJ4" r:id="rId2228" display="https://www.fac.gov/audit-resources/sf-sac/secondary-auditors-workbook/" xr:uid="{3E8E1CCD-6C85-4953-960C-3D91C4F22A76}"/>
    <hyperlink ref="FOL4" r:id="rId2229" display="https://www.fac.gov/audit-resources/sf-sac/secondary-auditors-workbook/" xr:uid="{AEA76EF6-0649-46DF-BE53-45767564196A}"/>
    <hyperlink ref="FON4" r:id="rId2230" display="https://www.fac.gov/audit-resources/sf-sac/secondary-auditors-workbook/" xr:uid="{EAB99F60-26BD-44DC-910B-1F545DEC5F8E}"/>
    <hyperlink ref="FOP4" r:id="rId2231" display="https://www.fac.gov/audit-resources/sf-sac/secondary-auditors-workbook/" xr:uid="{8A49A15D-B93A-45F9-8E28-9816DE8B7E4A}"/>
    <hyperlink ref="FOR4" r:id="rId2232" display="https://www.fac.gov/audit-resources/sf-sac/secondary-auditors-workbook/" xr:uid="{DC8756C5-D070-4DF8-975C-816444F4B9D5}"/>
    <hyperlink ref="FOT4" r:id="rId2233" display="https://www.fac.gov/audit-resources/sf-sac/secondary-auditors-workbook/" xr:uid="{3A1514B6-BFBB-4715-95F1-079D308664B8}"/>
    <hyperlink ref="FOV4" r:id="rId2234" display="https://www.fac.gov/audit-resources/sf-sac/secondary-auditors-workbook/" xr:uid="{256BCB18-BE69-48C4-8336-C32B61DA0D6D}"/>
    <hyperlink ref="FOX4" r:id="rId2235" display="https://www.fac.gov/audit-resources/sf-sac/secondary-auditors-workbook/" xr:uid="{EB369485-1AC6-487C-8737-40D7D87ECF35}"/>
    <hyperlink ref="FOZ4" r:id="rId2236" display="https://www.fac.gov/audit-resources/sf-sac/secondary-auditors-workbook/" xr:uid="{30955C98-E332-47DE-A94A-0D0FC7C4377D}"/>
    <hyperlink ref="FPB4" r:id="rId2237" display="https://www.fac.gov/audit-resources/sf-sac/secondary-auditors-workbook/" xr:uid="{07BD9160-82F0-48A5-9D6A-06779DF89759}"/>
    <hyperlink ref="FPD4" r:id="rId2238" display="https://www.fac.gov/audit-resources/sf-sac/secondary-auditors-workbook/" xr:uid="{CBA0E829-46EA-49C6-B50E-4C91A1E3B3C8}"/>
    <hyperlink ref="FPF4" r:id="rId2239" display="https://www.fac.gov/audit-resources/sf-sac/secondary-auditors-workbook/" xr:uid="{51131885-E999-4FFC-A766-F06DA605561A}"/>
    <hyperlink ref="FPH4" r:id="rId2240" display="https://www.fac.gov/audit-resources/sf-sac/secondary-auditors-workbook/" xr:uid="{7F2A4C81-A993-4DE2-A468-A813EA7A40C2}"/>
    <hyperlink ref="FPJ4" r:id="rId2241" display="https://www.fac.gov/audit-resources/sf-sac/secondary-auditors-workbook/" xr:uid="{1FF98398-7E6A-4C34-B8E4-8343438F22CC}"/>
    <hyperlink ref="FPL4" r:id="rId2242" display="https://www.fac.gov/audit-resources/sf-sac/secondary-auditors-workbook/" xr:uid="{0BBD53E1-573E-4CF5-B71C-BC7D95541404}"/>
    <hyperlink ref="FPN4" r:id="rId2243" display="https://www.fac.gov/audit-resources/sf-sac/secondary-auditors-workbook/" xr:uid="{F27AD164-6029-4908-B0E1-A524D0090A54}"/>
    <hyperlink ref="FPP4" r:id="rId2244" display="https://www.fac.gov/audit-resources/sf-sac/secondary-auditors-workbook/" xr:uid="{A048C8A0-CD3B-48EA-9AC7-7274860F67DA}"/>
    <hyperlink ref="FPR4" r:id="rId2245" display="https://www.fac.gov/audit-resources/sf-sac/secondary-auditors-workbook/" xr:uid="{9751EE20-35A0-411D-8086-2A2C5307F147}"/>
    <hyperlink ref="FPT4" r:id="rId2246" display="https://www.fac.gov/audit-resources/sf-sac/secondary-auditors-workbook/" xr:uid="{53BF4232-154E-4BB9-99A8-99BC7D33FD8F}"/>
    <hyperlink ref="FPV4" r:id="rId2247" display="https://www.fac.gov/audit-resources/sf-sac/secondary-auditors-workbook/" xr:uid="{7FE66EAA-6A55-46A8-A136-E78FB4CC5321}"/>
    <hyperlink ref="FPX4" r:id="rId2248" display="https://www.fac.gov/audit-resources/sf-sac/secondary-auditors-workbook/" xr:uid="{0EC1E364-63ED-42A1-B76B-3D8DECDD6377}"/>
    <hyperlink ref="FPZ4" r:id="rId2249" display="https://www.fac.gov/audit-resources/sf-sac/secondary-auditors-workbook/" xr:uid="{01CF719A-CB96-4DCF-85FF-70BFAD4A099C}"/>
    <hyperlink ref="FQB4" r:id="rId2250" display="https://www.fac.gov/audit-resources/sf-sac/secondary-auditors-workbook/" xr:uid="{FF58B6A4-F324-4AE9-9ACB-B588ABD771AE}"/>
    <hyperlink ref="FQD4" r:id="rId2251" display="https://www.fac.gov/audit-resources/sf-sac/secondary-auditors-workbook/" xr:uid="{82C364F2-DA57-40A5-96EF-222D206CC350}"/>
    <hyperlink ref="FQF4" r:id="rId2252" display="https://www.fac.gov/audit-resources/sf-sac/secondary-auditors-workbook/" xr:uid="{2C85C08C-08E5-49C9-A2EA-A72540C5895A}"/>
    <hyperlink ref="FQH4" r:id="rId2253" display="https://www.fac.gov/audit-resources/sf-sac/secondary-auditors-workbook/" xr:uid="{6432D166-568E-485E-AE53-3F851FEAC4AC}"/>
    <hyperlink ref="FQJ4" r:id="rId2254" display="https://www.fac.gov/audit-resources/sf-sac/secondary-auditors-workbook/" xr:uid="{E008851B-8FE3-470D-8224-3F4DB87F9608}"/>
    <hyperlink ref="FQL4" r:id="rId2255" display="https://www.fac.gov/audit-resources/sf-sac/secondary-auditors-workbook/" xr:uid="{4902E554-5401-4BE0-A14E-13B71F6CC02D}"/>
    <hyperlink ref="FQN4" r:id="rId2256" display="https://www.fac.gov/audit-resources/sf-sac/secondary-auditors-workbook/" xr:uid="{9CB7FA26-D9B6-4A6E-9E2F-14BFC9BC7AE3}"/>
    <hyperlink ref="FQP4" r:id="rId2257" display="https://www.fac.gov/audit-resources/sf-sac/secondary-auditors-workbook/" xr:uid="{535AA1DB-FBA1-4FFA-ABD6-F0B356E7EA64}"/>
    <hyperlink ref="FQR4" r:id="rId2258" display="https://www.fac.gov/audit-resources/sf-sac/secondary-auditors-workbook/" xr:uid="{94FD19CF-C3E8-4AE9-8136-5B74289D2C9D}"/>
    <hyperlink ref="FQT4" r:id="rId2259" display="https://www.fac.gov/audit-resources/sf-sac/secondary-auditors-workbook/" xr:uid="{6B98F5DC-96B3-4A43-AAFC-4E76FF897365}"/>
    <hyperlink ref="FQV4" r:id="rId2260" display="https://www.fac.gov/audit-resources/sf-sac/secondary-auditors-workbook/" xr:uid="{FF50533E-F15D-4AED-9A5C-A1FBB5EE1EAA}"/>
    <hyperlink ref="FQX4" r:id="rId2261" display="https://www.fac.gov/audit-resources/sf-sac/secondary-auditors-workbook/" xr:uid="{F1A45A0C-DFDC-4757-8B29-60161AB95E3A}"/>
    <hyperlink ref="FQZ4" r:id="rId2262" display="https://www.fac.gov/audit-resources/sf-sac/secondary-auditors-workbook/" xr:uid="{9871B98C-1039-464A-BF93-15A556D7F896}"/>
    <hyperlink ref="FRB4" r:id="rId2263" display="https://www.fac.gov/audit-resources/sf-sac/secondary-auditors-workbook/" xr:uid="{F2979519-1BD1-49D4-BCD3-BB0681AEBAB7}"/>
    <hyperlink ref="FRD4" r:id="rId2264" display="https://www.fac.gov/audit-resources/sf-sac/secondary-auditors-workbook/" xr:uid="{4C72F57B-ACF1-477A-871B-2451343B788A}"/>
    <hyperlink ref="FRF4" r:id="rId2265" display="https://www.fac.gov/audit-resources/sf-sac/secondary-auditors-workbook/" xr:uid="{E7C26DFD-0793-46EF-8AF4-605B37F54666}"/>
    <hyperlink ref="FRH4" r:id="rId2266" display="https://www.fac.gov/audit-resources/sf-sac/secondary-auditors-workbook/" xr:uid="{9A594F00-5165-4B08-ADB6-BA916051C871}"/>
    <hyperlink ref="FRJ4" r:id="rId2267" display="https://www.fac.gov/audit-resources/sf-sac/secondary-auditors-workbook/" xr:uid="{C0F8487B-A617-408C-B9E6-75ABB48AFA17}"/>
    <hyperlink ref="FRL4" r:id="rId2268" display="https://www.fac.gov/audit-resources/sf-sac/secondary-auditors-workbook/" xr:uid="{6A34ECBE-73F0-4FF7-B58A-DAF9438BA581}"/>
    <hyperlink ref="FRN4" r:id="rId2269" display="https://www.fac.gov/audit-resources/sf-sac/secondary-auditors-workbook/" xr:uid="{69086A5A-BBC1-4365-B67E-E5A5C560A578}"/>
    <hyperlink ref="FRP4" r:id="rId2270" display="https://www.fac.gov/audit-resources/sf-sac/secondary-auditors-workbook/" xr:uid="{D9BDA18C-3C7F-4703-A651-515C946D9547}"/>
    <hyperlink ref="FRR4" r:id="rId2271" display="https://www.fac.gov/audit-resources/sf-sac/secondary-auditors-workbook/" xr:uid="{57883D8F-F80A-4A17-A171-0739EA59B203}"/>
    <hyperlink ref="FRT4" r:id="rId2272" display="https://www.fac.gov/audit-resources/sf-sac/secondary-auditors-workbook/" xr:uid="{B111AFAF-069D-4A55-B0E9-522AFB1FAA9F}"/>
    <hyperlink ref="FRV4" r:id="rId2273" display="https://www.fac.gov/audit-resources/sf-sac/secondary-auditors-workbook/" xr:uid="{006841B8-07E4-47AE-997E-E2451B6B7C06}"/>
    <hyperlink ref="FRX4" r:id="rId2274" display="https://www.fac.gov/audit-resources/sf-sac/secondary-auditors-workbook/" xr:uid="{FBD51596-034D-4816-A71C-F529584F72AF}"/>
    <hyperlink ref="FRZ4" r:id="rId2275" display="https://www.fac.gov/audit-resources/sf-sac/secondary-auditors-workbook/" xr:uid="{F445C1DB-D9CB-45E0-A1C4-7473477CE3DC}"/>
    <hyperlink ref="FSB4" r:id="rId2276" display="https://www.fac.gov/audit-resources/sf-sac/secondary-auditors-workbook/" xr:uid="{74D99CD0-C21E-4B33-AE94-6582FFE1ACC7}"/>
    <hyperlink ref="FSD4" r:id="rId2277" display="https://www.fac.gov/audit-resources/sf-sac/secondary-auditors-workbook/" xr:uid="{77A7991A-232C-49BE-A4A7-8E072354F3F4}"/>
    <hyperlink ref="FSF4" r:id="rId2278" display="https://www.fac.gov/audit-resources/sf-sac/secondary-auditors-workbook/" xr:uid="{93B5133C-EB81-4400-AED8-10373B459068}"/>
    <hyperlink ref="FSH4" r:id="rId2279" display="https://www.fac.gov/audit-resources/sf-sac/secondary-auditors-workbook/" xr:uid="{24C3605F-937B-48C2-952A-1094356C0FA7}"/>
    <hyperlink ref="FSJ4" r:id="rId2280" display="https://www.fac.gov/audit-resources/sf-sac/secondary-auditors-workbook/" xr:uid="{11624395-A19B-48FF-9105-0E0C461D3013}"/>
    <hyperlink ref="FSL4" r:id="rId2281" display="https://www.fac.gov/audit-resources/sf-sac/secondary-auditors-workbook/" xr:uid="{9EE9DC37-F912-4124-9659-FCEE79C2D93B}"/>
    <hyperlink ref="FSN4" r:id="rId2282" display="https://www.fac.gov/audit-resources/sf-sac/secondary-auditors-workbook/" xr:uid="{E4D49ED5-A749-4899-8AF3-9D2CA44DE1E7}"/>
    <hyperlink ref="FSP4" r:id="rId2283" display="https://www.fac.gov/audit-resources/sf-sac/secondary-auditors-workbook/" xr:uid="{D57008B9-B457-4FDF-9F89-5D759105F076}"/>
    <hyperlink ref="FSR4" r:id="rId2284" display="https://www.fac.gov/audit-resources/sf-sac/secondary-auditors-workbook/" xr:uid="{9A400861-2A8B-42A7-8F12-7588F21BAE9F}"/>
    <hyperlink ref="FST4" r:id="rId2285" display="https://www.fac.gov/audit-resources/sf-sac/secondary-auditors-workbook/" xr:uid="{064679D3-2EBD-4528-89F9-9F0EB0C8A803}"/>
    <hyperlink ref="FSV4" r:id="rId2286" display="https://www.fac.gov/audit-resources/sf-sac/secondary-auditors-workbook/" xr:uid="{C552CCAE-0151-4F46-BDB8-7F540A4CCB11}"/>
    <hyperlink ref="FSX4" r:id="rId2287" display="https://www.fac.gov/audit-resources/sf-sac/secondary-auditors-workbook/" xr:uid="{69C7821F-7434-4DB8-9E4E-508BA1FAA86B}"/>
    <hyperlink ref="FSZ4" r:id="rId2288" display="https://www.fac.gov/audit-resources/sf-sac/secondary-auditors-workbook/" xr:uid="{784AB815-845F-4E3A-A92B-1EA8BE7CFF87}"/>
    <hyperlink ref="FTB4" r:id="rId2289" display="https://www.fac.gov/audit-resources/sf-sac/secondary-auditors-workbook/" xr:uid="{1821F157-1C26-4022-875A-3D62BEAF90C5}"/>
    <hyperlink ref="FTD4" r:id="rId2290" display="https://www.fac.gov/audit-resources/sf-sac/secondary-auditors-workbook/" xr:uid="{D03E096E-2425-4552-8646-C22D1B5D2009}"/>
    <hyperlink ref="FTF4" r:id="rId2291" display="https://www.fac.gov/audit-resources/sf-sac/secondary-auditors-workbook/" xr:uid="{1168E6DF-6C9B-4CCB-947A-F22EEDD61DF8}"/>
    <hyperlink ref="FTH4" r:id="rId2292" display="https://www.fac.gov/audit-resources/sf-sac/secondary-auditors-workbook/" xr:uid="{6EBF1662-A653-4004-9A2A-61812BF673F0}"/>
    <hyperlink ref="FTJ4" r:id="rId2293" display="https://www.fac.gov/audit-resources/sf-sac/secondary-auditors-workbook/" xr:uid="{1FCD45A8-60A7-497C-A289-C3E1E1A8FF85}"/>
    <hyperlink ref="FTL4" r:id="rId2294" display="https://www.fac.gov/audit-resources/sf-sac/secondary-auditors-workbook/" xr:uid="{4A7A1676-DC4B-4E9C-B3DE-B58CBEADC492}"/>
    <hyperlink ref="FTN4" r:id="rId2295" display="https://www.fac.gov/audit-resources/sf-sac/secondary-auditors-workbook/" xr:uid="{7E69E041-3865-4140-972B-0B9C28BFDEFF}"/>
    <hyperlink ref="FTP4" r:id="rId2296" display="https://www.fac.gov/audit-resources/sf-sac/secondary-auditors-workbook/" xr:uid="{2A57307F-B8E9-4D56-881C-697D810E215A}"/>
    <hyperlink ref="FTR4" r:id="rId2297" display="https://www.fac.gov/audit-resources/sf-sac/secondary-auditors-workbook/" xr:uid="{5B464FB9-37EF-4D00-8D67-7CBB581BE287}"/>
    <hyperlink ref="FTT4" r:id="rId2298" display="https://www.fac.gov/audit-resources/sf-sac/secondary-auditors-workbook/" xr:uid="{F6D94A35-C9CC-4663-9CE8-1643D75019C8}"/>
    <hyperlink ref="FTV4" r:id="rId2299" display="https://www.fac.gov/audit-resources/sf-sac/secondary-auditors-workbook/" xr:uid="{737EC16A-2F9C-4EFD-B0B1-2A1091DE2F3D}"/>
    <hyperlink ref="FTX4" r:id="rId2300" display="https://www.fac.gov/audit-resources/sf-sac/secondary-auditors-workbook/" xr:uid="{CEAA4193-DF3C-4BFC-BCC3-6BE5D9717F99}"/>
    <hyperlink ref="FTZ4" r:id="rId2301" display="https://www.fac.gov/audit-resources/sf-sac/secondary-auditors-workbook/" xr:uid="{A266D157-99FA-4CCE-A1D8-BC20542D77E4}"/>
    <hyperlink ref="FUB4" r:id="rId2302" display="https://www.fac.gov/audit-resources/sf-sac/secondary-auditors-workbook/" xr:uid="{05DFE60A-A739-4703-AFB1-6B7A03D20E35}"/>
    <hyperlink ref="FUD4" r:id="rId2303" display="https://www.fac.gov/audit-resources/sf-sac/secondary-auditors-workbook/" xr:uid="{A2CE1CA7-DC53-4A6D-95D2-57A9C5442BC2}"/>
    <hyperlink ref="FUF4" r:id="rId2304" display="https://www.fac.gov/audit-resources/sf-sac/secondary-auditors-workbook/" xr:uid="{36A32AE1-E4B7-420E-81FE-D60991AB73F4}"/>
    <hyperlink ref="FUH4" r:id="rId2305" display="https://www.fac.gov/audit-resources/sf-sac/secondary-auditors-workbook/" xr:uid="{F98FCF3A-632A-411B-8A5C-ACA28E4B5F56}"/>
    <hyperlink ref="FUJ4" r:id="rId2306" display="https://www.fac.gov/audit-resources/sf-sac/secondary-auditors-workbook/" xr:uid="{164015D9-F73F-45AD-99D4-073737E09452}"/>
    <hyperlink ref="FUL4" r:id="rId2307" display="https://www.fac.gov/audit-resources/sf-sac/secondary-auditors-workbook/" xr:uid="{6FD185C7-AFF1-4BF5-B5CF-DA6C02DB22B7}"/>
    <hyperlink ref="FUN4" r:id="rId2308" display="https://www.fac.gov/audit-resources/sf-sac/secondary-auditors-workbook/" xr:uid="{5F729D48-96CB-4213-9174-3CA6DDD37886}"/>
    <hyperlink ref="FUP4" r:id="rId2309" display="https://www.fac.gov/audit-resources/sf-sac/secondary-auditors-workbook/" xr:uid="{1201C1BE-D113-498E-8671-4142ED64202F}"/>
    <hyperlink ref="FUR4" r:id="rId2310" display="https://www.fac.gov/audit-resources/sf-sac/secondary-auditors-workbook/" xr:uid="{0E3A6CA5-D3C1-40F1-AACF-9E5BFA392B53}"/>
    <hyperlink ref="FUT4" r:id="rId2311" display="https://www.fac.gov/audit-resources/sf-sac/secondary-auditors-workbook/" xr:uid="{9E9C6617-05C0-4DBF-A1DD-852C4FA2D5AD}"/>
    <hyperlink ref="FUV4" r:id="rId2312" display="https://www.fac.gov/audit-resources/sf-sac/secondary-auditors-workbook/" xr:uid="{67EA5A37-297A-4420-8F4B-792E6D6D4C15}"/>
    <hyperlink ref="FUX4" r:id="rId2313" display="https://www.fac.gov/audit-resources/sf-sac/secondary-auditors-workbook/" xr:uid="{5D58E7A5-E168-496D-9CA8-58B78497F77C}"/>
    <hyperlink ref="FUZ4" r:id="rId2314" display="https://www.fac.gov/audit-resources/sf-sac/secondary-auditors-workbook/" xr:uid="{3B98DAFD-0567-49C8-BAD5-9452106C3208}"/>
    <hyperlink ref="FVB4" r:id="rId2315" display="https://www.fac.gov/audit-resources/sf-sac/secondary-auditors-workbook/" xr:uid="{E541522F-D9B9-4F38-9078-C584176D906A}"/>
    <hyperlink ref="FVD4" r:id="rId2316" display="https://www.fac.gov/audit-resources/sf-sac/secondary-auditors-workbook/" xr:uid="{65EC3A25-DCD4-4AA3-95AE-37DB8762684D}"/>
    <hyperlink ref="FVF4" r:id="rId2317" display="https://www.fac.gov/audit-resources/sf-sac/secondary-auditors-workbook/" xr:uid="{0ACD97C8-77A3-444D-B0BC-3E4C3A6B696B}"/>
    <hyperlink ref="FVH4" r:id="rId2318" display="https://www.fac.gov/audit-resources/sf-sac/secondary-auditors-workbook/" xr:uid="{74D08E77-E206-4E9D-B63F-B1B1E2703AC4}"/>
    <hyperlink ref="FVJ4" r:id="rId2319" display="https://www.fac.gov/audit-resources/sf-sac/secondary-auditors-workbook/" xr:uid="{AB3A210A-1A24-4382-B8D4-D01EAAB6FE8B}"/>
    <hyperlink ref="FVL4" r:id="rId2320" display="https://www.fac.gov/audit-resources/sf-sac/secondary-auditors-workbook/" xr:uid="{A26FA3E6-DE71-4027-A1B7-19932650F8EB}"/>
    <hyperlink ref="FVN4" r:id="rId2321" display="https://www.fac.gov/audit-resources/sf-sac/secondary-auditors-workbook/" xr:uid="{E1DDC49D-C8A6-4875-97EC-5B4B472BCAB3}"/>
    <hyperlink ref="FVP4" r:id="rId2322" display="https://www.fac.gov/audit-resources/sf-sac/secondary-auditors-workbook/" xr:uid="{561C1AF1-AA22-4300-9B59-2EA84230EDF7}"/>
    <hyperlink ref="FVR4" r:id="rId2323" display="https://www.fac.gov/audit-resources/sf-sac/secondary-auditors-workbook/" xr:uid="{23619AD6-F9AE-4DED-98E8-FB6B9977ED65}"/>
    <hyperlink ref="FVT4" r:id="rId2324" display="https://www.fac.gov/audit-resources/sf-sac/secondary-auditors-workbook/" xr:uid="{080DA180-FB27-436D-A515-E856FE8E897F}"/>
    <hyperlink ref="FVV4" r:id="rId2325" display="https://www.fac.gov/audit-resources/sf-sac/secondary-auditors-workbook/" xr:uid="{5FDD638C-65B5-4CCE-99EA-55C6B82E3E65}"/>
    <hyperlink ref="FVX4" r:id="rId2326" display="https://www.fac.gov/audit-resources/sf-sac/secondary-auditors-workbook/" xr:uid="{A3ECEE23-9BE8-4636-BF01-1D7944B7998E}"/>
    <hyperlink ref="FVZ4" r:id="rId2327" display="https://www.fac.gov/audit-resources/sf-sac/secondary-auditors-workbook/" xr:uid="{6E4143F5-8463-4644-B9ED-191981CA6E12}"/>
    <hyperlink ref="FWB4" r:id="rId2328" display="https://www.fac.gov/audit-resources/sf-sac/secondary-auditors-workbook/" xr:uid="{E2261520-3987-492D-9BB3-F5F62D38F0BA}"/>
    <hyperlink ref="FWD4" r:id="rId2329" display="https://www.fac.gov/audit-resources/sf-sac/secondary-auditors-workbook/" xr:uid="{4794F228-5226-46FC-9066-8AF069180E99}"/>
    <hyperlink ref="FWF4" r:id="rId2330" display="https://www.fac.gov/audit-resources/sf-sac/secondary-auditors-workbook/" xr:uid="{F10D9286-C8BE-417B-9439-F6F30C75F894}"/>
    <hyperlink ref="FWH4" r:id="rId2331" display="https://www.fac.gov/audit-resources/sf-sac/secondary-auditors-workbook/" xr:uid="{055DE411-7BF1-4394-ACC3-8F804B15D897}"/>
    <hyperlink ref="FWJ4" r:id="rId2332" display="https://www.fac.gov/audit-resources/sf-sac/secondary-auditors-workbook/" xr:uid="{8B00A432-7BB5-47B2-8FBB-A0BA91303D55}"/>
    <hyperlink ref="FWL4" r:id="rId2333" display="https://www.fac.gov/audit-resources/sf-sac/secondary-auditors-workbook/" xr:uid="{7DA63B7B-35E0-47B0-BAC0-D74639CAD04B}"/>
    <hyperlink ref="FWN4" r:id="rId2334" display="https://www.fac.gov/audit-resources/sf-sac/secondary-auditors-workbook/" xr:uid="{21CCBDBA-FC6C-4F6C-A0B2-37B929A62769}"/>
    <hyperlink ref="FWP4" r:id="rId2335" display="https://www.fac.gov/audit-resources/sf-sac/secondary-auditors-workbook/" xr:uid="{CD36F4EC-929D-44D0-961B-0029EE2D23EF}"/>
    <hyperlink ref="FWR4" r:id="rId2336" display="https://www.fac.gov/audit-resources/sf-sac/secondary-auditors-workbook/" xr:uid="{5D5B9E10-F2E8-47F3-B26A-F88C8ABDAF91}"/>
    <hyperlink ref="FWT4" r:id="rId2337" display="https://www.fac.gov/audit-resources/sf-sac/secondary-auditors-workbook/" xr:uid="{B52E1332-1FE0-4770-B193-7232FAF7A036}"/>
    <hyperlink ref="FWV4" r:id="rId2338" display="https://www.fac.gov/audit-resources/sf-sac/secondary-auditors-workbook/" xr:uid="{B80031E9-F289-4776-9020-7CD5713411EB}"/>
    <hyperlink ref="FWX4" r:id="rId2339" display="https://www.fac.gov/audit-resources/sf-sac/secondary-auditors-workbook/" xr:uid="{95010FBD-C6F4-491D-9B8C-2B1A0BC6B17D}"/>
    <hyperlink ref="FWZ4" r:id="rId2340" display="https://www.fac.gov/audit-resources/sf-sac/secondary-auditors-workbook/" xr:uid="{43187CBA-A08D-46FB-B098-6E3DC601AAEC}"/>
    <hyperlink ref="FXB4" r:id="rId2341" display="https://www.fac.gov/audit-resources/sf-sac/secondary-auditors-workbook/" xr:uid="{8AA7706F-43A7-42F9-88C8-67B23AE61367}"/>
    <hyperlink ref="FXD4" r:id="rId2342" display="https://www.fac.gov/audit-resources/sf-sac/secondary-auditors-workbook/" xr:uid="{F180A794-A54E-4CEC-82FA-5365EA24519D}"/>
    <hyperlink ref="FXF4" r:id="rId2343" display="https://www.fac.gov/audit-resources/sf-sac/secondary-auditors-workbook/" xr:uid="{F68D81FB-A490-47D9-9204-04EB4D14E0E7}"/>
    <hyperlink ref="FXH4" r:id="rId2344" display="https://www.fac.gov/audit-resources/sf-sac/secondary-auditors-workbook/" xr:uid="{08A5918F-1AF6-496B-B45F-BA7033EE8208}"/>
    <hyperlink ref="FXJ4" r:id="rId2345" display="https://www.fac.gov/audit-resources/sf-sac/secondary-auditors-workbook/" xr:uid="{0B6B01F1-B41A-4CA2-AA44-3BE251112CD9}"/>
    <hyperlink ref="FXL4" r:id="rId2346" display="https://www.fac.gov/audit-resources/sf-sac/secondary-auditors-workbook/" xr:uid="{E0B99527-528E-4A84-9610-FD755D37D9E5}"/>
    <hyperlink ref="FXN4" r:id="rId2347" display="https://www.fac.gov/audit-resources/sf-sac/secondary-auditors-workbook/" xr:uid="{21D69992-944B-4161-B4D7-D072D6D13516}"/>
    <hyperlink ref="FXP4" r:id="rId2348" display="https://www.fac.gov/audit-resources/sf-sac/secondary-auditors-workbook/" xr:uid="{6FC81BE2-E864-4F27-81D5-F932700BAF6E}"/>
    <hyperlink ref="FXR4" r:id="rId2349" display="https://www.fac.gov/audit-resources/sf-sac/secondary-auditors-workbook/" xr:uid="{252A5FC9-8E15-4D20-A31E-78474C64013F}"/>
    <hyperlink ref="FXT4" r:id="rId2350" display="https://www.fac.gov/audit-resources/sf-sac/secondary-auditors-workbook/" xr:uid="{648AB288-9B0B-4366-ACA6-22B669B8BAD8}"/>
    <hyperlink ref="FXV4" r:id="rId2351" display="https://www.fac.gov/audit-resources/sf-sac/secondary-auditors-workbook/" xr:uid="{C7041137-52C1-4421-8D3F-E76B6D58FDFE}"/>
    <hyperlink ref="FXX4" r:id="rId2352" display="https://www.fac.gov/audit-resources/sf-sac/secondary-auditors-workbook/" xr:uid="{047476D2-7DF4-4ABB-B427-042C8107E626}"/>
    <hyperlink ref="FXZ4" r:id="rId2353" display="https://www.fac.gov/audit-resources/sf-sac/secondary-auditors-workbook/" xr:uid="{DF229B47-28CD-4342-ABA9-95D6FE265725}"/>
    <hyperlink ref="FYB4" r:id="rId2354" display="https://www.fac.gov/audit-resources/sf-sac/secondary-auditors-workbook/" xr:uid="{E909B2C3-08A5-457C-9415-74DE76460DD3}"/>
    <hyperlink ref="FYD4" r:id="rId2355" display="https://www.fac.gov/audit-resources/sf-sac/secondary-auditors-workbook/" xr:uid="{8349DBC9-A5A4-44C5-862D-99B3287ABE91}"/>
    <hyperlink ref="FYF4" r:id="rId2356" display="https://www.fac.gov/audit-resources/sf-sac/secondary-auditors-workbook/" xr:uid="{F4481CD1-78AA-45FA-888A-28E63DC2C0B6}"/>
    <hyperlink ref="FYH4" r:id="rId2357" display="https://www.fac.gov/audit-resources/sf-sac/secondary-auditors-workbook/" xr:uid="{F2C3D640-D9FC-4116-9F19-1A7F227F3278}"/>
    <hyperlink ref="FYJ4" r:id="rId2358" display="https://www.fac.gov/audit-resources/sf-sac/secondary-auditors-workbook/" xr:uid="{ED9ABC2A-369F-4DCE-8AFC-85B4691F94B9}"/>
    <hyperlink ref="FYL4" r:id="rId2359" display="https://www.fac.gov/audit-resources/sf-sac/secondary-auditors-workbook/" xr:uid="{C462F912-1159-49A7-B914-59F9E66725BE}"/>
    <hyperlink ref="FYN4" r:id="rId2360" display="https://www.fac.gov/audit-resources/sf-sac/secondary-auditors-workbook/" xr:uid="{AD8D36F1-A878-405B-8D32-5D19FF545559}"/>
    <hyperlink ref="FYP4" r:id="rId2361" display="https://www.fac.gov/audit-resources/sf-sac/secondary-auditors-workbook/" xr:uid="{04FF09E8-C411-4EA4-9586-BFA359457B6C}"/>
    <hyperlink ref="FYR4" r:id="rId2362" display="https://www.fac.gov/audit-resources/sf-sac/secondary-auditors-workbook/" xr:uid="{5E800C8F-42A4-47C7-9C46-48D9C5825BB6}"/>
    <hyperlink ref="FYT4" r:id="rId2363" display="https://www.fac.gov/audit-resources/sf-sac/secondary-auditors-workbook/" xr:uid="{E6D29E4E-1B78-4FC1-ABFB-289E0487697E}"/>
    <hyperlink ref="FYV4" r:id="rId2364" display="https://www.fac.gov/audit-resources/sf-sac/secondary-auditors-workbook/" xr:uid="{86FCAB31-E812-4B04-9D1A-28816CA8BB77}"/>
    <hyperlink ref="FYX4" r:id="rId2365" display="https://www.fac.gov/audit-resources/sf-sac/secondary-auditors-workbook/" xr:uid="{BF71AF7F-1949-4192-B43C-6FF338C3A65F}"/>
    <hyperlink ref="FYZ4" r:id="rId2366" display="https://www.fac.gov/audit-resources/sf-sac/secondary-auditors-workbook/" xr:uid="{BCF4A29C-3761-4A32-9C08-2DFFD9239CA8}"/>
    <hyperlink ref="FZB4" r:id="rId2367" display="https://www.fac.gov/audit-resources/sf-sac/secondary-auditors-workbook/" xr:uid="{9C852B23-280C-4C27-B460-DC817F0F27E8}"/>
    <hyperlink ref="FZD4" r:id="rId2368" display="https://www.fac.gov/audit-resources/sf-sac/secondary-auditors-workbook/" xr:uid="{71D27674-149C-4F42-8605-92F2CA4F8F38}"/>
    <hyperlink ref="FZF4" r:id="rId2369" display="https://www.fac.gov/audit-resources/sf-sac/secondary-auditors-workbook/" xr:uid="{21B3898E-ADC1-4319-99C5-D38542FAA5D8}"/>
    <hyperlink ref="FZH4" r:id="rId2370" display="https://www.fac.gov/audit-resources/sf-sac/secondary-auditors-workbook/" xr:uid="{430ED2C5-2759-4C9D-ACF2-678E01FD51F5}"/>
    <hyperlink ref="FZJ4" r:id="rId2371" display="https://www.fac.gov/audit-resources/sf-sac/secondary-auditors-workbook/" xr:uid="{DAC37ACB-34D0-463D-B9CB-7C520DE92388}"/>
    <hyperlink ref="FZL4" r:id="rId2372" display="https://www.fac.gov/audit-resources/sf-sac/secondary-auditors-workbook/" xr:uid="{E314659B-EBE1-47A5-ACD0-A779FF7326D9}"/>
    <hyperlink ref="FZN4" r:id="rId2373" display="https://www.fac.gov/audit-resources/sf-sac/secondary-auditors-workbook/" xr:uid="{28FF23A4-1C50-44C3-A4E0-9684AE0AEF01}"/>
    <hyperlink ref="FZP4" r:id="rId2374" display="https://www.fac.gov/audit-resources/sf-sac/secondary-auditors-workbook/" xr:uid="{9CEADFDE-48F0-4358-9B05-E23214771008}"/>
    <hyperlink ref="FZR4" r:id="rId2375" display="https://www.fac.gov/audit-resources/sf-sac/secondary-auditors-workbook/" xr:uid="{F2E39DFB-2E87-4A53-B3CF-7967934F91FA}"/>
    <hyperlink ref="FZT4" r:id="rId2376" display="https://www.fac.gov/audit-resources/sf-sac/secondary-auditors-workbook/" xr:uid="{38BD3DB4-B5D9-4B6F-B8C8-1DDECA2FD05A}"/>
    <hyperlink ref="FZV4" r:id="rId2377" display="https://www.fac.gov/audit-resources/sf-sac/secondary-auditors-workbook/" xr:uid="{14D2E694-CA0C-4E02-94CC-FFDAF3AAF39B}"/>
    <hyperlink ref="FZX4" r:id="rId2378" display="https://www.fac.gov/audit-resources/sf-sac/secondary-auditors-workbook/" xr:uid="{549F651F-798E-42DD-B3C2-F3E6AF0033B5}"/>
    <hyperlink ref="FZZ4" r:id="rId2379" display="https://www.fac.gov/audit-resources/sf-sac/secondary-auditors-workbook/" xr:uid="{94701ADF-1DD3-4874-A7E4-10AE22583B90}"/>
    <hyperlink ref="GAB4" r:id="rId2380" display="https://www.fac.gov/audit-resources/sf-sac/secondary-auditors-workbook/" xr:uid="{08EF806B-2B77-46D0-8B60-BA833C76438A}"/>
    <hyperlink ref="GAD4" r:id="rId2381" display="https://www.fac.gov/audit-resources/sf-sac/secondary-auditors-workbook/" xr:uid="{FAAD2A02-900E-4907-8A82-D46E8CC77A45}"/>
    <hyperlink ref="GAF4" r:id="rId2382" display="https://www.fac.gov/audit-resources/sf-sac/secondary-auditors-workbook/" xr:uid="{96FAAAB5-7747-4126-874B-1CA9847C7C8C}"/>
    <hyperlink ref="GAH4" r:id="rId2383" display="https://www.fac.gov/audit-resources/sf-sac/secondary-auditors-workbook/" xr:uid="{7D3098E8-8BE5-45B3-8DD2-085479D9D364}"/>
    <hyperlink ref="GAJ4" r:id="rId2384" display="https://www.fac.gov/audit-resources/sf-sac/secondary-auditors-workbook/" xr:uid="{CB3980FE-53B3-4E96-B6F2-B0CDCAA44B61}"/>
    <hyperlink ref="GAL4" r:id="rId2385" display="https://www.fac.gov/audit-resources/sf-sac/secondary-auditors-workbook/" xr:uid="{032CB00C-59F6-4A84-AD85-1462CF378897}"/>
    <hyperlink ref="GAN4" r:id="rId2386" display="https://www.fac.gov/audit-resources/sf-sac/secondary-auditors-workbook/" xr:uid="{5F5F5412-BD62-453E-A764-2D61257FCF93}"/>
    <hyperlink ref="GAP4" r:id="rId2387" display="https://www.fac.gov/audit-resources/sf-sac/secondary-auditors-workbook/" xr:uid="{E5F6ABB7-9983-4887-BB33-5F05E404A9D5}"/>
    <hyperlink ref="GAR4" r:id="rId2388" display="https://www.fac.gov/audit-resources/sf-sac/secondary-auditors-workbook/" xr:uid="{BE3E7C22-8B29-4D7D-8F3C-D99CEFE22BBE}"/>
    <hyperlink ref="GAT4" r:id="rId2389" display="https://www.fac.gov/audit-resources/sf-sac/secondary-auditors-workbook/" xr:uid="{6F619AC1-0018-44F0-8DF8-0DC63438D2D0}"/>
    <hyperlink ref="GAV4" r:id="rId2390" display="https://www.fac.gov/audit-resources/sf-sac/secondary-auditors-workbook/" xr:uid="{57D1475C-A730-433D-B743-011B4C94B3D2}"/>
    <hyperlink ref="GAX4" r:id="rId2391" display="https://www.fac.gov/audit-resources/sf-sac/secondary-auditors-workbook/" xr:uid="{CDCCA505-48E2-4B71-B0A4-20975AD6A921}"/>
    <hyperlink ref="GAZ4" r:id="rId2392" display="https://www.fac.gov/audit-resources/sf-sac/secondary-auditors-workbook/" xr:uid="{DECE1A04-8061-4708-BC0F-0E8BA66297CE}"/>
    <hyperlink ref="GBB4" r:id="rId2393" display="https://www.fac.gov/audit-resources/sf-sac/secondary-auditors-workbook/" xr:uid="{F914784F-A47A-4D10-B160-2830CF0CA651}"/>
    <hyperlink ref="GBD4" r:id="rId2394" display="https://www.fac.gov/audit-resources/sf-sac/secondary-auditors-workbook/" xr:uid="{3C0A633A-B2D7-43CC-9A92-464AC014604D}"/>
    <hyperlink ref="GBF4" r:id="rId2395" display="https://www.fac.gov/audit-resources/sf-sac/secondary-auditors-workbook/" xr:uid="{BCCFCBB3-5FFE-475C-A362-B3DFC775A12A}"/>
    <hyperlink ref="GBH4" r:id="rId2396" display="https://www.fac.gov/audit-resources/sf-sac/secondary-auditors-workbook/" xr:uid="{646F89E1-87A7-4741-82B7-536155EBAF00}"/>
    <hyperlink ref="GBJ4" r:id="rId2397" display="https://www.fac.gov/audit-resources/sf-sac/secondary-auditors-workbook/" xr:uid="{19D37E29-4002-43F6-972E-A5EE1CCDA1D0}"/>
    <hyperlink ref="GBL4" r:id="rId2398" display="https://www.fac.gov/audit-resources/sf-sac/secondary-auditors-workbook/" xr:uid="{92E40AAA-AF5E-49A4-BF37-AD00C9AEC5B2}"/>
    <hyperlink ref="GBN4" r:id="rId2399" display="https://www.fac.gov/audit-resources/sf-sac/secondary-auditors-workbook/" xr:uid="{187D6E90-6EDB-4736-8751-5A2C5BE0B5E7}"/>
    <hyperlink ref="GBP4" r:id="rId2400" display="https://www.fac.gov/audit-resources/sf-sac/secondary-auditors-workbook/" xr:uid="{180BAD86-6F9B-4322-BB5F-B10B59688ADC}"/>
    <hyperlink ref="GBR4" r:id="rId2401" display="https://www.fac.gov/audit-resources/sf-sac/secondary-auditors-workbook/" xr:uid="{2CDAFB48-61AF-4ED5-83B5-5A3B22396927}"/>
    <hyperlink ref="GBT4" r:id="rId2402" display="https://www.fac.gov/audit-resources/sf-sac/secondary-auditors-workbook/" xr:uid="{AA8B52E5-F08D-4324-A94D-02BDE5A12C8E}"/>
    <hyperlink ref="GBV4" r:id="rId2403" display="https://www.fac.gov/audit-resources/sf-sac/secondary-auditors-workbook/" xr:uid="{71944553-115C-4646-9EF1-B1C0C0C5822A}"/>
    <hyperlink ref="GBX4" r:id="rId2404" display="https://www.fac.gov/audit-resources/sf-sac/secondary-auditors-workbook/" xr:uid="{936B5201-49B3-4118-BABA-5A541AC27279}"/>
    <hyperlink ref="GBZ4" r:id="rId2405" display="https://www.fac.gov/audit-resources/sf-sac/secondary-auditors-workbook/" xr:uid="{94F0937F-F1EF-4211-9B79-E4D6B3D8A5BB}"/>
    <hyperlink ref="GCB4" r:id="rId2406" display="https://www.fac.gov/audit-resources/sf-sac/secondary-auditors-workbook/" xr:uid="{7E2CA8A8-B475-454D-9D43-AEC4C498B494}"/>
    <hyperlink ref="GCD4" r:id="rId2407" display="https://www.fac.gov/audit-resources/sf-sac/secondary-auditors-workbook/" xr:uid="{9590578E-F418-4C5B-8FB5-ABCB878666FF}"/>
    <hyperlink ref="GCF4" r:id="rId2408" display="https://www.fac.gov/audit-resources/sf-sac/secondary-auditors-workbook/" xr:uid="{3795F167-233B-4F9F-9E1A-AC6EC3787A24}"/>
    <hyperlink ref="GCH4" r:id="rId2409" display="https://www.fac.gov/audit-resources/sf-sac/secondary-auditors-workbook/" xr:uid="{91DBB9D9-D724-46FE-9425-C9D3DC979D90}"/>
    <hyperlink ref="GCJ4" r:id="rId2410" display="https://www.fac.gov/audit-resources/sf-sac/secondary-auditors-workbook/" xr:uid="{E7FF35B5-1291-41A4-9560-696DB0E70130}"/>
    <hyperlink ref="GCL4" r:id="rId2411" display="https://www.fac.gov/audit-resources/sf-sac/secondary-auditors-workbook/" xr:uid="{4A62945B-B657-49EA-A90D-9DB13DBDBBB3}"/>
    <hyperlink ref="GCN4" r:id="rId2412" display="https://www.fac.gov/audit-resources/sf-sac/secondary-auditors-workbook/" xr:uid="{2A85FE80-BBED-48FB-8C7E-70EB21941326}"/>
    <hyperlink ref="GCP4" r:id="rId2413" display="https://www.fac.gov/audit-resources/sf-sac/secondary-auditors-workbook/" xr:uid="{79D9D32F-9C26-43E9-AD4E-4026B194FB2F}"/>
    <hyperlink ref="GCR4" r:id="rId2414" display="https://www.fac.gov/audit-resources/sf-sac/secondary-auditors-workbook/" xr:uid="{8509D3C3-6751-4692-9A9A-C0F2F8623151}"/>
    <hyperlink ref="GCT4" r:id="rId2415" display="https://www.fac.gov/audit-resources/sf-sac/secondary-auditors-workbook/" xr:uid="{7BDFFF96-7E45-42DE-AFDA-03CB397DE9AB}"/>
    <hyperlink ref="GCV4" r:id="rId2416" display="https://www.fac.gov/audit-resources/sf-sac/secondary-auditors-workbook/" xr:uid="{F005D94A-E189-4A10-AD0B-9A8E573AFA4C}"/>
    <hyperlink ref="GCX4" r:id="rId2417" display="https://www.fac.gov/audit-resources/sf-sac/secondary-auditors-workbook/" xr:uid="{2D867EDD-1923-4A73-B6B3-DD300489DEA5}"/>
    <hyperlink ref="GCZ4" r:id="rId2418" display="https://www.fac.gov/audit-resources/sf-sac/secondary-auditors-workbook/" xr:uid="{E64B3545-6484-4448-B8F1-AEAAA1BFCE9F}"/>
    <hyperlink ref="GDB4" r:id="rId2419" display="https://www.fac.gov/audit-resources/sf-sac/secondary-auditors-workbook/" xr:uid="{02D5BA8F-B521-4CC4-9535-3E03FE7AC605}"/>
    <hyperlink ref="GDD4" r:id="rId2420" display="https://www.fac.gov/audit-resources/sf-sac/secondary-auditors-workbook/" xr:uid="{0A598ECA-8992-4C05-BB31-6395A6483548}"/>
    <hyperlink ref="GDF4" r:id="rId2421" display="https://www.fac.gov/audit-resources/sf-sac/secondary-auditors-workbook/" xr:uid="{7728A28E-4D96-4544-BEB5-9B084FA86C80}"/>
    <hyperlink ref="GDH4" r:id="rId2422" display="https://www.fac.gov/audit-resources/sf-sac/secondary-auditors-workbook/" xr:uid="{BF9E43E3-A05B-41CA-89C3-2C77527CEBAF}"/>
    <hyperlink ref="GDJ4" r:id="rId2423" display="https://www.fac.gov/audit-resources/sf-sac/secondary-auditors-workbook/" xr:uid="{DCAC4FA8-38F9-44AB-B425-C06BBB9B186C}"/>
    <hyperlink ref="GDL4" r:id="rId2424" display="https://www.fac.gov/audit-resources/sf-sac/secondary-auditors-workbook/" xr:uid="{A3D130F4-A9C6-44BE-B048-910D3CEADB22}"/>
    <hyperlink ref="GDN4" r:id="rId2425" display="https://www.fac.gov/audit-resources/sf-sac/secondary-auditors-workbook/" xr:uid="{01DD1F48-8B8F-4B71-8EE5-DE668E22AF6A}"/>
    <hyperlink ref="GDP4" r:id="rId2426" display="https://www.fac.gov/audit-resources/sf-sac/secondary-auditors-workbook/" xr:uid="{B874426B-D9CC-4187-AE82-08F3FB9B3BAC}"/>
    <hyperlink ref="GDR4" r:id="rId2427" display="https://www.fac.gov/audit-resources/sf-sac/secondary-auditors-workbook/" xr:uid="{4F58983D-F3AA-496D-B605-1C9B02420A07}"/>
    <hyperlink ref="GDT4" r:id="rId2428" display="https://www.fac.gov/audit-resources/sf-sac/secondary-auditors-workbook/" xr:uid="{99F1C57D-4691-40DD-8565-FB6F078E811F}"/>
    <hyperlink ref="GDV4" r:id="rId2429" display="https://www.fac.gov/audit-resources/sf-sac/secondary-auditors-workbook/" xr:uid="{7B6BAB18-EE47-44EA-ACB0-8FE2FF86A009}"/>
    <hyperlink ref="GDX4" r:id="rId2430" display="https://www.fac.gov/audit-resources/sf-sac/secondary-auditors-workbook/" xr:uid="{B606C241-27F7-4EA6-A18B-69645B4AC68A}"/>
    <hyperlink ref="GDZ4" r:id="rId2431" display="https://www.fac.gov/audit-resources/sf-sac/secondary-auditors-workbook/" xr:uid="{7ABDD546-61A2-4C51-A847-BEE07D613DA3}"/>
    <hyperlink ref="GEB4" r:id="rId2432" display="https://www.fac.gov/audit-resources/sf-sac/secondary-auditors-workbook/" xr:uid="{0B6AB92F-BA7E-4FE5-A39E-9742EDC46F8D}"/>
    <hyperlink ref="GED4" r:id="rId2433" display="https://www.fac.gov/audit-resources/sf-sac/secondary-auditors-workbook/" xr:uid="{0C7F64DE-B34C-4B76-B9FD-B50A9C2FBD73}"/>
    <hyperlink ref="GEF4" r:id="rId2434" display="https://www.fac.gov/audit-resources/sf-sac/secondary-auditors-workbook/" xr:uid="{2A5542D2-5269-4EE2-8231-DDA32F39A6C0}"/>
    <hyperlink ref="GEH4" r:id="rId2435" display="https://www.fac.gov/audit-resources/sf-sac/secondary-auditors-workbook/" xr:uid="{738BCD88-273B-4F74-955B-3163E2986537}"/>
    <hyperlink ref="GEJ4" r:id="rId2436" display="https://www.fac.gov/audit-resources/sf-sac/secondary-auditors-workbook/" xr:uid="{9108EEAE-A415-44E4-85EE-5F7C6403AFC5}"/>
    <hyperlink ref="GEL4" r:id="rId2437" display="https://www.fac.gov/audit-resources/sf-sac/secondary-auditors-workbook/" xr:uid="{8E672C9A-599E-48F0-9D21-78AB48714D16}"/>
    <hyperlink ref="GEN4" r:id="rId2438" display="https://www.fac.gov/audit-resources/sf-sac/secondary-auditors-workbook/" xr:uid="{6C3023E2-9988-4874-A43B-A28772B2F975}"/>
    <hyperlink ref="GEP4" r:id="rId2439" display="https://www.fac.gov/audit-resources/sf-sac/secondary-auditors-workbook/" xr:uid="{C7B4A532-8F35-4062-AA6F-F51F14BB1987}"/>
    <hyperlink ref="GER4" r:id="rId2440" display="https://www.fac.gov/audit-resources/sf-sac/secondary-auditors-workbook/" xr:uid="{AF89519F-07EB-4A2C-BB14-DE714B03543B}"/>
    <hyperlink ref="GET4" r:id="rId2441" display="https://www.fac.gov/audit-resources/sf-sac/secondary-auditors-workbook/" xr:uid="{82B530D7-F96D-4D06-8EE0-4EF189EE87B2}"/>
    <hyperlink ref="GEV4" r:id="rId2442" display="https://www.fac.gov/audit-resources/sf-sac/secondary-auditors-workbook/" xr:uid="{E930DFE1-DFDA-4C78-9733-E24EDF3BF7C0}"/>
    <hyperlink ref="GEX4" r:id="rId2443" display="https://www.fac.gov/audit-resources/sf-sac/secondary-auditors-workbook/" xr:uid="{9E90D1A3-2C78-4BC6-8ED5-54021E3F9559}"/>
    <hyperlink ref="GEZ4" r:id="rId2444" display="https://www.fac.gov/audit-resources/sf-sac/secondary-auditors-workbook/" xr:uid="{07CB2E84-0246-4E69-81C8-3CD882525E38}"/>
    <hyperlink ref="GFB4" r:id="rId2445" display="https://www.fac.gov/audit-resources/sf-sac/secondary-auditors-workbook/" xr:uid="{90D748C9-DE55-481C-9B4C-32999F1F0A81}"/>
    <hyperlink ref="GFD4" r:id="rId2446" display="https://www.fac.gov/audit-resources/sf-sac/secondary-auditors-workbook/" xr:uid="{94DAABE1-34C9-4832-985C-D03F08684FA2}"/>
    <hyperlink ref="GFF4" r:id="rId2447" display="https://www.fac.gov/audit-resources/sf-sac/secondary-auditors-workbook/" xr:uid="{76E79A92-8F2B-4156-B065-348318CCDCA7}"/>
    <hyperlink ref="GFH4" r:id="rId2448" display="https://www.fac.gov/audit-resources/sf-sac/secondary-auditors-workbook/" xr:uid="{AB62D963-CE14-4E55-BAE2-E517F9FF12DC}"/>
    <hyperlink ref="GFJ4" r:id="rId2449" display="https://www.fac.gov/audit-resources/sf-sac/secondary-auditors-workbook/" xr:uid="{BBA1DEFF-2310-4B01-B041-7CC3871EE140}"/>
    <hyperlink ref="GFL4" r:id="rId2450" display="https://www.fac.gov/audit-resources/sf-sac/secondary-auditors-workbook/" xr:uid="{2B57A69F-79ED-4842-AFC6-039702C47471}"/>
    <hyperlink ref="GFN4" r:id="rId2451" display="https://www.fac.gov/audit-resources/sf-sac/secondary-auditors-workbook/" xr:uid="{B0F08E8B-2B9E-4145-8205-DA50C5B89E77}"/>
    <hyperlink ref="GFP4" r:id="rId2452" display="https://www.fac.gov/audit-resources/sf-sac/secondary-auditors-workbook/" xr:uid="{563FFDC3-E653-43C6-A35F-A92ADEB03E93}"/>
    <hyperlink ref="GFR4" r:id="rId2453" display="https://www.fac.gov/audit-resources/sf-sac/secondary-auditors-workbook/" xr:uid="{9A514EC8-97C3-432C-AA2C-729341B4EF21}"/>
    <hyperlink ref="GFT4" r:id="rId2454" display="https://www.fac.gov/audit-resources/sf-sac/secondary-auditors-workbook/" xr:uid="{B4D44AD0-6A06-44E8-85F6-B43B5656589A}"/>
    <hyperlink ref="GFV4" r:id="rId2455" display="https://www.fac.gov/audit-resources/sf-sac/secondary-auditors-workbook/" xr:uid="{9B5981D6-5163-40BA-83D2-F684F333E22B}"/>
    <hyperlink ref="GFX4" r:id="rId2456" display="https://www.fac.gov/audit-resources/sf-sac/secondary-auditors-workbook/" xr:uid="{A7CC22EB-6332-4A2F-8A22-785DC5E3DD2F}"/>
    <hyperlink ref="GFZ4" r:id="rId2457" display="https://www.fac.gov/audit-resources/sf-sac/secondary-auditors-workbook/" xr:uid="{381ED642-6609-4709-8E3D-C54CC14106DD}"/>
    <hyperlink ref="GGB4" r:id="rId2458" display="https://www.fac.gov/audit-resources/sf-sac/secondary-auditors-workbook/" xr:uid="{13451FA7-A144-4906-B1B7-023ED8385B4F}"/>
    <hyperlink ref="GGD4" r:id="rId2459" display="https://www.fac.gov/audit-resources/sf-sac/secondary-auditors-workbook/" xr:uid="{100F66CC-CA23-40EA-95E5-47166687B3B5}"/>
    <hyperlink ref="GGF4" r:id="rId2460" display="https://www.fac.gov/audit-resources/sf-sac/secondary-auditors-workbook/" xr:uid="{C9220E2A-6B81-409C-ABA4-9B548CEAA5D3}"/>
    <hyperlink ref="GGH4" r:id="rId2461" display="https://www.fac.gov/audit-resources/sf-sac/secondary-auditors-workbook/" xr:uid="{DB40B666-74A9-4D9D-ABBA-313306090361}"/>
    <hyperlink ref="GGJ4" r:id="rId2462" display="https://www.fac.gov/audit-resources/sf-sac/secondary-auditors-workbook/" xr:uid="{D072EDC7-F2BD-4B31-9671-0F278CC6F715}"/>
    <hyperlink ref="GGL4" r:id="rId2463" display="https://www.fac.gov/audit-resources/sf-sac/secondary-auditors-workbook/" xr:uid="{CA375914-27D9-463C-8C8F-76A9A73AF47B}"/>
    <hyperlink ref="GGN4" r:id="rId2464" display="https://www.fac.gov/audit-resources/sf-sac/secondary-auditors-workbook/" xr:uid="{EFDB77DC-A5BA-4956-9BCB-0D4AD36E5E06}"/>
    <hyperlink ref="GGP4" r:id="rId2465" display="https://www.fac.gov/audit-resources/sf-sac/secondary-auditors-workbook/" xr:uid="{2198A629-9937-4EDA-9D8D-2E081CBA541B}"/>
    <hyperlink ref="GGR4" r:id="rId2466" display="https://www.fac.gov/audit-resources/sf-sac/secondary-auditors-workbook/" xr:uid="{C333DDD4-AD73-4297-9AF7-35ECEA2D744D}"/>
    <hyperlink ref="GGT4" r:id="rId2467" display="https://www.fac.gov/audit-resources/sf-sac/secondary-auditors-workbook/" xr:uid="{0C1D9A0A-6410-4383-851F-2936173A7AEE}"/>
    <hyperlink ref="GGV4" r:id="rId2468" display="https://www.fac.gov/audit-resources/sf-sac/secondary-auditors-workbook/" xr:uid="{51755FB9-E5BC-49C0-B54A-0AED97B72B41}"/>
    <hyperlink ref="GGX4" r:id="rId2469" display="https://www.fac.gov/audit-resources/sf-sac/secondary-auditors-workbook/" xr:uid="{C47BEE9F-84A5-4981-8D18-FF7E3F6991F8}"/>
    <hyperlink ref="GGZ4" r:id="rId2470" display="https://www.fac.gov/audit-resources/sf-sac/secondary-auditors-workbook/" xr:uid="{834BDAA0-4F78-42CD-93B0-F0B94797F635}"/>
    <hyperlink ref="GHB4" r:id="rId2471" display="https://www.fac.gov/audit-resources/sf-sac/secondary-auditors-workbook/" xr:uid="{DECED443-55BB-45B5-B0E2-02A4178C9C3E}"/>
    <hyperlink ref="GHD4" r:id="rId2472" display="https://www.fac.gov/audit-resources/sf-sac/secondary-auditors-workbook/" xr:uid="{7509754A-E129-47DD-85E0-0CFE134FB64F}"/>
    <hyperlink ref="GHF4" r:id="rId2473" display="https://www.fac.gov/audit-resources/sf-sac/secondary-auditors-workbook/" xr:uid="{15EE5B8A-6861-4A83-9B54-BA8F0F28A897}"/>
    <hyperlink ref="GHH4" r:id="rId2474" display="https://www.fac.gov/audit-resources/sf-sac/secondary-auditors-workbook/" xr:uid="{21A937EF-03C8-4686-BAC6-BF926623B29F}"/>
    <hyperlink ref="GHJ4" r:id="rId2475" display="https://www.fac.gov/audit-resources/sf-sac/secondary-auditors-workbook/" xr:uid="{7BB1687E-CC75-4A68-962B-67FF8E449A31}"/>
    <hyperlink ref="GHL4" r:id="rId2476" display="https://www.fac.gov/audit-resources/sf-sac/secondary-auditors-workbook/" xr:uid="{87C7D51D-31F0-46D8-8F04-FE53EEE91AAB}"/>
    <hyperlink ref="GHN4" r:id="rId2477" display="https://www.fac.gov/audit-resources/sf-sac/secondary-auditors-workbook/" xr:uid="{45C24AF9-B6EA-4694-B0ED-5911B2FE5D33}"/>
    <hyperlink ref="GHP4" r:id="rId2478" display="https://www.fac.gov/audit-resources/sf-sac/secondary-auditors-workbook/" xr:uid="{7B4B8411-FCC7-490C-B65A-FA2E1DBE3D47}"/>
    <hyperlink ref="GHR4" r:id="rId2479" display="https://www.fac.gov/audit-resources/sf-sac/secondary-auditors-workbook/" xr:uid="{24CEC53B-A490-4A4E-ABDF-8668AB92BAB9}"/>
    <hyperlink ref="GHT4" r:id="rId2480" display="https://www.fac.gov/audit-resources/sf-sac/secondary-auditors-workbook/" xr:uid="{46BEE16B-483E-49C2-A796-9C3E75092F58}"/>
    <hyperlink ref="GHV4" r:id="rId2481" display="https://www.fac.gov/audit-resources/sf-sac/secondary-auditors-workbook/" xr:uid="{04B7D206-4C8B-4597-82CC-04B451D8B78C}"/>
    <hyperlink ref="GHX4" r:id="rId2482" display="https://www.fac.gov/audit-resources/sf-sac/secondary-auditors-workbook/" xr:uid="{F1574E64-4677-4AA4-BAC2-D5649C62BE3E}"/>
    <hyperlink ref="GHZ4" r:id="rId2483" display="https://www.fac.gov/audit-resources/sf-sac/secondary-auditors-workbook/" xr:uid="{910B9454-5916-4DD0-926B-ED9177DADCDC}"/>
    <hyperlink ref="GIB4" r:id="rId2484" display="https://www.fac.gov/audit-resources/sf-sac/secondary-auditors-workbook/" xr:uid="{34EAFCB1-53CD-4FE9-8890-46220DAD82CA}"/>
    <hyperlink ref="GID4" r:id="rId2485" display="https://www.fac.gov/audit-resources/sf-sac/secondary-auditors-workbook/" xr:uid="{9A92CF25-78FA-428F-A297-9FE0F99D25DF}"/>
    <hyperlink ref="GIF4" r:id="rId2486" display="https://www.fac.gov/audit-resources/sf-sac/secondary-auditors-workbook/" xr:uid="{55AA9A97-C977-441C-BC94-9B148FAB78CD}"/>
    <hyperlink ref="GIH4" r:id="rId2487" display="https://www.fac.gov/audit-resources/sf-sac/secondary-auditors-workbook/" xr:uid="{1C7055E6-7F49-4E99-8CF7-E33BB0D49C26}"/>
    <hyperlink ref="GIJ4" r:id="rId2488" display="https://www.fac.gov/audit-resources/sf-sac/secondary-auditors-workbook/" xr:uid="{D863F7C2-E0CE-4C43-B7D9-9839EA684A2B}"/>
    <hyperlink ref="GIL4" r:id="rId2489" display="https://www.fac.gov/audit-resources/sf-sac/secondary-auditors-workbook/" xr:uid="{94C79E6B-0188-47BC-9651-F1CD4A29A356}"/>
    <hyperlink ref="GIN4" r:id="rId2490" display="https://www.fac.gov/audit-resources/sf-sac/secondary-auditors-workbook/" xr:uid="{9E5EDDAD-887D-42EF-8709-0CC3A811F8D9}"/>
    <hyperlink ref="GIP4" r:id="rId2491" display="https://www.fac.gov/audit-resources/sf-sac/secondary-auditors-workbook/" xr:uid="{9F58A7EE-7734-4E99-860E-1B6185988DE2}"/>
    <hyperlink ref="GIR4" r:id="rId2492" display="https://www.fac.gov/audit-resources/sf-sac/secondary-auditors-workbook/" xr:uid="{B413A934-C269-4EB2-9D38-BC6DE44EBCAB}"/>
    <hyperlink ref="GIT4" r:id="rId2493" display="https://www.fac.gov/audit-resources/sf-sac/secondary-auditors-workbook/" xr:uid="{DE5802A0-27BF-4513-8C28-5E4BAD36FA66}"/>
    <hyperlink ref="GIV4" r:id="rId2494" display="https://www.fac.gov/audit-resources/sf-sac/secondary-auditors-workbook/" xr:uid="{3D19F182-C2ED-44BE-A8D1-B240081C90F1}"/>
    <hyperlink ref="GIX4" r:id="rId2495" display="https://www.fac.gov/audit-resources/sf-sac/secondary-auditors-workbook/" xr:uid="{A0CA551A-CC74-4BBE-BAFA-95250D9D7B36}"/>
    <hyperlink ref="GIZ4" r:id="rId2496" display="https://www.fac.gov/audit-resources/sf-sac/secondary-auditors-workbook/" xr:uid="{4FCC7D63-F6D6-42E8-BD14-3855066AD8CB}"/>
    <hyperlink ref="GJB4" r:id="rId2497" display="https://www.fac.gov/audit-resources/sf-sac/secondary-auditors-workbook/" xr:uid="{2BC0DB0B-D9FF-491F-8116-FE8E1756C654}"/>
    <hyperlink ref="GJD4" r:id="rId2498" display="https://www.fac.gov/audit-resources/sf-sac/secondary-auditors-workbook/" xr:uid="{4EB7DA43-3AE3-40F7-8EC5-66D768711CE9}"/>
    <hyperlink ref="GJF4" r:id="rId2499" display="https://www.fac.gov/audit-resources/sf-sac/secondary-auditors-workbook/" xr:uid="{D298A104-1848-483B-B741-B591E7D2F060}"/>
    <hyperlink ref="GJH4" r:id="rId2500" display="https://www.fac.gov/audit-resources/sf-sac/secondary-auditors-workbook/" xr:uid="{D3DE7572-D12B-4EF6-8E9A-B8007E7EA317}"/>
    <hyperlink ref="GJJ4" r:id="rId2501" display="https://www.fac.gov/audit-resources/sf-sac/secondary-auditors-workbook/" xr:uid="{F047B6F5-534C-4CB5-BE0A-29537D2DCC20}"/>
    <hyperlink ref="GJL4" r:id="rId2502" display="https://www.fac.gov/audit-resources/sf-sac/secondary-auditors-workbook/" xr:uid="{DCED20D0-DD9D-4397-AE06-26505E42D9D3}"/>
    <hyperlink ref="GJN4" r:id="rId2503" display="https://www.fac.gov/audit-resources/sf-sac/secondary-auditors-workbook/" xr:uid="{522D82CA-4D09-4398-A908-69A5842A534E}"/>
    <hyperlink ref="GJP4" r:id="rId2504" display="https://www.fac.gov/audit-resources/sf-sac/secondary-auditors-workbook/" xr:uid="{C576FD5F-EA93-4679-AB0F-842CA5B79E96}"/>
    <hyperlink ref="GJR4" r:id="rId2505" display="https://www.fac.gov/audit-resources/sf-sac/secondary-auditors-workbook/" xr:uid="{5D704269-7854-4AB9-8234-1F6073D9EF64}"/>
    <hyperlink ref="GJT4" r:id="rId2506" display="https://www.fac.gov/audit-resources/sf-sac/secondary-auditors-workbook/" xr:uid="{E9EE13F7-3484-43E5-A705-A98457E6FB38}"/>
    <hyperlink ref="GJV4" r:id="rId2507" display="https://www.fac.gov/audit-resources/sf-sac/secondary-auditors-workbook/" xr:uid="{2C553BF8-6EA2-4A42-93C0-8FF6E06586CE}"/>
    <hyperlink ref="GJX4" r:id="rId2508" display="https://www.fac.gov/audit-resources/sf-sac/secondary-auditors-workbook/" xr:uid="{CB173418-D56F-4588-9C55-D425488B77F8}"/>
    <hyperlink ref="GJZ4" r:id="rId2509" display="https://www.fac.gov/audit-resources/sf-sac/secondary-auditors-workbook/" xr:uid="{89E1AAE0-2282-47F8-AFED-65AD80A17DCD}"/>
    <hyperlink ref="GKB4" r:id="rId2510" display="https://www.fac.gov/audit-resources/sf-sac/secondary-auditors-workbook/" xr:uid="{F200C187-6E56-4D34-B231-325D5549290A}"/>
    <hyperlink ref="GKD4" r:id="rId2511" display="https://www.fac.gov/audit-resources/sf-sac/secondary-auditors-workbook/" xr:uid="{240A9C8B-FDD0-46C1-8DBE-F6C2A392AD14}"/>
    <hyperlink ref="GKF4" r:id="rId2512" display="https://www.fac.gov/audit-resources/sf-sac/secondary-auditors-workbook/" xr:uid="{9D2B0845-E405-49E6-8B1C-7B43F2F78D84}"/>
    <hyperlink ref="GKH4" r:id="rId2513" display="https://www.fac.gov/audit-resources/sf-sac/secondary-auditors-workbook/" xr:uid="{8E84CD9D-3CCD-4F1E-9BCB-F9B784D4E818}"/>
    <hyperlink ref="GKJ4" r:id="rId2514" display="https://www.fac.gov/audit-resources/sf-sac/secondary-auditors-workbook/" xr:uid="{1DD79972-4566-415C-A937-D8BE546180E5}"/>
    <hyperlink ref="GKL4" r:id="rId2515" display="https://www.fac.gov/audit-resources/sf-sac/secondary-auditors-workbook/" xr:uid="{30F8BA9B-37A6-4D02-B920-E10290EEE7A1}"/>
    <hyperlink ref="GKN4" r:id="rId2516" display="https://www.fac.gov/audit-resources/sf-sac/secondary-auditors-workbook/" xr:uid="{E742702D-7CCD-467B-A4D5-4D474828D261}"/>
    <hyperlink ref="GKP4" r:id="rId2517" display="https://www.fac.gov/audit-resources/sf-sac/secondary-auditors-workbook/" xr:uid="{54FBE833-E862-491A-9BA0-1B72F84C09DB}"/>
    <hyperlink ref="GKR4" r:id="rId2518" display="https://www.fac.gov/audit-resources/sf-sac/secondary-auditors-workbook/" xr:uid="{5B012A4B-C659-496D-ACCF-298754448E38}"/>
    <hyperlink ref="GKT4" r:id="rId2519" display="https://www.fac.gov/audit-resources/sf-sac/secondary-auditors-workbook/" xr:uid="{72FC2781-E537-4210-B48A-4D37AB2FA0A2}"/>
    <hyperlink ref="GKV4" r:id="rId2520" display="https://www.fac.gov/audit-resources/sf-sac/secondary-auditors-workbook/" xr:uid="{1C569F16-30A3-4614-9B8A-ABF65039D689}"/>
    <hyperlink ref="GKX4" r:id="rId2521" display="https://www.fac.gov/audit-resources/sf-sac/secondary-auditors-workbook/" xr:uid="{9E35B2E1-8811-4D4D-A383-519D9E41DABC}"/>
    <hyperlink ref="GKZ4" r:id="rId2522" display="https://www.fac.gov/audit-resources/sf-sac/secondary-auditors-workbook/" xr:uid="{AC09F6D5-4097-485D-A553-E67B68B91886}"/>
    <hyperlink ref="GLB4" r:id="rId2523" display="https://www.fac.gov/audit-resources/sf-sac/secondary-auditors-workbook/" xr:uid="{3635CC2B-2E9E-4F0C-8F4E-98033FA3BC77}"/>
    <hyperlink ref="GLD4" r:id="rId2524" display="https://www.fac.gov/audit-resources/sf-sac/secondary-auditors-workbook/" xr:uid="{6EF50AD3-B70B-4593-BE35-782D87E790A8}"/>
    <hyperlink ref="GLF4" r:id="rId2525" display="https://www.fac.gov/audit-resources/sf-sac/secondary-auditors-workbook/" xr:uid="{6B1C5ED6-6BD8-48D0-A906-744EBDFCF92F}"/>
    <hyperlink ref="GLH4" r:id="rId2526" display="https://www.fac.gov/audit-resources/sf-sac/secondary-auditors-workbook/" xr:uid="{F5F202CD-86D3-479F-AF86-F1FCC02B1E95}"/>
    <hyperlink ref="GLJ4" r:id="rId2527" display="https://www.fac.gov/audit-resources/sf-sac/secondary-auditors-workbook/" xr:uid="{94EDCCFA-D433-4CC0-9074-8EB050BAEC97}"/>
    <hyperlink ref="GLL4" r:id="rId2528" display="https://www.fac.gov/audit-resources/sf-sac/secondary-auditors-workbook/" xr:uid="{DE786B4F-7186-40F0-9E0B-871E9E6EE403}"/>
    <hyperlink ref="GLN4" r:id="rId2529" display="https://www.fac.gov/audit-resources/sf-sac/secondary-auditors-workbook/" xr:uid="{28256589-7D07-4BB1-BD3B-5DE34360A903}"/>
    <hyperlink ref="GLP4" r:id="rId2530" display="https://www.fac.gov/audit-resources/sf-sac/secondary-auditors-workbook/" xr:uid="{2D28352B-7F61-4ABF-830B-A780233A36C8}"/>
    <hyperlink ref="GLR4" r:id="rId2531" display="https://www.fac.gov/audit-resources/sf-sac/secondary-auditors-workbook/" xr:uid="{8154DD38-BB0E-4EE8-9386-73C4C51096DF}"/>
    <hyperlink ref="GLT4" r:id="rId2532" display="https://www.fac.gov/audit-resources/sf-sac/secondary-auditors-workbook/" xr:uid="{5918B17D-DE78-49F7-BE22-102F40871505}"/>
    <hyperlink ref="GLV4" r:id="rId2533" display="https://www.fac.gov/audit-resources/sf-sac/secondary-auditors-workbook/" xr:uid="{5138E9DB-64B9-4C36-BB35-C84A50841B24}"/>
    <hyperlink ref="GLX4" r:id="rId2534" display="https://www.fac.gov/audit-resources/sf-sac/secondary-auditors-workbook/" xr:uid="{6E3F90A7-4656-465F-820A-3B1D96107FAE}"/>
    <hyperlink ref="GLZ4" r:id="rId2535" display="https://www.fac.gov/audit-resources/sf-sac/secondary-auditors-workbook/" xr:uid="{6E1EC4C8-5984-49EF-82DC-683704ECFF31}"/>
    <hyperlink ref="GMB4" r:id="rId2536" display="https://www.fac.gov/audit-resources/sf-sac/secondary-auditors-workbook/" xr:uid="{154F0AF6-1613-4A9D-B30C-9542E1719252}"/>
    <hyperlink ref="GMD4" r:id="rId2537" display="https://www.fac.gov/audit-resources/sf-sac/secondary-auditors-workbook/" xr:uid="{A1011B67-1DA5-427B-A9D6-16A41F4FF9DF}"/>
    <hyperlink ref="GMF4" r:id="rId2538" display="https://www.fac.gov/audit-resources/sf-sac/secondary-auditors-workbook/" xr:uid="{2D51F6DE-CED6-4121-829C-B7CE40D52624}"/>
    <hyperlink ref="GMH4" r:id="rId2539" display="https://www.fac.gov/audit-resources/sf-sac/secondary-auditors-workbook/" xr:uid="{FFF65117-3621-4B2D-BD52-EA5A369320D0}"/>
    <hyperlink ref="GMJ4" r:id="rId2540" display="https://www.fac.gov/audit-resources/sf-sac/secondary-auditors-workbook/" xr:uid="{7ACB659A-A8B0-4DDF-9A81-D58C239636C6}"/>
    <hyperlink ref="GML4" r:id="rId2541" display="https://www.fac.gov/audit-resources/sf-sac/secondary-auditors-workbook/" xr:uid="{B6309891-48F7-4E05-A653-BCC615E30995}"/>
    <hyperlink ref="GMN4" r:id="rId2542" display="https://www.fac.gov/audit-resources/sf-sac/secondary-auditors-workbook/" xr:uid="{E41551AA-5C7F-48CB-91E6-695F398C2BFA}"/>
    <hyperlink ref="GMP4" r:id="rId2543" display="https://www.fac.gov/audit-resources/sf-sac/secondary-auditors-workbook/" xr:uid="{5EBDC7C6-E4DB-47AE-A42B-F15E6AF6403A}"/>
    <hyperlink ref="GMR4" r:id="rId2544" display="https://www.fac.gov/audit-resources/sf-sac/secondary-auditors-workbook/" xr:uid="{39BC6CB5-EED1-4FEC-9B4E-E92448E52AAF}"/>
    <hyperlink ref="GMT4" r:id="rId2545" display="https://www.fac.gov/audit-resources/sf-sac/secondary-auditors-workbook/" xr:uid="{750E5601-4E95-4F34-9A37-DA5D8936E98A}"/>
    <hyperlink ref="GMV4" r:id="rId2546" display="https://www.fac.gov/audit-resources/sf-sac/secondary-auditors-workbook/" xr:uid="{1B81B219-EF99-4D60-8562-C23ACA0864C0}"/>
    <hyperlink ref="GMX4" r:id="rId2547" display="https://www.fac.gov/audit-resources/sf-sac/secondary-auditors-workbook/" xr:uid="{380784B0-4B28-4140-A737-6462993816D5}"/>
    <hyperlink ref="GMZ4" r:id="rId2548" display="https://www.fac.gov/audit-resources/sf-sac/secondary-auditors-workbook/" xr:uid="{BBE2364C-A0C5-41E4-A22C-DACD18A14A3D}"/>
    <hyperlink ref="GNB4" r:id="rId2549" display="https://www.fac.gov/audit-resources/sf-sac/secondary-auditors-workbook/" xr:uid="{5914F423-C62B-43E8-BEB7-59BB871185BC}"/>
    <hyperlink ref="GND4" r:id="rId2550" display="https://www.fac.gov/audit-resources/sf-sac/secondary-auditors-workbook/" xr:uid="{C20E0975-2F29-46DE-96CA-8BAAC7343CBC}"/>
    <hyperlink ref="GNF4" r:id="rId2551" display="https://www.fac.gov/audit-resources/sf-sac/secondary-auditors-workbook/" xr:uid="{CCEDF5A1-5737-4679-B233-4384A192241B}"/>
    <hyperlink ref="GNH4" r:id="rId2552" display="https://www.fac.gov/audit-resources/sf-sac/secondary-auditors-workbook/" xr:uid="{B6030CB9-D054-45F6-A576-5CF383F50BAB}"/>
    <hyperlink ref="GNJ4" r:id="rId2553" display="https://www.fac.gov/audit-resources/sf-sac/secondary-auditors-workbook/" xr:uid="{8A4F5931-85B1-4695-BFD4-BAC49D28B915}"/>
    <hyperlink ref="GNL4" r:id="rId2554" display="https://www.fac.gov/audit-resources/sf-sac/secondary-auditors-workbook/" xr:uid="{4E689B96-5845-45D0-99FE-F0B829CD746D}"/>
    <hyperlink ref="GNN4" r:id="rId2555" display="https://www.fac.gov/audit-resources/sf-sac/secondary-auditors-workbook/" xr:uid="{EDE5EDE2-0292-469D-8F38-CB6E84305937}"/>
    <hyperlink ref="GNP4" r:id="rId2556" display="https://www.fac.gov/audit-resources/sf-sac/secondary-auditors-workbook/" xr:uid="{A80DAC83-69B1-442C-99AC-45D6D39FEA65}"/>
    <hyperlink ref="GNR4" r:id="rId2557" display="https://www.fac.gov/audit-resources/sf-sac/secondary-auditors-workbook/" xr:uid="{AC9F4EE5-6BCD-49B8-91DE-8AE2FBDDBE53}"/>
    <hyperlink ref="GNT4" r:id="rId2558" display="https://www.fac.gov/audit-resources/sf-sac/secondary-auditors-workbook/" xr:uid="{925AEBED-E38E-41F7-B7F6-6B30C1DBFD3E}"/>
    <hyperlink ref="GNV4" r:id="rId2559" display="https://www.fac.gov/audit-resources/sf-sac/secondary-auditors-workbook/" xr:uid="{33C8B02D-4211-4D76-8606-85DC1C17E05E}"/>
    <hyperlink ref="GNX4" r:id="rId2560" display="https://www.fac.gov/audit-resources/sf-sac/secondary-auditors-workbook/" xr:uid="{79B0908C-9E62-4E17-BEF9-D54A2E7C8453}"/>
    <hyperlink ref="GNZ4" r:id="rId2561" display="https://www.fac.gov/audit-resources/sf-sac/secondary-auditors-workbook/" xr:uid="{251CEFCF-0264-462A-A10A-6B67EA0F84EF}"/>
    <hyperlink ref="GOB4" r:id="rId2562" display="https://www.fac.gov/audit-resources/sf-sac/secondary-auditors-workbook/" xr:uid="{4EF3C5DF-9D16-4970-93E4-1DEFF1F64204}"/>
    <hyperlink ref="GOD4" r:id="rId2563" display="https://www.fac.gov/audit-resources/sf-sac/secondary-auditors-workbook/" xr:uid="{CC7E2625-970E-498A-8ABD-0657C06013D4}"/>
    <hyperlink ref="GOF4" r:id="rId2564" display="https://www.fac.gov/audit-resources/sf-sac/secondary-auditors-workbook/" xr:uid="{B1E1A2B5-4107-45CB-8F99-4CB7557262FE}"/>
    <hyperlink ref="GOH4" r:id="rId2565" display="https://www.fac.gov/audit-resources/sf-sac/secondary-auditors-workbook/" xr:uid="{C22E3EE3-C3AF-4D7F-8F23-EC114B5B6B53}"/>
    <hyperlink ref="GOJ4" r:id="rId2566" display="https://www.fac.gov/audit-resources/sf-sac/secondary-auditors-workbook/" xr:uid="{AE4A69F5-6F0B-410C-B03E-5C0A9FE37C92}"/>
    <hyperlink ref="GOL4" r:id="rId2567" display="https://www.fac.gov/audit-resources/sf-sac/secondary-auditors-workbook/" xr:uid="{3253234A-0AEA-4A8A-B37D-95E6A9ABC76B}"/>
    <hyperlink ref="GON4" r:id="rId2568" display="https://www.fac.gov/audit-resources/sf-sac/secondary-auditors-workbook/" xr:uid="{AF6A9E58-0D64-4B50-B20D-22CF8275D311}"/>
    <hyperlink ref="GOP4" r:id="rId2569" display="https://www.fac.gov/audit-resources/sf-sac/secondary-auditors-workbook/" xr:uid="{E85281E8-1BC8-4489-90D7-7D230C0696CB}"/>
    <hyperlink ref="GOR4" r:id="rId2570" display="https://www.fac.gov/audit-resources/sf-sac/secondary-auditors-workbook/" xr:uid="{A9D30595-292A-4E6C-8745-5FEAA8721086}"/>
    <hyperlink ref="GOT4" r:id="rId2571" display="https://www.fac.gov/audit-resources/sf-sac/secondary-auditors-workbook/" xr:uid="{97960825-866B-4870-A150-62EC669243DC}"/>
    <hyperlink ref="GOV4" r:id="rId2572" display="https://www.fac.gov/audit-resources/sf-sac/secondary-auditors-workbook/" xr:uid="{DB4CFD41-953B-47A8-9E2D-62C84CA09722}"/>
    <hyperlink ref="GOX4" r:id="rId2573" display="https://www.fac.gov/audit-resources/sf-sac/secondary-auditors-workbook/" xr:uid="{E5604702-9782-451F-AE46-80A71E27E8C3}"/>
    <hyperlink ref="GOZ4" r:id="rId2574" display="https://www.fac.gov/audit-resources/sf-sac/secondary-auditors-workbook/" xr:uid="{F706F8BF-FCEE-4154-8D6F-EF0BB53DFBE2}"/>
    <hyperlink ref="GPB4" r:id="rId2575" display="https://www.fac.gov/audit-resources/sf-sac/secondary-auditors-workbook/" xr:uid="{E0421E35-CE9B-44E2-8A5E-ECA66F5549AB}"/>
    <hyperlink ref="GPD4" r:id="rId2576" display="https://www.fac.gov/audit-resources/sf-sac/secondary-auditors-workbook/" xr:uid="{9FE3EBAA-3981-4AAF-A3F0-080F66673B95}"/>
    <hyperlink ref="GPF4" r:id="rId2577" display="https://www.fac.gov/audit-resources/sf-sac/secondary-auditors-workbook/" xr:uid="{38847426-927C-4476-8EA3-1A39FF2191FE}"/>
    <hyperlink ref="GPH4" r:id="rId2578" display="https://www.fac.gov/audit-resources/sf-sac/secondary-auditors-workbook/" xr:uid="{898AB70F-40D6-4014-9F68-9619930B1199}"/>
    <hyperlink ref="GPJ4" r:id="rId2579" display="https://www.fac.gov/audit-resources/sf-sac/secondary-auditors-workbook/" xr:uid="{CDA7A729-CE6D-4298-9753-CC1AC7C2488D}"/>
    <hyperlink ref="GPL4" r:id="rId2580" display="https://www.fac.gov/audit-resources/sf-sac/secondary-auditors-workbook/" xr:uid="{5FD506AF-662A-4217-BE37-132DFF549B97}"/>
    <hyperlink ref="GPN4" r:id="rId2581" display="https://www.fac.gov/audit-resources/sf-sac/secondary-auditors-workbook/" xr:uid="{D39F9D0F-2E10-4397-ABEE-8F0C226299FA}"/>
    <hyperlink ref="GPP4" r:id="rId2582" display="https://www.fac.gov/audit-resources/sf-sac/secondary-auditors-workbook/" xr:uid="{2B5A6CE1-9B40-468D-A03B-B3ECEDB0E5E7}"/>
    <hyperlink ref="GPR4" r:id="rId2583" display="https://www.fac.gov/audit-resources/sf-sac/secondary-auditors-workbook/" xr:uid="{2CC88875-AF0D-4054-B528-53891A6A8CC2}"/>
    <hyperlink ref="GPT4" r:id="rId2584" display="https://www.fac.gov/audit-resources/sf-sac/secondary-auditors-workbook/" xr:uid="{ECFB802C-798D-4FC7-9A07-3B4A3AFDE013}"/>
    <hyperlink ref="GPV4" r:id="rId2585" display="https://www.fac.gov/audit-resources/sf-sac/secondary-auditors-workbook/" xr:uid="{CF2C306F-7954-4DC0-B964-C930CB5D08CF}"/>
    <hyperlink ref="GPX4" r:id="rId2586" display="https://www.fac.gov/audit-resources/sf-sac/secondary-auditors-workbook/" xr:uid="{B254506F-3784-44F7-B967-27CE1655A2D2}"/>
    <hyperlink ref="GPZ4" r:id="rId2587" display="https://www.fac.gov/audit-resources/sf-sac/secondary-auditors-workbook/" xr:uid="{62B99E54-460B-4E20-9893-F43E128C3942}"/>
    <hyperlink ref="GQB4" r:id="rId2588" display="https://www.fac.gov/audit-resources/sf-sac/secondary-auditors-workbook/" xr:uid="{4FFAB040-64A5-4DC7-A84C-B9DDB85E2937}"/>
    <hyperlink ref="GQD4" r:id="rId2589" display="https://www.fac.gov/audit-resources/sf-sac/secondary-auditors-workbook/" xr:uid="{D31EF3D7-8E30-4A1B-BF5F-4176114FBDD3}"/>
    <hyperlink ref="GQF4" r:id="rId2590" display="https://www.fac.gov/audit-resources/sf-sac/secondary-auditors-workbook/" xr:uid="{56321B7F-014A-4CE8-A8AA-FD530BD638DE}"/>
    <hyperlink ref="GQH4" r:id="rId2591" display="https://www.fac.gov/audit-resources/sf-sac/secondary-auditors-workbook/" xr:uid="{A170575B-A238-4E3B-B297-913441F96D96}"/>
    <hyperlink ref="GQJ4" r:id="rId2592" display="https://www.fac.gov/audit-resources/sf-sac/secondary-auditors-workbook/" xr:uid="{3ABF6BFF-7E64-4328-9C0A-4C62D7183E0A}"/>
    <hyperlink ref="GQL4" r:id="rId2593" display="https://www.fac.gov/audit-resources/sf-sac/secondary-auditors-workbook/" xr:uid="{FDA4F43A-8349-449C-9E67-87934C58C00A}"/>
    <hyperlink ref="GQN4" r:id="rId2594" display="https://www.fac.gov/audit-resources/sf-sac/secondary-auditors-workbook/" xr:uid="{06034811-97F4-4DF6-93B3-D831F6C3EFA9}"/>
    <hyperlink ref="GQP4" r:id="rId2595" display="https://www.fac.gov/audit-resources/sf-sac/secondary-auditors-workbook/" xr:uid="{E118496F-01D9-4BDA-976F-29F4E978ACE4}"/>
    <hyperlink ref="GQR4" r:id="rId2596" display="https://www.fac.gov/audit-resources/sf-sac/secondary-auditors-workbook/" xr:uid="{A174D907-8F42-4CBA-9DE0-6E8C94207F6B}"/>
    <hyperlink ref="GQT4" r:id="rId2597" display="https://www.fac.gov/audit-resources/sf-sac/secondary-auditors-workbook/" xr:uid="{8BC9394C-F96A-4524-8E71-B6949C13E123}"/>
    <hyperlink ref="GQV4" r:id="rId2598" display="https://www.fac.gov/audit-resources/sf-sac/secondary-auditors-workbook/" xr:uid="{792F41FC-C83A-4B27-95B9-059B08270CAD}"/>
    <hyperlink ref="GQX4" r:id="rId2599" display="https://www.fac.gov/audit-resources/sf-sac/secondary-auditors-workbook/" xr:uid="{2C867CC9-6ECA-4E1A-8195-145572017C55}"/>
    <hyperlink ref="GQZ4" r:id="rId2600" display="https://www.fac.gov/audit-resources/sf-sac/secondary-auditors-workbook/" xr:uid="{8647D227-03D8-4674-8533-D6EAEA1F94DF}"/>
    <hyperlink ref="GRB4" r:id="rId2601" display="https://www.fac.gov/audit-resources/sf-sac/secondary-auditors-workbook/" xr:uid="{E5D8D625-C182-4A2B-9732-BFDB1A17E8C0}"/>
    <hyperlink ref="GRD4" r:id="rId2602" display="https://www.fac.gov/audit-resources/sf-sac/secondary-auditors-workbook/" xr:uid="{674D347E-EF02-49FE-BC84-47628C5B4AF3}"/>
    <hyperlink ref="GRF4" r:id="rId2603" display="https://www.fac.gov/audit-resources/sf-sac/secondary-auditors-workbook/" xr:uid="{3DF45F7C-3D54-4B99-86E9-B73021B6F3A6}"/>
    <hyperlink ref="GRH4" r:id="rId2604" display="https://www.fac.gov/audit-resources/sf-sac/secondary-auditors-workbook/" xr:uid="{9CC5C44A-CBB8-4FFE-898B-E13711E5EAE9}"/>
    <hyperlink ref="GRJ4" r:id="rId2605" display="https://www.fac.gov/audit-resources/sf-sac/secondary-auditors-workbook/" xr:uid="{3ECFF95A-6A29-4874-B040-CB2B68B3013E}"/>
    <hyperlink ref="GRL4" r:id="rId2606" display="https://www.fac.gov/audit-resources/sf-sac/secondary-auditors-workbook/" xr:uid="{D1C48053-2AD1-4E56-8779-CD5BEE8FD8A9}"/>
    <hyperlink ref="GRN4" r:id="rId2607" display="https://www.fac.gov/audit-resources/sf-sac/secondary-auditors-workbook/" xr:uid="{44BCA943-F459-48F5-83EC-146CCB685425}"/>
    <hyperlink ref="GRP4" r:id="rId2608" display="https://www.fac.gov/audit-resources/sf-sac/secondary-auditors-workbook/" xr:uid="{2F16B2E0-F6FC-4AFB-BECA-9A4025896E20}"/>
    <hyperlink ref="GRR4" r:id="rId2609" display="https://www.fac.gov/audit-resources/sf-sac/secondary-auditors-workbook/" xr:uid="{78B0827E-61E2-4508-9F3B-18C99F9C672B}"/>
    <hyperlink ref="GRT4" r:id="rId2610" display="https://www.fac.gov/audit-resources/sf-sac/secondary-auditors-workbook/" xr:uid="{723933DC-B82B-4B4C-9C85-F6ABE9BB38CF}"/>
    <hyperlink ref="GRV4" r:id="rId2611" display="https://www.fac.gov/audit-resources/sf-sac/secondary-auditors-workbook/" xr:uid="{65C079CA-FE8D-4CAE-9767-43B7C076CF17}"/>
    <hyperlink ref="GRX4" r:id="rId2612" display="https://www.fac.gov/audit-resources/sf-sac/secondary-auditors-workbook/" xr:uid="{FD6709C0-B79B-4D11-A7DD-F5F72EE92B14}"/>
    <hyperlink ref="GRZ4" r:id="rId2613" display="https://www.fac.gov/audit-resources/sf-sac/secondary-auditors-workbook/" xr:uid="{E45AD5DA-E97D-4F1B-B719-F2DC457E540D}"/>
    <hyperlink ref="GSB4" r:id="rId2614" display="https://www.fac.gov/audit-resources/sf-sac/secondary-auditors-workbook/" xr:uid="{AE82FEE9-5FD4-490D-84F1-B9C31D9132CD}"/>
    <hyperlink ref="GSD4" r:id="rId2615" display="https://www.fac.gov/audit-resources/sf-sac/secondary-auditors-workbook/" xr:uid="{44EB6ACF-2791-44E2-8E43-459CD7507B2F}"/>
    <hyperlink ref="GSF4" r:id="rId2616" display="https://www.fac.gov/audit-resources/sf-sac/secondary-auditors-workbook/" xr:uid="{CBE1686D-0635-4E1B-B022-5EFA5C49EEE3}"/>
    <hyperlink ref="GSH4" r:id="rId2617" display="https://www.fac.gov/audit-resources/sf-sac/secondary-auditors-workbook/" xr:uid="{06569AB8-8D1A-4E28-B820-241F7C1E97EE}"/>
    <hyperlink ref="GSJ4" r:id="rId2618" display="https://www.fac.gov/audit-resources/sf-sac/secondary-auditors-workbook/" xr:uid="{CA81A561-79D7-418B-86F2-6F17AD4E901B}"/>
    <hyperlink ref="GSL4" r:id="rId2619" display="https://www.fac.gov/audit-resources/sf-sac/secondary-auditors-workbook/" xr:uid="{D460C42A-8341-4BF9-B0A2-78017A4D126D}"/>
    <hyperlink ref="GSN4" r:id="rId2620" display="https://www.fac.gov/audit-resources/sf-sac/secondary-auditors-workbook/" xr:uid="{05104605-7694-41B0-A6DE-B035838BAD8A}"/>
    <hyperlink ref="GSP4" r:id="rId2621" display="https://www.fac.gov/audit-resources/sf-sac/secondary-auditors-workbook/" xr:uid="{078E838C-BA14-4169-A0FE-D9DA4B315657}"/>
    <hyperlink ref="GSR4" r:id="rId2622" display="https://www.fac.gov/audit-resources/sf-sac/secondary-auditors-workbook/" xr:uid="{C8D1D957-CF5C-415F-B23F-E5DFA03B4E20}"/>
    <hyperlink ref="GST4" r:id="rId2623" display="https://www.fac.gov/audit-resources/sf-sac/secondary-auditors-workbook/" xr:uid="{76CAF89B-F3DF-4E60-8D79-D1FA0A4D702E}"/>
    <hyperlink ref="GSV4" r:id="rId2624" display="https://www.fac.gov/audit-resources/sf-sac/secondary-auditors-workbook/" xr:uid="{72287749-7DA2-46BA-AAFE-B604E1D90F2E}"/>
    <hyperlink ref="GSX4" r:id="rId2625" display="https://www.fac.gov/audit-resources/sf-sac/secondary-auditors-workbook/" xr:uid="{2FAB3D76-B224-4DCA-A35C-F7D5FC6A7614}"/>
    <hyperlink ref="GSZ4" r:id="rId2626" display="https://www.fac.gov/audit-resources/sf-sac/secondary-auditors-workbook/" xr:uid="{11C6974A-906F-4C09-8DFE-703B02C47314}"/>
    <hyperlink ref="GTB4" r:id="rId2627" display="https://www.fac.gov/audit-resources/sf-sac/secondary-auditors-workbook/" xr:uid="{339FB8D4-44DF-4F5C-8F55-084F89B4972C}"/>
    <hyperlink ref="GTD4" r:id="rId2628" display="https://www.fac.gov/audit-resources/sf-sac/secondary-auditors-workbook/" xr:uid="{0465F73C-14B9-493A-8315-7F6293188D66}"/>
    <hyperlink ref="GTF4" r:id="rId2629" display="https://www.fac.gov/audit-resources/sf-sac/secondary-auditors-workbook/" xr:uid="{B6E2A6D6-1CEA-43D6-AD29-7085023AE1C2}"/>
    <hyperlink ref="GTH4" r:id="rId2630" display="https://www.fac.gov/audit-resources/sf-sac/secondary-auditors-workbook/" xr:uid="{CA1A1108-C425-4622-BFC4-90D68759C7ED}"/>
    <hyperlink ref="GTJ4" r:id="rId2631" display="https://www.fac.gov/audit-resources/sf-sac/secondary-auditors-workbook/" xr:uid="{1A1EA204-6C2F-4764-94B1-CF631B22B686}"/>
    <hyperlink ref="GTL4" r:id="rId2632" display="https://www.fac.gov/audit-resources/sf-sac/secondary-auditors-workbook/" xr:uid="{396506BE-8F22-4D5D-A318-496547F64779}"/>
    <hyperlink ref="GTN4" r:id="rId2633" display="https://www.fac.gov/audit-resources/sf-sac/secondary-auditors-workbook/" xr:uid="{CC2B7C48-601D-4023-97CD-D5E26D58B95A}"/>
    <hyperlink ref="GTP4" r:id="rId2634" display="https://www.fac.gov/audit-resources/sf-sac/secondary-auditors-workbook/" xr:uid="{E8C5DD22-456A-4E2E-A6CE-13C6CF862ACF}"/>
    <hyperlink ref="GTR4" r:id="rId2635" display="https://www.fac.gov/audit-resources/sf-sac/secondary-auditors-workbook/" xr:uid="{72598DB5-2EE7-46D2-88A6-2110B987FDE7}"/>
    <hyperlink ref="GTT4" r:id="rId2636" display="https://www.fac.gov/audit-resources/sf-sac/secondary-auditors-workbook/" xr:uid="{E5F024B7-BCB9-48EA-A0E7-9D751DE73921}"/>
    <hyperlink ref="GTV4" r:id="rId2637" display="https://www.fac.gov/audit-resources/sf-sac/secondary-auditors-workbook/" xr:uid="{1FB53076-8F22-4072-AB70-1A7B139810F4}"/>
    <hyperlink ref="GTX4" r:id="rId2638" display="https://www.fac.gov/audit-resources/sf-sac/secondary-auditors-workbook/" xr:uid="{04CED368-07D4-4528-92E1-0C1E72E0B1D8}"/>
    <hyperlink ref="GTZ4" r:id="rId2639" display="https://www.fac.gov/audit-resources/sf-sac/secondary-auditors-workbook/" xr:uid="{FF9BC331-901C-4EBE-A421-CF6A8A6BFCE0}"/>
    <hyperlink ref="GUB4" r:id="rId2640" display="https://www.fac.gov/audit-resources/sf-sac/secondary-auditors-workbook/" xr:uid="{8B52F2BB-DB34-447F-9341-EBDFF88F8461}"/>
    <hyperlink ref="GUD4" r:id="rId2641" display="https://www.fac.gov/audit-resources/sf-sac/secondary-auditors-workbook/" xr:uid="{C19882FE-D756-4F0B-BBDF-C6D5CFF681BB}"/>
    <hyperlink ref="GUF4" r:id="rId2642" display="https://www.fac.gov/audit-resources/sf-sac/secondary-auditors-workbook/" xr:uid="{A197C45F-7AD7-4340-8981-2AC615B358EE}"/>
    <hyperlink ref="GUH4" r:id="rId2643" display="https://www.fac.gov/audit-resources/sf-sac/secondary-auditors-workbook/" xr:uid="{3BFA9A06-D94E-445E-8430-EB6503D9B71E}"/>
    <hyperlink ref="GUJ4" r:id="rId2644" display="https://www.fac.gov/audit-resources/sf-sac/secondary-auditors-workbook/" xr:uid="{6A4C339E-EB06-4B03-A536-838EB49222AB}"/>
    <hyperlink ref="GUL4" r:id="rId2645" display="https://www.fac.gov/audit-resources/sf-sac/secondary-auditors-workbook/" xr:uid="{42CC6C3E-74C7-440C-BA5D-BEF5AF8D681C}"/>
    <hyperlink ref="GUN4" r:id="rId2646" display="https://www.fac.gov/audit-resources/sf-sac/secondary-auditors-workbook/" xr:uid="{9745A894-DF1E-42CC-8BF8-398E881E7A97}"/>
    <hyperlink ref="GUP4" r:id="rId2647" display="https://www.fac.gov/audit-resources/sf-sac/secondary-auditors-workbook/" xr:uid="{F7AA99CE-FA7D-492F-9920-7821672BE578}"/>
    <hyperlink ref="GUR4" r:id="rId2648" display="https://www.fac.gov/audit-resources/sf-sac/secondary-auditors-workbook/" xr:uid="{32AD1D28-97A4-4E57-8C73-6A1F0FFD3103}"/>
    <hyperlink ref="GUT4" r:id="rId2649" display="https://www.fac.gov/audit-resources/sf-sac/secondary-auditors-workbook/" xr:uid="{89F0148D-ACE2-4533-87AB-6518E4A8B77F}"/>
    <hyperlink ref="GUV4" r:id="rId2650" display="https://www.fac.gov/audit-resources/sf-sac/secondary-auditors-workbook/" xr:uid="{BA6B0ED3-69A6-4F4D-9C05-2DF1CE85099B}"/>
    <hyperlink ref="GUX4" r:id="rId2651" display="https://www.fac.gov/audit-resources/sf-sac/secondary-auditors-workbook/" xr:uid="{C120601B-66D4-417C-A328-0D03C42141E6}"/>
    <hyperlink ref="GUZ4" r:id="rId2652" display="https://www.fac.gov/audit-resources/sf-sac/secondary-auditors-workbook/" xr:uid="{6C013525-B6E3-462A-95CE-4E660DDCEFDF}"/>
    <hyperlink ref="GVB4" r:id="rId2653" display="https://www.fac.gov/audit-resources/sf-sac/secondary-auditors-workbook/" xr:uid="{7043DD97-288E-4D4E-9ED3-49DB23732FC8}"/>
    <hyperlink ref="GVD4" r:id="rId2654" display="https://www.fac.gov/audit-resources/sf-sac/secondary-auditors-workbook/" xr:uid="{348620A7-5611-4D17-AB63-738E63341C58}"/>
    <hyperlink ref="GVF4" r:id="rId2655" display="https://www.fac.gov/audit-resources/sf-sac/secondary-auditors-workbook/" xr:uid="{6130E50A-DE0E-409F-B4B3-6A951411044F}"/>
    <hyperlink ref="GVH4" r:id="rId2656" display="https://www.fac.gov/audit-resources/sf-sac/secondary-auditors-workbook/" xr:uid="{D9A91790-8A16-4519-AA0F-A0E9CCDDA38B}"/>
    <hyperlink ref="GVJ4" r:id="rId2657" display="https://www.fac.gov/audit-resources/sf-sac/secondary-auditors-workbook/" xr:uid="{9639D6FF-AC44-41FD-8513-E37AE4575E7B}"/>
    <hyperlink ref="GVL4" r:id="rId2658" display="https://www.fac.gov/audit-resources/sf-sac/secondary-auditors-workbook/" xr:uid="{CD66F129-8494-4025-A1B1-317681DF57CB}"/>
    <hyperlink ref="GVN4" r:id="rId2659" display="https://www.fac.gov/audit-resources/sf-sac/secondary-auditors-workbook/" xr:uid="{7823BFC7-0A1B-4AC6-A6CB-28A422386D45}"/>
    <hyperlink ref="GVP4" r:id="rId2660" display="https://www.fac.gov/audit-resources/sf-sac/secondary-auditors-workbook/" xr:uid="{A32731E1-6A75-4446-A41C-DE864B283BAB}"/>
    <hyperlink ref="GVR4" r:id="rId2661" display="https://www.fac.gov/audit-resources/sf-sac/secondary-auditors-workbook/" xr:uid="{D0FF7ED5-05A4-4014-94C1-56ED26FFF1F0}"/>
    <hyperlink ref="GVT4" r:id="rId2662" display="https://www.fac.gov/audit-resources/sf-sac/secondary-auditors-workbook/" xr:uid="{642E8785-4BE7-4427-B0F4-5DA5E8DC3929}"/>
    <hyperlink ref="GVV4" r:id="rId2663" display="https://www.fac.gov/audit-resources/sf-sac/secondary-auditors-workbook/" xr:uid="{884E9463-02C2-41BD-AAA0-AA0313D26082}"/>
    <hyperlink ref="GVX4" r:id="rId2664" display="https://www.fac.gov/audit-resources/sf-sac/secondary-auditors-workbook/" xr:uid="{D705ECC5-8371-4FD1-B201-B7CBB84BDD20}"/>
    <hyperlink ref="GVZ4" r:id="rId2665" display="https://www.fac.gov/audit-resources/sf-sac/secondary-auditors-workbook/" xr:uid="{EB459840-B33D-4358-B0A7-8AE7347B5057}"/>
    <hyperlink ref="GWB4" r:id="rId2666" display="https://www.fac.gov/audit-resources/sf-sac/secondary-auditors-workbook/" xr:uid="{7E5837A3-8DD3-4189-AFCD-24D925337C78}"/>
    <hyperlink ref="GWD4" r:id="rId2667" display="https://www.fac.gov/audit-resources/sf-sac/secondary-auditors-workbook/" xr:uid="{84CF121D-AC2D-4CB0-BED4-AF992C99509C}"/>
    <hyperlink ref="GWF4" r:id="rId2668" display="https://www.fac.gov/audit-resources/sf-sac/secondary-auditors-workbook/" xr:uid="{D37455E6-D41B-4365-80F5-B289335AAFC0}"/>
    <hyperlink ref="GWH4" r:id="rId2669" display="https://www.fac.gov/audit-resources/sf-sac/secondary-auditors-workbook/" xr:uid="{0C320CBA-B4F2-4B3C-8E5D-F5EA4A7153A5}"/>
    <hyperlink ref="GWJ4" r:id="rId2670" display="https://www.fac.gov/audit-resources/sf-sac/secondary-auditors-workbook/" xr:uid="{619DB391-19FF-4D2F-963C-5FF8A2E41160}"/>
    <hyperlink ref="GWL4" r:id="rId2671" display="https://www.fac.gov/audit-resources/sf-sac/secondary-auditors-workbook/" xr:uid="{C4C3D105-DDAF-4751-8CD0-489365062B2E}"/>
    <hyperlink ref="GWN4" r:id="rId2672" display="https://www.fac.gov/audit-resources/sf-sac/secondary-auditors-workbook/" xr:uid="{6B20EE54-5796-484D-A2D0-82BE5657770A}"/>
    <hyperlink ref="GWP4" r:id="rId2673" display="https://www.fac.gov/audit-resources/sf-sac/secondary-auditors-workbook/" xr:uid="{8462CE05-8010-4A43-A2B6-7990BB202563}"/>
    <hyperlink ref="GWR4" r:id="rId2674" display="https://www.fac.gov/audit-resources/sf-sac/secondary-auditors-workbook/" xr:uid="{AEAF2F9B-1E13-4FFB-9F6F-D8EB6C394FE1}"/>
    <hyperlink ref="GWT4" r:id="rId2675" display="https://www.fac.gov/audit-resources/sf-sac/secondary-auditors-workbook/" xr:uid="{B2D3433C-274E-4901-B38F-752A60058830}"/>
    <hyperlink ref="GWV4" r:id="rId2676" display="https://www.fac.gov/audit-resources/sf-sac/secondary-auditors-workbook/" xr:uid="{82E7D8B4-B60D-4101-A59C-065BFF4AD955}"/>
    <hyperlink ref="GWX4" r:id="rId2677" display="https://www.fac.gov/audit-resources/sf-sac/secondary-auditors-workbook/" xr:uid="{A2264486-7EDA-43CC-AB22-CDA6BF9F1504}"/>
    <hyperlink ref="GWZ4" r:id="rId2678" display="https://www.fac.gov/audit-resources/sf-sac/secondary-auditors-workbook/" xr:uid="{91B06C17-844F-4D79-B05F-AFA05F31BC60}"/>
    <hyperlink ref="GXB4" r:id="rId2679" display="https://www.fac.gov/audit-resources/sf-sac/secondary-auditors-workbook/" xr:uid="{A22B2909-08FC-4582-B8DF-81C93FB479E6}"/>
    <hyperlink ref="GXD4" r:id="rId2680" display="https://www.fac.gov/audit-resources/sf-sac/secondary-auditors-workbook/" xr:uid="{FA220C64-3CF8-4D88-83BC-5546602918E3}"/>
    <hyperlink ref="GXF4" r:id="rId2681" display="https://www.fac.gov/audit-resources/sf-sac/secondary-auditors-workbook/" xr:uid="{5C042C81-8BD9-498A-9ED0-AE9C7659CA1E}"/>
    <hyperlink ref="GXH4" r:id="rId2682" display="https://www.fac.gov/audit-resources/sf-sac/secondary-auditors-workbook/" xr:uid="{EB1E5FDF-FF44-4498-9034-8D232BDB5237}"/>
    <hyperlink ref="GXJ4" r:id="rId2683" display="https://www.fac.gov/audit-resources/sf-sac/secondary-auditors-workbook/" xr:uid="{CE38F5CF-5FB3-427A-9664-EBCAFDDD1394}"/>
    <hyperlink ref="GXL4" r:id="rId2684" display="https://www.fac.gov/audit-resources/sf-sac/secondary-auditors-workbook/" xr:uid="{F04D2C8D-1EC9-46A2-A29D-BFC1C8645787}"/>
    <hyperlink ref="GXN4" r:id="rId2685" display="https://www.fac.gov/audit-resources/sf-sac/secondary-auditors-workbook/" xr:uid="{0C962033-3714-42A0-903C-A611D5F2EA22}"/>
    <hyperlink ref="GXP4" r:id="rId2686" display="https://www.fac.gov/audit-resources/sf-sac/secondary-auditors-workbook/" xr:uid="{640C5202-A610-4819-9673-5413BC5E0C83}"/>
    <hyperlink ref="GXR4" r:id="rId2687" display="https://www.fac.gov/audit-resources/sf-sac/secondary-auditors-workbook/" xr:uid="{B9B8DA65-6C5C-4229-8B48-314C29A82658}"/>
    <hyperlink ref="GXT4" r:id="rId2688" display="https://www.fac.gov/audit-resources/sf-sac/secondary-auditors-workbook/" xr:uid="{64464730-D758-4093-B5AB-D6354E72DE79}"/>
    <hyperlink ref="GXV4" r:id="rId2689" display="https://www.fac.gov/audit-resources/sf-sac/secondary-auditors-workbook/" xr:uid="{A2FE57F0-31CB-4792-A2D2-CFB3F5CEE6BB}"/>
    <hyperlink ref="GXX4" r:id="rId2690" display="https://www.fac.gov/audit-resources/sf-sac/secondary-auditors-workbook/" xr:uid="{EE649EBA-8D44-4EFC-9E6D-483009BFB39B}"/>
    <hyperlink ref="GXZ4" r:id="rId2691" display="https://www.fac.gov/audit-resources/sf-sac/secondary-auditors-workbook/" xr:uid="{77E42469-8039-453C-ABB0-0EC90594984A}"/>
    <hyperlink ref="GYB4" r:id="rId2692" display="https://www.fac.gov/audit-resources/sf-sac/secondary-auditors-workbook/" xr:uid="{43F815DE-32E6-43D9-A295-D30A3A7A162D}"/>
    <hyperlink ref="GYD4" r:id="rId2693" display="https://www.fac.gov/audit-resources/sf-sac/secondary-auditors-workbook/" xr:uid="{F1AC2CE9-C23E-46EB-AD9A-186CA949D55F}"/>
    <hyperlink ref="GYF4" r:id="rId2694" display="https://www.fac.gov/audit-resources/sf-sac/secondary-auditors-workbook/" xr:uid="{52992EAD-3457-4FDC-AB2F-88622E8F8581}"/>
    <hyperlink ref="GYH4" r:id="rId2695" display="https://www.fac.gov/audit-resources/sf-sac/secondary-auditors-workbook/" xr:uid="{B2C16B65-A09B-4A4B-B8A5-45C94563BD5B}"/>
    <hyperlink ref="GYJ4" r:id="rId2696" display="https://www.fac.gov/audit-resources/sf-sac/secondary-auditors-workbook/" xr:uid="{9DE27F8E-91EF-44CB-8570-520478C99CB4}"/>
    <hyperlink ref="GYL4" r:id="rId2697" display="https://www.fac.gov/audit-resources/sf-sac/secondary-auditors-workbook/" xr:uid="{6E872EF8-95E2-46E2-BEB6-4DB09C5F3EBF}"/>
    <hyperlink ref="GYN4" r:id="rId2698" display="https://www.fac.gov/audit-resources/sf-sac/secondary-auditors-workbook/" xr:uid="{A75EC8D7-18D0-48B7-BA34-CECD455EE0E7}"/>
    <hyperlink ref="GYP4" r:id="rId2699" display="https://www.fac.gov/audit-resources/sf-sac/secondary-auditors-workbook/" xr:uid="{1E34D8CC-01AD-426E-86DC-CA2E265AE819}"/>
    <hyperlink ref="GYR4" r:id="rId2700" display="https://www.fac.gov/audit-resources/sf-sac/secondary-auditors-workbook/" xr:uid="{890DE819-ECAF-450F-BC6E-774B03773FFC}"/>
    <hyperlink ref="GYT4" r:id="rId2701" display="https://www.fac.gov/audit-resources/sf-sac/secondary-auditors-workbook/" xr:uid="{84F5CB52-642E-4358-AC07-A4BD604C54E6}"/>
    <hyperlink ref="GYV4" r:id="rId2702" display="https://www.fac.gov/audit-resources/sf-sac/secondary-auditors-workbook/" xr:uid="{B8944D7F-CD48-4A01-BAAE-A8EEAB697F98}"/>
    <hyperlink ref="GYX4" r:id="rId2703" display="https://www.fac.gov/audit-resources/sf-sac/secondary-auditors-workbook/" xr:uid="{50F5C2EE-6632-4372-9E80-D60CDBE4F550}"/>
    <hyperlink ref="GYZ4" r:id="rId2704" display="https://www.fac.gov/audit-resources/sf-sac/secondary-auditors-workbook/" xr:uid="{584AD8C1-D1E2-49B6-B77B-92B8042378D2}"/>
    <hyperlink ref="GZB4" r:id="rId2705" display="https://www.fac.gov/audit-resources/sf-sac/secondary-auditors-workbook/" xr:uid="{9CE315C2-0B14-4B8D-B2C6-C54258EBAEA0}"/>
    <hyperlink ref="GZD4" r:id="rId2706" display="https://www.fac.gov/audit-resources/sf-sac/secondary-auditors-workbook/" xr:uid="{2833441B-F6A7-4DDF-B2BA-D79305A1EB26}"/>
    <hyperlink ref="GZF4" r:id="rId2707" display="https://www.fac.gov/audit-resources/sf-sac/secondary-auditors-workbook/" xr:uid="{183E031B-9130-4836-AD35-2FDF74B86810}"/>
    <hyperlink ref="GZH4" r:id="rId2708" display="https://www.fac.gov/audit-resources/sf-sac/secondary-auditors-workbook/" xr:uid="{12076B2A-1592-4A6B-9D4C-665D1A99D4D5}"/>
    <hyperlink ref="GZJ4" r:id="rId2709" display="https://www.fac.gov/audit-resources/sf-sac/secondary-auditors-workbook/" xr:uid="{BDDC54B9-C121-41FF-A847-57E0155A5C9D}"/>
    <hyperlink ref="GZL4" r:id="rId2710" display="https://www.fac.gov/audit-resources/sf-sac/secondary-auditors-workbook/" xr:uid="{A7020E1F-3E78-4B0B-8FA2-B72F8FA60F23}"/>
    <hyperlink ref="GZN4" r:id="rId2711" display="https://www.fac.gov/audit-resources/sf-sac/secondary-auditors-workbook/" xr:uid="{29AA56C1-29FD-4F4C-9446-F40985E26F1C}"/>
    <hyperlink ref="GZP4" r:id="rId2712" display="https://www.fac.gov/audit-resources/sf-sac/secondary-auditors-workbook/" xr:uid="{3F704024-C7E5-45A7-A945-016993D225D0}"/>
    <hyperlink ref="GZR4" r:id="rId2713" display="https://www.fac.gov/audit-resources/sf-sac/secondary-auditors-workbook/" xr:uid="{E88C34AB-3B68-4135-A7E7-1B327C61FA23}"/>
    <hyperlink ref="GZT4" r:id="rId2714" display="https://www.fac.gov/audit-resources/sf-sac/secondary-auditors-workbook/" xr:uid="{F43C2022-DEDE-4F63-88A5-5EBF628275A1}"/>
    <hyperlink ref="GZV4" r:id="rId2715" display="https://www.fac.gov/audit-resources/sf-sac/secondary-auditors-workbook/" xr:uid="{63CEDE03-C560-4155-BC4A-4DDDC742A847}"/>
    <hyperlink ref="GZX4" r:id="rId2716" display="https://www.fac.gov/audit-resources/sf-sac/secondary-auditors-workbook/" xr:uid="{6BC2FA6C-8BAA-4397-83A0-5FBD9E742EC6}"/>
    <hyperlink ref="GZZ4" r:id="rId2717" display="https://www.fac.gov/audit-resources/sf-sac/secondary-auditors-workbook/" xr:uid="{A0C07EEB-7FC5-4E0C-A494-8DC10A24FFC6}"/>
    <hyperlink ref="HAB4" r:id="rId2718" display="https://www.fac.gov/audit-resources/sf-sac/secondary-auditors-workbook/" xr:uid="{9FA1CECC-61A2-4AAA-8967-5555DA7415E0}"/>
    <hyperlink ref="HAD4" r:id="rId2719" display="https://www.fac.gov/audit-resources/sf-sac/secondary-auditors-workbook/" xr:uid="{CC0F3932-5D6B-429B-A3BE-92A860E17D8E}"/>
    <hyperlink ref="HAF4" r:id="rId2720" display="https://www.fac.gov/audit-resources/sf-sac/secondary-auditors-workbook/" xr:uid="{8F658517-91C8-4AD6-859B-2DD4A842083B}"/>
    <hyperlink ref="HAH4" r:id="rId2721" display="https://www.fac.gov/audit-resources/sf-sac/secondary-auditors-workbook/" xr:uid="{453AD867-AAD5-4050-9A3E-E4E802A0CC87}"/>
    <hyperlink ref="HAJ4" r:id="rId2722" display="https://www.fac.gov/audit-resources/sf-sac/secondary-auditors-workbook/" xr:uid="{FE60CFA0-2C60-4C0B-B22E-E6D12144D31E}"/>
    <hyperlink ref="HAL4" r:id="rId2723" display="https://www.fac.gov/audit-resources/sf-sac/secondary-auditors-workbook/" xr:uid="{9F8F2B93-D437-4599-ABDD-63F83B5F6032}"/>
    <hyperlink ref="HAN4" r:id="rId2724" display="https://www.fac.gov/audit-resources/sf-sac/secondary-auditors-workbook/" xr:uid="{413A9642-D57E-4850-B67E-834D76978D08}"/>
    <hyperlink ref="HAP4" r:id="rId2725" display="https://www.fac.gov/audit-resources/sf-sac/secondary-auditors-workbook/" xr:uid="{654BB5FF-2052-4FFA-8D60-CCF47D3B84FA}"/>
    <hyperlink ref="HAR4" r:id="rId2726" display="https://www.fac.gov/audit-resources/sf-sac/secondary-auditors-workbook/" xr:uid="{54C9094F-CC37-45B1-8267-D3A496BAEDBC}"/>
    <hyperlink ref="HAT4" r:id="rId2727" display="https://www.fac.gov/audit-resources/sf-sac/secondary-auditors-workbook/" xr:uid="{4B746102-7014-4A94-93C4-45B9C7141339}"/>
    <hyperlink ref="HAV4" r:id="rId2728" display="https://www.fac.gov/audit-resources/sf-sac/secondary-auditors-workbook/" xr:uid="{D0C1BE7F-B7DC-4F5E-8BED-64366A863FE2}"/>
    <hyperlink ref="HAX4" r:id="rId2729" display="https://www.fac.gov/audit-resources/sf-sac/secondary-auditors-workbook/" xr:uid="{E728AF9D-5591-4E44-8DF2-5234218F7DCD}"/>
    <hyperlink ref="HAZ4" r:id="rId2730" display="https://www.fac.gov/audit-resources/sf-sac/secondary-auditors-workbook/" xr:uid="{65B2622C-92EC-4FF5-9AC7-0ADB0F37FCAD}"/>
    <hyperlink ref="HBB4" r:id="rId2731" display="https://www.fac.gov/audit-resources/sf-sac/secondary-auditors-workbook/" xr:uid="{33B18636-E188-4838-8980-39D9578A99E0}"/>
    <hyperlink ref="HBD4" r:id="rId2732" display="https://www.fac.gov/audit-resources/sf-sac/secondary-auditors-workbook/" xr:uid="{2D910589-2496-4ED2-AB08-A13824441727}"/>
    <hyperlink ref="HBF4" r:id="rId2733" display="https://www.fac.gov/audit-resources/sf-sac/secondary-auditors-workbook/" xr:uid="{E4D10646-D3CE-4485-A5A5-F7C09A475472}"/>
    <hyperlink ref="HBH4" r:id="rId2734" display="https://www.fac.gov/audit-resources/sf-sac/secondary-auditors-workbook/" xr:uid="{57FF2360-D490-49CA-86FF-62E7DABAB64F}"/>
    <hyperlink ref="HBJ4" r:id="rId2735" display="https://www.fac.gov/audit-resources/sf-sac/secondary-auditors-workbook/" xr:uid="{0C21CB7E-9837-4D1F-9F42-D968632F864A}"/>
    <hyperlink ref="HBL4" r:id="rId2736" display="https://www.fac.gov/audit-resources/sf-sac/secondary-auditors-workbook/" xr:uid="{47D1AC59-0423-4FD3-B8AD-BB9A64C0496C}"/>
    <hyperlink ref="HBN4" r:id="rId2737" display="https://www.fac.gov/audit-resources/sf-sac/secondary-auditors-workbook/" xr:uid="{86C2DBDB-60DB-44D3-9EC4-6B5920E30CEA}"/>
    <hyperlink ref="HBP4" r:id="rId2738" display="https://www.fac.gov/audit-resources/sf-sac/secondary-auditors-workbook/" xr:uid="{905A4F95-69D7-4910-A816-B9B68BA9C612}"/>
    <hyperlink ref="HBR4" r:id="rId2739" display="https://www.fac.gov/audit-resources/sf-sac/secondary-auditors-workbook/" xr:uid="{CA980B9D-4B3B-48D6-BEE1-E27DCA88CA5C}"/>
    <hyperlink ref="HBT4" r:id="rId2740" display="https://www.fac.gov/audit-resources/sf-sac/secondary-auditors-workbook/" xr:uid="{F321398C-4C5E-45DC-87C1-E21AA555BB0C}"/>
    <hyperlink ref="HBV4" r:id="rId2741" display="https://www.fac.gov/audit-resources/sf-sac/secondary-auditors-workbook/" xr:uid="{AB409923-4110-4B84-B47D-490B6656CAEE}"/>
    <hyperlink ref="HBX4" r:id="rId2742" display="https://www.fac.gov/audit-resources/sf-sac/secondary-auditors-workbook/" xr:uid="{1B417365-2DAA-4072-82B2-9524A411076B}"/>
    <hyperlink ref="HBZ4" r:id="rId2743" display="https://www.fac.gov/audit-resources/sf-sac/secondary-auditors-workbook/" xr:uid="{EB34E4B7-5810-4E21-A153-64D935285C1D}"/>
    <hyperlink ref="HCB4" r:id="rId2744" display="https://www.fac.gov/audit-resources/sf-sac/secondary-auditors-workbook/" xr:uid="{3BF3041B-7534-48C8-AD3D-91EFD95FD009}"/>
    <hyperlink ref="HCD4" r:id="rId2745" display="https://www.fac.gov/audit-resources/sf-sac/secondary-auditors-workbook/" xr:uid="{35A86DA5-4103-44BF-956D-791406251829}"/>
    <hyperlink ref="HCF4" r:id="rId2746" display="https://www.fac.gov/audit-resources/sf-sac/secondary-auditors-workbook/" xr:uid="{AA96D86A-0DC6-456E-8F3C-CD44839C96D8}"/>
    <hyperlink ref="HCH4" r:id="rId2747" display="https://www.fac.gov/audit-resources/sf-sac/secondary-auditors-workbook/" xr:uid="{84077635-F393-4CD4-A6EB-E73B70A1FB71}"/>
    <hyperlink ref="HCJ4" r:id="rId2748" display="https://www.fac.gov/audit-resources/sf-sac/secondary-auditors-workbook/" xr:uid="{527C847E-8CD1-4932-A3DB-DF26D58224F6}"/>
    <hyperlink ref="HCL4" r:id="rId2749" display="https://www.fac.gov/audit-resources/sf-sac/secondary-auditors-workbook/" xr:uid="{6DDEA977-0A91-4F87-B40D-06FCE122D482}"/>
    <hyperlink ref="HCN4" r:id="rId2750" display="https://www.fac.gov/audit-resources/sf-sac/secondary-auditors-workbook/" xr:uid="{5061FB24-DCDF-439C-9D45-7980527D325E}"/>
    <hyperlink ref="HCP4" r:id="rId2751" display="https://www.fac.gov/audit-resources/sf-sac/secondary-auditors-workbook/" xr:uid="{07CF27C7-342F-4651-97CC-467EB2755C3A}"/>
    <hyperlink ref="HCR4" r:id="rId2752" display="https://www.fac.gov/audit-resources/sf-sac/secondary-auditors-workbook/" xr:uid="{116089C3-D88E-436E-AADF-A850081DCE29}"/>
    <hyperlink ref="HCT4" r:id="rId2753" display="https://www.fac.gov/audit-resources/sf-sac/secondary-auditors-workbook/" xr:uid="{E60C0B1C-5971-4956-84D3-1579E035D5AE}"/>
    <hyperlink ref="HCV4" r:id="rId2754" display="https://www.fac.gov/audit-resources/sf-sac/secondary-auditors-workbook/" xr:uid="{680E3484-4F6F-4F90-92EA-3900D87B1CFC}"/>
    <hyperlink ref="HCX4" r:id="rId2755" display="https://www.fac.gov/audit-resources/sf-sac/secondary-auditors-workbook/" xr:uid="{EC8FE296-0C3D-493B-BF1B-DA4C232F5ABF}"/>
    <hyperlink ref="HCZ4" r:id="rId2756" display="https://www.fac.gov/audit-resources/sf-sac/secondary-auditors-workbook/" xr:uid="{A7CB83E3-2C8A-45E0-9E0F-5B510A044C22}"/>
    <hyperlink ref="HDB4" r:id="rId2757" display="https://www.fac.gov/audit-resources/sf-sac/secondary-auditors-workbook/" xr:uid="{1A9B041D-34E2-4D89-8BBE-4F112A33E4FA}"/>
    <hyperlink ref="HDD4" r:id="rId2758" display="https://www.fac.gov/audit-resources/sf-sac/secondary-auditors-workbook/" xr:uid="{B5313BB3-9FE3-4695-BE8F-0EAAD7040B60}"/>
    <hyperlink ref="HDF4" r:id="rId2759" display="https://www.fac.gov/audit-resources/sf-sac/secondary-auditors-workbook/" xr:uid="{DB5CF6A9-0A87-498D-9F33-5D54A3503733}"/>
    <hyperlink ref="HDH4" r:id="rId2760" display="https://www.fac.gov/audit-resources/sf-sac/secondary-auditors-workbook/" xr:uid="{11D0289D-A955-4666-BC9C-E161465DD325}"/>
    <hyperlink ref="HDJ4" r:id="rId2761" display="https://www.fac.gov/audit-resources/sf-sac/secondary-auditors-workbook/" xr:uid="{C8728DC9-B382-4350-9E83-6D01D4EA1B5E}"/>
    <hyperlink ref="HDL4" r:id="rId2762" display="https://www.fac.gov/audit-resources/sf-sac/secondary-auditors-workbook/" xr:uid="{530B38EB-DD12-4801-A52E-19304C2BFA8A}"/>
    <hyperlink ref="HDN4" r:id="rId2763" display="https://www.fac.gov/audit-resources/sf-sac/secondary-auditors-workbook/" xr:uid="{A29819F3-450C-469C-873C-544FEC48A772}"/>
    <hyperlink ref="HDP4" r:id="rId2764" display="https://www.fac.gov/audit-resources/sf-sac/secondary-auditors-workbook/" xr:uid="{9AFC4B18-4FAC-49BB-A317-842B248852E7}"/>
    <hyperlink ref="HDR4" r:id="rId2765" display="https://www.fac.gov/audit-resources/sf-sac/secondary-auditors-workbook/" xr:uid="{69FC8104-D3A7-4503-805E-F084DB2C2142}"/>
    <hyperlink ref="HDT4" r:id="rId2766" display="https://www.fac.gov/audit-resources/sf-sac/secondary-auditors-workbook/" xr:uid="{AEC23E77-5009-4C1C-96BB-6737263639F0}"/>
    <hyperlink ref="HDV4" r:id="rId2767" display="https://www.fac.gov/audit-resources/sf-sac/secondary-auditors-workbook/" xr:uid="{1D7F7545-D006-4A7C-A739-FC2BDEC2FE62}"/>
    <hyperlink ref="HDX4" r:id="rId2768" display="https://www.fac.gov/audit-resources/sf-sac/secondary-auditors-workbook/" xr:uid="{9C03D9EE-1C5C-470C-940D-164FA1BB45CF}"/>
    <hyperlink ref="HDZ4" r:id="rId2769" display="https://www.fac.gov/audit-resources/sf-sac/secondary-auditors-workbook/" xr:uid="{5BAD87F8-39E7-4260-B0AD-B8933971FED4}"/>
    <hyperlink ref="HEB4" r:id="rId2770" display="https://www.fac.gov/audit-resources/sf-sac/secondary-auditors-workbook/" xr:uid="{8C179296-FD65-4185-81FA-06E9282EE417}"/>
    <hyperlink ref="HED4" r:id="rId2771" display="https://www.fac.gov/audit-resources/sf-sac/secondary-auditors-workbook/" xr:uid="{25CE6614-9F22-445B-82BD-92EBBA08C7EE}"/>
    <hyperlink ref="HEF4" r:id="rId2772" display="https://www.fac.gov/audit-resources/sf-sac/secondary-auditors-workbook/" xr:uid="{5D976BBE-F932-4FB0-A89E-0C09AACF7E63}"/>
    <hyperlink ref="HEH4" r:id="rId2773" display="https://www.fac.gov/audit-resources/sf-sac/secondary-auditors-workbook/" xr:uid="{95A8339A-586A-4736-B54A-3BCDD927A2B8}"/>
    <hyperlink ref="HEJ4" r:id="rId2774" display="https://www.fac.gov/audit-resources/sf-sac/secondary-auditors-workbook/" xr:uid="{D6415B2F-1DF7-4125-BCE3-E18808B0C22C}"/>
    <hyperlink ref="HEL4" r:id="rId2775" display="https://www.fac.gov/audit-resources/sf-sac/secondary-auditors-workbook/" xr:uid="{004D4E48-59CA-48F5-BE8B-C061496C15A0}"/>
    <hyperlink ref="HEN4" r:id="rId2776" display="https://www.fac.gov/audit-resources/sf-sac/secondary-auditors-workbook/" xr:uid="{32750473-DE56-4F12-A16F-3E2FA72B1097}"/>
    <hyperlink ref="HEP4" r:id="rId2777" display="https://www.fac.gov/audit-resources/sf-sac/secondary-auditors-workbook/" xr:uid="{4FBBF26A-F8BB-403F-8350-6FE1F1DE295A}"/>
    <hyperlink ref="HER4" r:id="rId2778" display="https://www.fac.gov/audit-resources/sf-sac/secondary-auditors-workbook/" xr:uid="{F3D0F3EE-73C1-4CDC-877B-77A13207095B}"/>
    <hyperlink ref="HET4" r:id="rId2779" display="https://www.fac.gov/audit-resources/sf-sac/secondary-auditors-workbook/" xr:uid="{6F89B3D3-31A0-41F6-B5CC-78C75CAF43A7}"/>
    <hyperlink ref="HEV4" r:id="rId2780" display="https://www.fac.gov/audit-resources/sf-sac/secondary-auditors-workbook/" xr:uid="{C71B9797-117C-48BD-83CA-8C1FF5A50F6E}"/>
    <hyperlink ref="HEX4" r:id="rId2781" display="https://www.fac.gov/audit-resources/sf-sac/secondary-auditors-workbook/" xr:uid="{95DBFA55-B2C4-4BD7-A81E-BB6A91533B62}"/>
    <hyperlink ref="HEZ4" r:id="rId2782" display="https://www.fac.gov/audit-resources/sf-sac/secondary-auditors-workbook/" xr:uid="{5CC70FDB-3412-4293-946F-68C6D91D5510}"/>
    <hyperlink ref="HFB4" r:id="rId2783" display="https://www.fac.gov/audit-resources/sf-sac/secondary-auditors-workbook/" xr:uid="{B3CD2648-BE42-417D-8C39-A456C8AEDD56}"/>
    <hyperlink ref="HFD4" r:id="rId2784" display="https://www.fac.gov/audit-resources/sf-sac/secondary-auditors-workbook/" xr:uid="{75E35EEE-6811-46DC-A9AA-8631F859058C}"/>
    <hyperlink ref="HFF4" r:id="rId2785" display="https://www.fac.gov/audit-resources/sf-sac/secondary-auditors-workbook/" xr:uid="{88A5CB15-5AC4-4C50-9F37-3665F4F572C2}"/>
    <hyperlink ref="HFH4" r:id="rId2786" display="https://www.fac.gov/audit-resources/sf-sac/secondary-auditors-workbook/" xr:uid="{6296136D-E151-4557-A1CF-027BF1071175}"/>
    <hyperlink ref="HFJ4" r:id="rId2787" display="https://www.fac.gov/audit-resources/sf-sac/secondary-auditors-workbook/" xr:uid="{B3263CFC-9C18-4C3B-A198-04E22CF5B2FD}"/>
    <hyperlink ref="HFL4" r:id="rId2788" display="https://www.fac.gov/audit-resources/sf-sac/secondary-auditors-workbook/" xr:uid="{C828290B-CCBE-4B78-9DD6-C47106493FD5}"/>
    <hyperlink ref="HFN4" r:id="rId2789" display="https://www.fac.gov/audit-resources/sf-sac/secondary-auditors-workbook/" xr:uid="{039605C3-426D-43D6-BFF9-7E7DDA4D62E3}"/>
    <hyperlink ref="HFP4" r:id="rId2790" display="https://www.fac.gov/audit-resources/sf-sac/secondary-auditors-workbook/" xr:uid="{7C8210F0-4F5E-4D68-8F8B-F52624D32628}"/>
    <hyperlink ref="HFR4" r:id="rId2791" display="https://www.fac.gov/audit-resources/sf-sac/secondary-auditors-workbook/" xr:uid="{3930499B-4F95-4EF4-95E0-5F8C26EDE863}"/>
    <hyperlink ref="HFT4" r:id="rId2792" display="https://www.fac.gov/audit-resources/sf-sac/secondary-auditors-workbook/" xr:uid="{6B4F3BA4-79DF-4331-8E5C-019300145FF9}"/>
    <hyperlink ref="HFV4" r:id="rId2793" display="https://www.fac.gov/audit-resources/sf-sac/secondary-auditors-workbook/" xr:uid="{30C5AF8C-F2FA-4B2E-A401-BA990527187E}"/>
    <hyperlink ref="HFX4" r:id="rId2794" display="https://www.fac.gov/audit-resources/sf-sac/secondary-auditors-workbook/" xr:uid="{3C0B39C3-9A1B-4ADB-8BC4-1FF7C6EA3838}"/>
    <hyperlink ref="HFZ4" r:id="rId2795" display="https://www.fac.gov/audit-resources/sf-sac/secondary-auditors-workbook/" xr:uid="{2D9BA542-7D0F-4D48-867C-84F68A713013}"/>
    <hyperlink ref="HGB4" r:id="rId2796" display="https://www.fac.gov/audit-resources/sf-sac/secondary-auditors-workbook/" xr:uid="{7EA24B8C-57FD-484D-A3F0-31BE1663456B}"/>
    <hyperlink ref="HGD4" r:id="rId2797" display="https://www.fac.gov/audit-resources/sf-sac/secondary-auditors-workbook/" xr:uid="{71E1DD2B-9234-4B97-BF4B-AD7D29510EE1}"/>
    <hyperlink ref="HGF4" r:id="rId2798" display="https://www.fac.gov/audit-resources/sf-sac/secondary-auditors-workbook/" xr:uid="{FF4BDC4C-2D5E-4C78-AF64-A32FA81730C8}"/>
    <hyperlink ref="HGH4" r:id="rId2799" display="https://www.fac.gov/audit-resources/sf-sac/secondary-auditors-workbook/" xr:uid="{65E5324B-7CC6-4C98-9436-82978B81EA5F}"/>
    <hyperlink ref="HGJ4" r:id="rId2800" display="https://www.fac.gov/audit-resources/sf-sac/secondary-auditors-workbook/" xr:uid="{542157F0-D2B8-4B36-A7D9-76BA5220CF96}"/>
    <hyperlink ref="HGL4" r:id="rId2801" display="https://www.fac.gov/audit-resources/sf-sac/secondary-auditors-workbook/" xr:uid="{F4431016-4D70-4FF1-B3D7-ACC45D8B80E8}"/>
    <hyperlink ref="HGN4" r:id="rId2802" display="https://www.fac.gov/audit-resources/sf-sac/secondary-auditors-workbook/" xr:uid="{9D65126F-36A2-401B-9CC2-8D5B1F386BDD}"/>
    <hyperlink ref="HGP4" r:id="rId2803" display="https://www.fac.gov/audit-resources/sf-sac/secondary-auditors-workbook/" xr:uid="{6AF9F0E1-463A-4589-8CEA-ED994B10124F}"/>
    <hyperlink ref="HGR4" r:id="rId2804" display="https://www.fac.gov/audit-resources/sf-sac/secondary-auditors-workbook/" xr:uid="{07E68875-0519-4C02-BB15-06E923CBE59F}"/>
    <hyperlink ref="HGT4" r:id="rId2805" display="https://www.fac.gov/audit-resources/sf-sac/secondary-auditors-workbook/" xr:uid="{F69CE1AC-2F45-4FA6-B596-F0D5289544C6}"/>
    <hyperlink ref="HGV4" r:id="rId2806" display="https://www.fac.gov/audit-resources/sf-sac/secondary-auditors-workbook/" xr:uid="{943E74F4-4A5C-4D62-A4B6-32CC21D856C8}"/>
    <hyperlink ref="HGX4" r:id="rId2807" display="https://www.fac.gov/audit-resources/sf-sac/secondary-auditors-workbook/" xr:uid="{C793D284-E1F2-40F1-ACDB-32847811FC65}"/>
    <hyperlink ref="HGZ4" r:id="rId2808" display="https://www.fac.gov/audit-resources/sf-sac/secondary-auditors-workbook/" xr:uid="{25EDE5E6-AA6A-4704-B053-2703E70896AF}"/>
    <hyperlink ref="HHB4" r:id="rId2809" display="https://www.fac.gov/audit-resources/sf-sac/secondary-auditors-workbook/" xr:uid="{6A70C73E-A3A0-492F-9106-7AE8E2048CB8}"/>
    <hyperlink ref="HHD4" r:id="rId2810" display="https://www.fac.gov/audit-resources/sf-sac/secondary-auditors-workbook/" xr:uid="{D0E24D0A-E6E0-4653-9AB4-F2270C6AC09D}"/>
    <hyperlink ref="HHF4" r:id="rId2811" display="https://www.fac.gov/audit-resources/sf-sac/secondary-auditors-workbook/" xr:uid="{EF54E3FE-4604-4876-AED1-8464243361C1}"/>
    <hyperlink ref="HHH4" r:id="rId2812" display="https://www.fac.gov/audit-resources/sf-sac/secondary-auditors-workbook/" xr:uid="{B0573F90-3C7F-4F00-88ED-5A4F38A834C7}"/>
    <hyperlink ref="HHJ4" r:id="rId2813" display="https://www.fac.gov/audit-resources/sf-sac/secondary-auditors-workbook/" xr:uid="{0BB8E197-5BBE-4D8F-B397-6FF1780BF053}"/>
    <hyperlink ref="HHL4" r:id="rId2814" display="https://www.fac.gov/audit-resources/sf-sac/secondary-auditors-workbook/" xr:uid="{EB108670-5BAF-4C4E-B84F-0B36CA84EF59}"/>
    <hyperlink ref="HHN4" r:id="rId2815" display="https://www.fac.gov/audit-resources/sf-sac/secondary-auditors-workbook/" xr:uid="{FB21BF7C-4888-4834-9E3C-1F5AC76E2320}"/>
    <hyperlink ref="HHP4" r:id="rId2816" display="https://www.fac.gov/audit-resources/sf-sac/secondary-auditors-workbook/" xr:uid="{D3AF5A22-AF65-47DB-B66B-B6EA153E89DC}"/>
    <hyperlink ref="HHR4" r:id="rId2817" display="https://www.fac.gov/audit-resources/sf-sac/secondary-auditors-workbook/" xr:uid="{D1B06BF0-7E93-4DC8-A002-402AD7BDA363}"/>
    <hyperlink ref="HHT4" r:id="rId2818" display="https://www.fac.gov/audit-resources/sf-sac/secondary-auditors-workbook/" xr:uid="{BE916ECC-195E-4C6B-A4C2-F452F917380D}"/>
    <hyperlink ref="HHV4" r:id="rId2819" display="https://www.fac.gov/audit-resources/sf-sac/secondary-auditors-workbook/" xr:uid="{E41A3466-296F-4F4C-A8FE-79B5953EBAEB}"/>
    <hyperlink ref="HHX4" r:id="rId2820" display="https://www.fac.gov/audit-resources/sf-sac/secondary-auditors-workbook/" xr:uid="{589FBCA8-46A5-43E1-AF38-33FB6C78C4C2}"/>
    <hyperlink ref="HHZ4" r:id="rId2821" display="https://www.fac.gov/audit-resources/sf-sac/secondary-auditors-workbook/" xr:uid="{E3B7361E-C54D-4A67-868B-E45545E22C49}"/>
    <hyperlink ref="HIB4" r:id="rId2822" display="https://www.fac.gov/audit-resources/sf-sac/secondary-auditors-workbook/" xr:uid="{30DAE6F2-A083-491E-8E37-BF4D95397C91}"/>
    <hyperlink ref="HID4" r:id="rId2823" display="https://www.fac.gov/audit-resources/sf-sac/secondary-auditors-workbook/" xr:uid="{B3516E19-A895-45DB-93BE-35F6752E8CE3}"/>
    <hyperlink ref="HIF4" r:id="rId2824" display="https://www.fac.gov/audit-resources/sf-sac/secondary-auditors-workbook/" xr:uid="{14433ED1-C723-43C9-9026-DE23CA9CC900}"/>
    <hyperlink ref="HIH4" r:id="rId2825" display="https://www.fac.gov/audit-resources/sf-sac/secondary-auditors-workbook/" xr:uid="{EE4B8826-42A7-4669-A830-0F4FEE06DEED}"/>
    <hyperlink ref="HIJ4" r:id="rId2826" display="https://www.fac.gov/audit-resources/sf-sac/secondary-auditors-workbook/" xr:uid="{FB625AA6-FEAF-43BD-92CF-B292F6CAF3D0}"/>
    <hyperlink ref="HIL4" r:id="rId2827" display="https://www.fac.gov/audit-resources/sf-sac/secondary-auditors-workbook/" xr:uid="{605A1075-B547-49C7-949C-585055E51867}"/>
    <hyperlink ref="HIN4" r:id="rId2828" display="https://www.fac.gov/audit-resources/sf-sac/secondary-auditors-workbook/" xr:uid="{A64B2E9B-548C-46C3-B2F6-24AEE8BDC1CB}"/>
    <hyperlink ref="HIP4" r:id="rId2829" display="https://www.fac.gov/audit-resources/sf-sac/secondary-auditors-workbook/" xr:uid="{AA1D1D44-901C-468B-9F77-35BF7E8144FD}"/>
    <hyperlink ref="HIR4" r:id="rId2830" display="https://www.fac.gov/audit-resources/sf-sac/secondary-auditors-workbook/" xr:uid="{081F871F-294F-4C48-8483-639F96F20B85}"/>
    <hyperlink ref="HIT4" r:id="rId2831" display="https://www.fac.gov/audit-resources/sf-sac/secondary-auditors-workbook/" xr:uid="{28CCAD64-F9A3-4CF6-B29A-E713CEC56A58}"/>
    <hyperlink ref="HIV4" r:id="rId2832" display="https://www.fac.gov/audit-resources/sf-sac/secondary-auditors-workbook/" xr:uid="{B7259DF2-312F-4F0F-B500-01E563CBE65C}"/>
    <hyperlink ref="HIX4" r:id="rId2833" display="https://www.fac.gov/audit-resources/sf-sac/secondary-auditors-workbook/" xr:uid="{4E594C83-A9FD-4123-B750-93AA39835237}"/>
    <hyperlink ref="HIZ4" r:id="rId2834" display="https://www.fac.gov/audit-resources/sf-sac/secondary-auditors-workbook/" xr:uid="{ABC4BD13-C42D-48CD-BCCE-67CF3044B62F}"/>
    <hyperlink ref="HJB4" r:id="rId2835" display="https://www.fac.gov/audit-resources/sf-sac/secondary-auditors-workbook/" xr:uid="{26A48535-AAE0-4754-AE71-0D85EF2A21CA}"/>
    <hyperlink ref="HJD4" r:id="rId2836" display="https://www.fac.gov/audit-resources/sf-sac/secondary-auditors-workbook/" xr:uid="{6EDAB2D6-4251-49A6-9C3A-C7B919DA79E3}"/>
    <hyperlink ref="HJF4" r:id="rId2837" display="https://www.fac.gov/audit-resources/sf-sac/secondary-auditors-workbook/" xr:uid="{EA6BEC5A-6A6C-4235-9233-4AECC547D5AE}"/>
    <hyperlink ref="HJH4" r:id="rId2838" display="https://www.fac.gov/audit-resources/sf-sac/secondary-auditors-workbook/" xr:uid="{88A1AAF4-7339-43F1-86DE-5CC559A5A626}"/>
    <hyperlink ref="HJJ4" r:id="rId2839" display="https://www.fac.gov/audit-resources/sf-sac/secondary-auditors-workbook/" xr:uid="{75F72E5D-164E-4845-8DBB-2483414BA486}"/>
    <hyperlink ref="HJL4" r:id="rId2840" display="https://www.fac.gov/audit-resources/sf-sac/secondary-auditors-workbook/" xr:uid="{90718B91-0EC9-4DD0-B092-5F2D3B86C389}"/>
    <hyperlink ref="HJN4" r:id="rId2841" display="https://www.fac.gov/audit-resources/sf-sac/secondary-auditors-workbook/" xr:uid="{833C6066-59F1-49A7-965B-91485475A496}"/>
    <hyperlink ref="HJP4" r:id="rId2842" display="https://www.fac.gov/audit-resources/sf-sac/secondary-auditors-workbook/" xr:uid="{20F151D0-B345-4876-A5C1-FAF2130523DA}"/>
    <hyperlink ref="HJR4" r:id="rId2843" display="https://www.fac.gov/audit-resources/sf-sac/secondary-auditors-workbook/" xr:uid="{9A073035-6094-453D-9D5E-6D655992E4B6}"/>
    <hyperlink ref="HJT4" r:id="rId2844" display="https://www.fac.gov/audit-resources/sf-sac/secondary-auditors-workbook/" xr:uid="{939CBFE4-7B2B-46CE-A049-C347F96D7C69}"/>
    <hyperlink ref="HJV4" r:id="rId2845" display="https://www.fac.gov/audit-resources/sf-sac/secondary-auditors-workbook/" xr:uid="{9A3743AC-7EE6-4A03-9B9F-F597BEEFA7DC}"/>
    <hyperlink ref="HJX4" r:id="rId2846" display="https://www.fac.gov/audit-resources/sf-sac/secondary-auditors-workbook/" xr:uid="{E06A5B47-5B9C-4235-A1BE-7CA1965C2C8E}"/>
    <hyperlink ref="HJZ4" r:id="rId2847" display="https://www.fac.gov/audit-resources/sf-sac/secondary-auditors-workbook/" xr:uid="{90D1AD95-9359-489D-A205-62CBB9167680}"/>
    <hyperlink ref="HKB4" r:id="rId2848" display="https://www.fac.gov/audit-resources/sf-sac/secondary-auditors-workbook/" xr:uid="{0D080CA5-E752-4405-8D4F-4857F1FB3A16}"/>
    <hyperlink ref="HKD4" r:id="rId2849" display="https://www.fac.gov/audit-resources/sf-sac/secondary-auditors-workbook/" xr:uid="{508CE0E1-7FF2-4074-A66B-03A7F11DBF42}"/>
    <hyperlink ref="HKF4" r:id="rId2850" display="https://www.fac.gov/audit-resources/sf-sac/secondary-auditors-workbook/" xr:uid="{683EFD59-5D08-4608-8C31-BC8C942FCF78}"/>
    <hyperlink ref="HKH4" r:id="rId2851" display="https://www.fac.gov/audit-resources/sf-sac/secondary-auditors-workbook/" xr:uid="{96DC7DBD-A6E7-4904-918F-B405F8B6E49E}"/>
    <hyperlink ref="HKJ4" r:id="rId2852" display="https://www.fac.gov/audit-resources/sf-sac/secondary-auditors-workbook/" xr:uid="{BC9AE305-4B44-44C2-8224-02AB05A33859}"/>
    <hyperlink ref="HKL4" r:id="rId2853" display="https://www.fac.gov/audit-resources/sf-sac/secondary-auditors-workbook/" xr:uid="{A6E61DCC-38C5-4961-9ED6-14A94C2196C9}"/>
    <hyperlink ref="HKN4" r:id="rId2854" display="https://www.fac.gov/audit-resources/sf-sac/secondary-auditors-workbook/" xr:uid="{89429EC6-5CAC-461F-83E7-4A0D73B66503}"/>
    <hyperlink ref="HKP4" r:id="rId2855" display="https://www.fac.gov/audit-resources/sf-sac/secondary-auditors-workbook/" xr:uid="{2E5F8153-469F-4D2E-B92F-5596CE0B2906}"/>
    <hyperlink ref="HKR4" r:id="rId2856" display="https://www.fac.gov/audit-resources/sf-sac/secondary-auditors-workbook/" xr:uid="{68CC0073-7743-4924-A67B-1FFA39D03D12}"/>
    <hyperlink ref="HKT4" r:id="rId2857" display="https://www.fac.gov/audit-resources/sf-sac/secondary-auditors-workbook/" xr:uid="{6D456557-A3BC-47E5-A7C2-F8F5A578D8E2}"/>
    <hyperlink ref="HKV4" r:id="rId2858" display="https://www.fac.gov/audit-resources/sf-sac/secondary-auditors-workbook/" xr:uid="{BF48271F-48EA-4D37-AEDA-BC43A08C7FEC}"/>
    <hyperlink ref="HKX4" r:id="rId2859" display="https://www.fac.gov/audit-resources/sf-sac/secondary-auditors-workbook/" xr:uid="{296B061E-2426-4B92-A362-5979C5DBD246}"/>
    <hyperlink ref="HKZ4" r:id="rId2860" display="https://www.fac.gov/audit-resources/sf-sac/secondary-auditors-workbook/" xr:uid="{DDC1B3BD-2E47-4D98-B972-F30D9EAA787C}"/>
    <hyperlink ref="HLB4" r:id="rId2861" display="https://www.fac.gov/audit-resources/sf-sac/secondary-auditors-workbook/" xr:uid="{5A251EBF-5AAC-404D-AC4A-801D550743C2}"/>
    <hyperlink ref="HLD4" r:id="rId2862" display="https://www.fac.gov/audit-resources/sf-sac/secondary-auditors-workbook/" xr:uid="{C25CE418-5C7E-4B37-818E-11157D0E39DF}"/>
    <hyperlink ref="HLF4" r:id="rId2863" display="https://www.fac.gov/audit-resources/sf-sac/secondary-auditors-workbook/" xr:uid="{5F7F35A5-4A08-4AAA-A9A7-7AD44EF0A8DE}"/>
    <hyperlink ref="HLH4" r:id="rId2864" display="https://www.fac.gov/audit-resources/sf-sac/secondary-auditors-workbook/" xr:uid="{0B194C7C-DAA4-4A24-A214-BBEA42708501}"/>
    <hyperlink ref="HLJ4" r:id="rId2865" display="https://www.fac.gov/audit-resources/sf-sac/secondary-auditors-workbook/" xr:uid="{0C20CB43-AD42-451A-8C26-AC0CA6B5CEDD}"/>
    <hyperlink ref="HLL4" r:id="rId2866" display="https://www.fac.gov/audit-resources/sf-sac/secondary-auditors-workbook/" xr:uid="{9ECDAF6A-84D9-4E11-9D7E-AC8AA9B0BB68}"/>
    <hyperlink ref="HLN4" r:id="rId2867" display="https://www.fac.gov/audit-resources/sf-sac/secondary-auditors-workbook/" xr:uid="{57FE0AEB-23E4-4FC0-AB3E-0BBCC1DE4417}"/>
    <hyperlink ref="HLP4" r:id="rId2868" display="https://www.fac.gov/audit-resources/sf-sac/secondary-auditors-workbook/" xr:uid="{CA427F59-66A2-4065-9FF0-0F9EDA8F098A}"/>
    <hyperlink ref="HLR4" r:id="rId2869" display="https://www.fac.gov/audit-resources/sf-sac/secondary-auditors-workbook/" xr:uid="{257FDA10-1DDD-4CF9-AC49-1D5252574446}"/>
    <hyperlink ref="HLT4" r:id="rId2870" display="https://www.fac.gov/audit-resources/sf-sac/secondary-auditors-workbook/" xr:uid="{FF597148-5E87-46BE-BA67-EDEC5F0E2F91}"/>
    <hyperlink ref="HLV4" r:id="rId2871" display="https://www.fac.gov/audit-resources/sf-sac/secondary-auditors-workbook/" xr:uid="{A072420E-2530-45C7-A5D6-8B6BFBE761F6}"/>
    <hyperlink ref="HLX4" r:id="rId2872" display="https://www.fac.gov/audit-resources/sf-sac/secondary-auditors-workbook/" xr:uid="{38F53E7A-FA23-4140-AE78-3BD21E32ADAD}"/>
    <hyperlink ref="HLZ4" r:id="rId2873" display="https://www.fac.gov/audit-resources/sf-sac/secondary-auditors-workbook/" xr:uid="{D261B460-6037-4D16-92BA-59D2FDE7C49F}"/>
    <hyperlink ref="HMB4" r:id="rId2874" display="https://www.fac.gov/audit-resources/sf-sac/secondary-auditors-workbook/" xr:uid="{C8556674-3F02-424F-B498-95FC25DDD150}"/>
    <hyperlink ref="HMD4" r:id="rId2875" display="https://www.fac.gov/audit-resources/sf-sac/secondary-auditors-workbook/" xr:uid="{045D7416-9959-4FA3-A027-DFFBF75B4316}"/>
    <hyperlink ref="HMF4" r:id="rId2876" display="https://www.fac.gov/audit-resources/sf-sac/secondary-auditors-workbook/" xr:uid="{10EFDDCE-0B09-4B28-B955-560991B90A39}"/>
    <hyperlink ref="HMH4" r:id="rId2877" display="https://www.fac.gov/audit-resources/sf-sac/secondary-auditors-workbook/" xr:uid="{73D4FEFA-C143-4A5F-A82A-EF93D0B2E4CB}"/>
    <hyperlink ref="HMJ4" r:id="rId2878" display="https://www.fac.gov/audit-resources/sf-sac/secondary-auditors-workbook/" xr:uid="{F950D763-9B2E-4E3A-806D-F442599FD21F}"/>
    <hyperlink ref="HML4" r:id="rId2879" display="https://www.fac.gov/audit-resources/sf-sac/secondary-auditors-workbook/" xr:uid="{DEDC5785-556D-4F3F-A170-590126FAF75D}"/>
    <hyperlink ref="HMN4" r:id="rId2880" display="https://www.fac.gov/audit-resources/sf-sac/secondary-auditors-workbook/" xr:uid="{3E4AF836-79F3-41F8-B519-D6AFF307B129}"/>
    <hyperlink ref="HMP4" r:id="rId2881" display="https://www.fac.gov/audit-resources/sf-sac/secondary-auditors-workbook/" xr:uid="{24AB48E5-5BD6-4B0C-8062-B8269D548070}"/>
    <hyperlink ref="HMR4" r:id="rId2882" display="https://www.fac.gov/audit-resources/sf-sac/secondary-auditors-workbook/" xr:uid="{FD590BE5-D772-4B02-A0F1-2BF84C3D83C3}"/>
    <hyperlink ref="HMT4" r:id="rId2883" display="https://www.fac.gov/audit-resources/sf-sac/secondary-auditors-workbook/" xr:uid="{CD3EA566-1FFD-4337-A2F2-7E96E7FDE2CB}"/>
    <hyperlink ref="HMV4" r:id="rId2884" display="https://www.fac.gov/audit-resources/sf-sac/secondary-auditors-workbook/" xr:uid="{385472EB-B1D3-4B01-99F0-E256A9CDFF0E}"/>
    <hyperlink ref="HMX4" r:id="rId2885" display="https://www.fac.gov/audit-resources/sf-sac/secondary-auditors-workbook/" xr:uid="{07DED50C-FE31-42FF-AD41-0199E5395E6F}"/>
    <hyperlink ref="HMZ4" r:id="rId2886" display="https://www.fac.gov/audit-resources/sf-sac/secondary-auditors-workbook/" xr:uid="{9B4101DD-1BC4-4D0A-9497-F95B91B63417}"/>
    <hyperlink ref="HNB4" r:id="rId2887" display="https://www.fac.gov/audit-resources/sf-sac/secondary-auditors-workbook/" xr:uid="{BAB06678-46F7-4B4D-AF4C-8D9708191498}"/>
    <hyperlink ref="HND4" r:id="rId2888" display="https://www.fac.gov/audit-resources/sf-sac/secondary-auditors-workbook/" xr:uid="{94D365B8-7E56-4E64-A3B9-0AB2C3DE0A8F}"/>
    <hyperlink ref="HNF4" r:id="rId2889" display="https://www.fac.gov/audit-resources/sf-sac/secondary-auditors-workbook/" xr:uid="{7DF987B1-5ADD-471B-B893-75BE60542540}"/>
    <hyperlink ref="HNH4" r:id="rId2890" display="https://www.fac.gov/audit-resources/sf-sac/secondary-auditors-workbook/" xr:uid="{C0C58E40-5188-4590-981C-60940E2008DB}"/>
    <hyperlink ref="HNJ4" r:id="rId2891" display="https://www.fac.gov/audit-resources/sf-sac/secondary-auditors-workbook/" xr:uid="{FE089EC1-7D9D-4E64-AC86-C71B1C35C2EB}"/>
    <hyperlink ref="HNL4" r:id="rId2892" display="https://www.fac.gov/audit-resources/sf-sac/secondary-auditors-workbook/" xr:uid="{217ED379-44EE-4A83-8764-8C3E112C6CB5}"/>
    <hyperlink ref="HNN4" r:id="rId2893" display="https://www.fac.gov/audit-resources/sf-sac/secondary-auditors-workbook/" xr:uid="{B3173D81-55EF-4E55-A0D3-F064FCB0150C}"/>
    <hyperlink ref="HNP4" r:id="rId2894" display="https://www.fac.gov/audit-resources/sf-sac/secondary-auditors-workbook/" xr:uid="{D1777B77-70D1-4E69-B540-C50999AB7C26}"/>
    <hyperlink ref="HNR4" r:id="rId2895" display="https://www.fac.gov/audit-resources/sf-sac/secondary-auditors-workbook/" xr:uid="{0C52BF5A-A742-4711-9633-C8DE04ED15AA}"/>
    <hyperlink ref="HNT4" r:id="rId2896" display="https://www.fac.gov/audit-resources/sf-sac/secondary-auditors-workbook/" xr:uid="{5EFF6FF7-3863-4C37-BBDB-DEDF958A8EAA}"/>
    <hyperlink ref="HNV4" r:id="rId2897" display="https://www.fac.gov/audit-resources/sf-sac/secondary-auditors-workbook/" xr:uid="{84CD2718-89F7-46E4-AEB5-27BAC8A76788}"/>
    <hyperlink ref="HNX4" r:id="rId2898" display="https://www.fac.gov/audit-resources/sf-sac/secondary-auditors-workbook/" xr:uid="{5F1EAC5E-200F-4F68-9A64-0AA048F44034}"/>
    <hyperlink ref="HNZ4" r:id="rId2899" display="https://www.fac.gov/audit-resources/sf-sac/secondary-auditors-workbook/" xr:uid="{33B3C83B-643E-4775-A506-09197A30F5B1}"/>
    <hyperlink ref="HOB4" r:id="rId2900" display="https://www.fac.gov/audit-resources/sf-sac/secondary-auditors-workbook/" xr:uid="{87C77A5B-51B8-4DBD-AD24-A3B353F3B6F8}"/>
    <hyperlink ref="HOD4" r:id="rId2901" display="https://www.fac.gov/audit-resources/sf-sac/secondary-auditors-workbook/" xr:uid="{D5409EB6-0CCE-4FD2-A022-A5A10A953E5B}"/>
    <hyperlink ref="HOF4" r:id="rId2902" display="https://www.fac.gov/audit-resources/sf-sac/secondary-auditors-workbook/" xr:uid="{C0589A92-8055-4DED-85AF-ADFB5F9021A3}"/>
    <hyperlink ref="HOH4" r:id="rId2903" display="https://www.fac.gov/audit-resources/sf-sac/secondary-auditors-workbook/" xr:uid="{0FFDBCA2-6E2A-49B5-BA22-DEA55A101976}"/>
    <hyperlink ref="HOJ4" r:id="rId2904" display="https://www.fac.gov/audit-resources/sf-sac/secondary-auditors-workbook/" xr:uid="{0A336771-0302-48B1-8125-F5EDAF5D91CB}"/>
    <hyperlink ref="HOL4" r:id="rId2905" display="https://www.fac.gov/audit-resources/sf-sac/secondary-auditors-workbook/" xr:uid="{20FDBAE9-70F1-4045-9E76-A2335A380BD8}"/>
    <hyperlink ref="HON4" r:id="rId2906" display="https://www.fac.gov/audit-resources/sf-sac/secondary-auditors-workbook/" xr:uid="{CB45F1BD-B363-4F69-A7FA-BFCBB7F81DB2}"/>
    <hyperlink ref="HOP4" r:id="rId2907" display="https://www.fac.gov/audit-resources/sf-sac/secondary-auditors-workbook/" xr:uid="{B30B50F5-E03C-4492-92D0-FCB4365CCAFB}"/>
    <hyperlink ref="HOR4" r:id="rId2908" display="https://www.fac.gov/audit-resources/sf-sac/secondary-auditors-workbook/" xr:uid="{BC126373-FF16-48FA-AF47-207D0A574926}"/>
    <hyperlink ref="HOT4" r:id="rId2909" display="https://www.fac.gov/audit-resources/sf-sac/secondary-auditors-workbook/" xr:uid="{335101A8-9FA0-470E-B1C4-181CDC45561A}"/>
    <hyperlink ref="HOV4" r:id="rId2910" display="https://www.fac.gov/audit-resources/sf-sac/secondary-auditors-workbook/" xr:uid="{431271C2-0E6C-445B-91F1-D9FF13C817BE}"/>
    <hyperlink ref="HOX4" r:id="rId2911" display="https://www.fac.gov/audit-resources/sf-sac/secondary-auditors-workbook/" xr:uid="{12CADC90-FF8C-4ACD-BD93-3ED72406F687}"/>
    <hyperlink ref="HOZ4" r:id="rId2912" display="https://www.fac.gov/audit-resources/sf-sac/secondary-auditors-workbook/" xr:uid="{5D8E3B86-A97C-40D2-9533-0CBA1126C1EB}"/>
    <hyperlink ref="HPB4" r:id="rId2913" display="https://www.fac.gov/audit-resources/sf-sac/secondary-auditors-workbook/" xr:uid="{9D3B0C45-D67C-4130-B187-3EDE73542246}"/>
    <hyperlink ref="HPD4" r:id="rId2914" display="https://www.fac.gov/audit-resources/sf-sac/secondary-auditors-workbook/" xr:uid="{139A593D-205C-41AA-9F54-FCB104614E71}"/>
    <hyperlink ref="HPF4" r:id="rId2915" display="https://www.fac.gov/audit-resources/sf-sac/secondary-auditors-workbook/" xr:uid="{614AB129-D05B-4AAC-968E-638F4DDADB55}"/>
    <hyperlink ref="HPH4" r:id="rId2916" display="https://www.fac.gov/audit-resources/sf-sac/secondary-auditors-workbook/" xr:uid="{103AC2EA-63AA-4B32-BA79-4EF522CF4C28}"/>
    <hyperlink ref="HPJ4" r:id="rId2917" display="https://www.fac.gov/audit-resources/sf-sac/secondary-auditors-workbook/" xr:uid="{6FE850CE-6448-480F-8E42-7B9815143F61}"/>
    <hyperlink ref="HPL4" r:id="rId2918" display="https://www.fac.gov/audit-resources/sf-sac/secondary-auditors-workbook/" xr:uid="{8D2C880F-60E4-4344-B7E4-32E540D1E611}"/>
    <hyperlink ref="HPN4" r:id="rId2919" display="https://www.fac.gov/audit-resources/sf-sac/secondary-auditors-workbook/" xr:uid="{24C0B7AB-89A2-461E-A971-31F765813286}"/>
    <hyperlink ref="HPP4" r:id="rId2920" display="https://www.fac.gov/audit-resources/sf-sac/secondary-auditors-workbook/" xr:uid="{15877C07-9EF1-4467-910C-585D23DAC17B}"/>
    <hyperlink ref="HPR4" r:id="rId2921" display="https://www.fac.gov/audit-resources/sf-sac/secondary-auditors-workbook/" xr:uid="{C8B4B104-2848-4CCA-8630-8082BE99E6BE}"/>
    <hyperlink ref="HPT4" r:id="rId2922" display="https://www.fac.gov/audit-resources/sf-sac/secondary-auditors-workbook/" xr:uid="{A49E0AE0-543C-49D0-BF07-5FF9462F087C}"/>
    <hyperlink ref="HPV4" r:id="rId2923" display="https://www.fac.gov/audit-resources/sf-sac/secondary-auditors-workbook/" xr:uid="{7CAA03BF-FE85-49C0-A26B-69AF6658CD1E}"/>
    <hyperlink ref="HPX4" r:id="rId2924" display="https://www.fac.gov/audit-resources/sf-sac/secondary-auditors-workbook/" xr:uid="{AFDE6DCE-EFE6-4E13-A551-C6A91AB142DE}"/>
    <hyperlink ref="HPZ4" r:id="rId2925" display="https://www.fac.gov/audit-resources/sf-sac/secondary-auditors-workbook/" xr:uid="{94D56E2A-25BC-4FBB-9A88-CC9A32B6A17B}"/>
    <hyperlink ref="HQB4" r:id="rId2926" display="https://www.fac.gov/audit-resources/sf-sac/secondary-auditors-workbook/" xr:uid="{EF3287A9-2C70-4C3E-9A5F-0DB5E97B67E5}"/>
    <hyperlink ref="HQD4" r:id="rId2927" display="https://www.fac.gov/audit-resources/sf-sac/secondary-auditors-workbook/" xr:uid="{F26727C6-18B6-4741-9681-190652979232}"/>
    <hyperlink ref="HQF4" r:id="rId2928" display="https://www.fac.gov/audit-resources/sf-sac/secondary-auditors-workbook/" xr:uid="{4E234B22-D977-4E53-BD0E-23030B556118}"/>
    <hyperlink ref="HQH4" r:id="rId2929" display="https://www.fac.gov/audit-resources/sf-sac/secondary-auditors-workbook/" xr:uid="{31F9C2A4-659E-4FD0-89EB-76D50ED601CF}"/>
    <hyperlink ref="HQJ4" r:id="rId2930" display="https://www.fac.gov/audit-resources/sf-sac/secondary-auditors-workbook/" xr:uid="{32FDAFFA-1503-47DA-8BD7-BF8BFF6ED926}"/>
    <hyperlink ref="HQL4" r:id="rId2931" display="https://www.fac.gov/audit-resources/sf-sac/secondary-auditors-workbook/" xr:uid="{5213DD38-D542-44F9-A0F1-3E3B83309BCB}"/>
    <hyperlink ref="HQN4" r:id="rId2932" display="https://www.fac.gov/audit-resources/sf-sac/secondary-auditors-workbook/" xr:uid="{CF611F50-EEC8-4B53-85B3-58997B227EC7}"/>
    <hyperlink ref="HQP4" r:id="rId2933" display="https://www.fac.gov/audit-resources/sf-sac/secondary-auditors-workbook/" xr:uid="{09FA2594-4FCE-4F8C-A3A6-480908523682}"/>
    <hyperlink ref="HQR4" r:id="rId2934" display="https://www.fac.gov/audit-resources/sf-sac/secondary-auditors-workbook/" xr:uid="{69B298D9-9D61-4F69-BE40-6570392AD044}"/>
    <hyperlink ref="HQT4" r:id="rId2935" display="https://www.fac.gov/audit-resources/sf-sac/secondary-auditors-workbook/" xr:uid="{933256DD-0AAE-4D20-AFD8-5A84D66D7239}"/>
    <hyperlink ref="HQV4" r:id="rId2936" display="https://www.fac.gov/audit-resources/sf-sac/secondary-auditors-workbook/" xr:uid="{1AC11804-207C-4389-914B-E1D8E6151A78}"/>
    <hyperlink ref="HQX4" r:id="rId2937" display="https://www.fac.gov/audit-resources/sf-sac/secondary-auditors-workbook/" xr:uid="{59BBCD03-1BB3-4F9D-AAA6-91B23AB48359}"/>
    <hyperlink ref="HQZ4" r:id="rId2938" display="https://www.fac.gov/audit-resources/sf-sac/secondary-auditors-workbook/" xr:uid="{D8F8C380-B63D-48FF-B2B1-8C09A899791E}"/>
    <hyperlink ref="HRB4" r:id="rId2939" display="https://www.fac.gov/audit-resources/sf-sac/secondary-auditors-workbook/" xr:uid="{5D4A15C9-3B95-4744-8719-8D0E4F6D4914}"/>
    <hyperlink ref="HRD4" r:id="rId2940" display="https://www.fac.gov/audit-resources/sf-sac/secondary-auditors-workbook/" xr:uid="{11E78EB8-517C-43B2-A54C-D3FECB24518F}"/>
    <hyperlink ref="HRF4" r:id="rId2941" display="https://www.fac.gov/audit-resources/sf-sac/secondary-auditors-workbook/" xr:uid="{B6E217EC-FEF6-468B-B9E2-C43D2CAED763}"/>
    <hyperlink ref="HRH4" r:id="rId2942" display="https://www.fac.gov/audit-resources/sf-sac/secondary-auditors-workbook/" xr:uid="{11778C48-6DE9-43FF-9E14-60829C27DB65}"/>
    <hyperlink ref="HRJ4" r:id="rId2943" display="https://www.fac.gov/audit-resources/sf-sac/secondary-auditors-workbook/" xr:uid="{B2951601-A399-495F-A361-72956738E5B2}"/>
    <hyperlink ref="HRL4" r:id="rId2944" display="https://www.fac.gov/audit-resources/sf-sac/secondary-auditors-workbook/" xr:uid="{612A9EBA-672F-4459-85E4-83E9CF0B0A62}"/>
    <hyperlink ref="HRN4" r:id="rId2945" display="https://www.fac.gov/audit-resources/sf-sac/secondary-auditors-workbook/" xr:uid="{6CB787D5-A594-478C-BD68-EACBBA0143B5}"/>
    <hyperlink ref="HRP4" r:id="rId2946" display="https://www.fac.gov/audit-resources/sf-sac/secondary-auditors-workbook/" xr:uid="{AF60D40F-8CFC-4844-A101-92B0E2DAAD7A}"/>
    <hyperlink ref="HRR4" r:id="rId2947" display="https://www.fac.gov/audit-resources/sf-sac/secondary-auditors-workbook/" xr:uid="{01679FFB-9198-47AC-B82C-E73FB4C6DA09}"/>
    <hyperlink ref="HRT4" r:id="rId2948" display="https://www.fac.gov/audit-resources/sf-sac/secondary-auditors-workbook/" xr:uid="{B57D46A3-77A2-4EDA-AD2D-053D867DF52F}"/>
    <hyperlink ref="HRV4" r:id="rId2949" display="https://www.fac.gov/audit-resources/sf-sac/secondary-auditors-workbook/" xr:uid="{536D6CD1-2537-4A74-951F-0C6C99C83180}"/>
    <hyperlink ref="HRX4" r:id="rId2950" display="https://www.fac.gov/audit-resources/sf-sac/secondary-auditors-workbook/" xr:uid="{D2750EF8-5953-4529-A7FB-1D08B9F3B42D}"/>
    <hyperlink ref="HRZ4" r:id="rId2951" display="https://www.fac.gov/audit-resources/sf-sac/secondary-auditors-workbook/" xr:uid="{51507608-A012-4CFF-814E-20C3E6C736A2}"/>
    <hyperlink ref="HSB4" r:id="rId2952" display="https://www.fac.gov/audit-resources/sf-sac/secondary-auditors-workbook/" xr:uid="{AA193BD7-48B4-489E-B87B-95884E535591}"/>
    <hyperlink ref="HSD4" r:id="rId2953" display="https://www.fac.gov/audit-resources/sf-sac/secondary-auditors-workbook/" xr:uid="{3CB22297-7452-4729-B28D-70DF8466373D}"/>
    <hyperlink ref="HSF4" r:id="rId2954" display="https://www.fac.gov/audit-resources/sf-sac/secondary-auditors-workbook/" xr:uid="{6C44E147-4779-4253-B77A-86F99B0BA3A9}"/>
    <hyperlink ref="HSH4" r:id="rId2955" display="https://www.fac.gov/audit-resources/sf-sac/secondary-auditors-workbook/" xr:uid="{1C95FB85-C729-4C2B-A3E6-C652709E0DA6}"/>
    <hyperlink ref="HSJ4" r:id="rId2956" display="https://www.fac.gov/audit-resources/sf-sac/secondary-auditors-workbook/" xr:uid="{E31D4F2E-01FA-4B2D-BF19-78A2765F6E7C}"/>
    <hyperlink ref="HSL4" r:id="rId2957" display="https://www.fac.gov/audit-resources/sf-sac/secondary-auditors-workbook/" xr:uid="{A2E41E4B-9025-422E-87AB-8340D6A37BF7}"/>
    <hyperlink ref="HSN4" r:id="rId2958" display="https://www.fac.gov/audit-resources/sf-sac/secondary-auditors-workbook/" xr:uid="{C9433739-B6A8-4FEA-962D-7432F23B44BB}"/>
    <hyperlink ref="HSP4" r:id="rId2959" display="https://www.fac.gov/audit-resources/sf-sac/secondary-auditors-workbook/" xr:uid="{EBF533BB-3B13-47EB-BC60-FA1C5054DA82}"/>
    <hyperlink ref="HSR4" r:id="rId2960" display="https://www.fac.gov/audit-resources/sf-sac/secondary-auditors-workbook/" xr:uid="{6A60DC4B-E5B0-414F-AAAA-E8AAFCCBC81C}"/>
    <hyperlink ref="HST4" r:id="rId2961" display="https://www.fac.gov/audit-resources/sf-sac/secondary-auditors-workbook/" xr:uid="{298247A4-281A-4ADE-83E9-9AF4E7A3A03E}"/>
    <hyperlink ref="HSV4" r:id="rId2962" display="https://www.fac.gov/audit-resources/sf-sac/secondary-auditors-workbook/" xr:uid="{A6936F41-A633-4B04-A8AB-2BAA9BFC262F}"/>
    <hyperlink ref="HSX4" r:id="rId2963" display="https://www.fac.gov/audit-resources/sf-sac/secondary-auditors-workbook/" xr:uid="{086694E0-23BB-45F9-9E46-2C0DDDC7FABC}"/>
    <hyperlink ref="HSZ4" r:id="rId2964" display="https://www.fac.gov/audit-resources/sf-sac/secondary-auditors-workbook/" xr:uid="{0279967B-70F3-4658-9A37-EFD7DED9FD9F}"/>
    <hyperlink ref="HTB4" r:id="rId2965" display="https://www.fac.gov/audit-resources/sf-sac/secondary-auditors-workbook/" xr:uid="{A23FA3D0-CC2F-4804-99A7-CEA8A569F046}"/>
    <hyperlink ref="HTD4" r:id="rId2966" display="https://www.fac.gov/audit-resources/sf-sac/secondary-auditors-workbook/" xr:uid="{DA0CAB7C-C7B7-4072-A83F-945C26363FAA}"/>
    <hyperlink ref="HTF4" r:id="rId2967" display="https://www.fac.gov/audit-resources/sf-sac/secondary-auditors-workbook/" xr:uid="{FDC33781-472C-4A40-9025-FE637E69D675}"/>
    <hyperlink ref="HTH4" r:id="rId2968" display="https://www.fac.gov/audit-resources/sf-sac/secondary-auditors-workbook/" xr:uid="{BAAE0C54-E526-489D-BFBC-F69FC9438468}"/>
    <hyperlink ref="HTJ4" r:id="rId2969" display="https://www.fac.gov/audit-resources/sf-sac/secondary-auditors-workbook/" xr:uid="{055CD9F6-A518-47FF-BC56-ED198B814300}"/>
    <hyperlink ref="HTL4" r:id="rId2970" display="https://www.fac.gov/audit-resources/sf-sac/secondary-auditors-workbook/" xr:uid="{18D6AFC2-BC9A-4A8B-B39B-B4974BA14AC7}"/>
    <hyperlink ref="HTN4" r:id="rId2971" display="https://www.fac.gov/audit-resources/sf-sac/secondary-auditors-workbook/" xr:uid="{5406B909-8618-4829-A780-630FB749591C}"/>
    <hyperlink ref="HTP4" r:id="rId2972" display="https://www.fac.gov/audit-resources/sf-sac/secondary-auditors-workbook/" xr:uid="{6F1F538C-9EA5-4E14-BADD-4D751DA8329C}"/>
    <hyperlink ref="HTR4" r:id="rId2973" display="https://www.fac.gov/audit-resources/sf-sac/secondary-auditors-workbook/" xr:uid="{9F83A125-B1E2-4094-A903-2EE257B9822C}"/>
    <hyperlink ref="HTT4" r:id="rId2974" display="https://www.fac.gov/audit-resources/sf-sac/secondary-auditors-workbook/" xr:uid="{F34310C4-9285-4D4A-8345-CB6945E1961F}"/>
    <hyperlink ref="HTV4" r:id="rId2975" display="https://www.fac.gov/audit-resources/sf-sac/secondary-auditors-workbook/" xr:uid="{BE065D3C-A1B6-4054-AF48-79BC6858B881}"/>
    <hyperlink ref="HTX4" r:id="rId2976" display="https://www.fac.gov/audit-resources/sf-sac/secondary-auditors-workbook/" xr:uid="{17DED744-8CDD-4F84-AE66-966E873ABD36}"/>
    <hyperlink ref="HTZ4" r:id="rId2977" display="https://www.fac.gov/audit-resources/sf-sac/secondary-auditors-workbook/" xr:uid="{03AC13B9-2D0D-4AB6-BE16-518C3B12AB6D}"/>
    <hyperlink ref="HUB4" r:id="rId2978" display="https://www.fac.gov/audit-resources/sf-sac/secondary-auditors-workbook/" xr:uid="{22B23B3C-6C12-4984-A6A8-D48B16765D39}"/>
    <hyperlink ref="HUD4" r:id="rId2979" display="https://www.fac.gov/audit-resources/sf-sac/secondary-auditors-workbook/" xr:uid="{9020560E-5747-4CA6-909B-CDB065D18F5E}"/>
    <hyperlink ref="HUF4" r:id="rId2980" display="https://www.fac.gov/audit-resources/sf-sac/secondary-auditors-workbook/" xr:uid="{57239E02-4320-4F0C-A886-2BCE38030158}"/>
    <hyperlink ref="HUH4" r:id="rId2981" display="https://www.fac.gov/audit-resources/sf-sac/secondary-auditors-workbook/" xr:uid="{1468FD9F-38A7-4CE8-91E6-D18FD0837F6F}"/>
    <hyperlink ref="HUJ4" r:id="rId2982" display="https://www.fac.gov/audit-resources/sf-sac/secondary-auditors-workbook/" xr:uid="{4B778696-F063-4EA3-ACF9-9A64BFE871B4}"/>
    <hyperlink ref="HUL4" r:id="rId2983" display="https://www.fac.gov/audit-resources/sf-sac/secondary-auditors-workbook/" xr:uid="{F054E736-B5B4-4D4A-ADFD-52346A627A52}"/>
    <hyperlink ref="HUN4" r:id="rId2984" display="https://www.fac.gov/audit-resources/sf-sac/secondary-auditors-workbook/" xr:uid="{A802DE13-AAE3-4B9A-963F-BA5FB9B1522C}"/>
    <hyperlink ref="HUP4" r:id="rId2985" display="https://www.fac.gov/audit-resources/sf-sac/secondary-auditors-workbook/" xr:uid="{F31A38C6-5374-4692-82EA-99DEC341519F}"/>
    <hyperlink ref="HUR4" r:id="rId2986" display="https://www.fac.gov/audit-resources/sf-sac/secondary-auditors-workbook/" xr:uid="{660DAE3D-7B2D-49B6-A2B6-B6BEDC85E4F9}"/>
    <hyperlink ref="HUT4" r:id="rId2987" display="https://www.fac.gov/audit-resources/sf-sac/secondary-auditors-workbook/" xr:uid="{801EAECB-C119-459E-99F6-D35AB7E6737C}"/>
    <hyperlink ref="HUV4" r:id="rId2988" display="https://www.fac.gov/audit-resources/sf-sac/secondary-auditors-workbook/" xr:uid="{D4AB31A4-A0CF-48EF-AC4B-08BF3661CAE6}"/>
    <hyperlink ref="HUX4" r:id="rId2989" display="https://www.fac.gov/audit-resources/sf-sac/secondary-auditors-workbook/" xr:uid="{D9CF05A3-6719-4C9D-929B-369ED5D661EF}"/>
    <hyperlink ref="HUZ4" r:id="rId2990" display="https://www.fac.gov/audit-resources/sf-sac/secondary-auditors-workbook/" xr:uid="{67D168FF-C10D-49D8-BA5E-2AE24EE58ABF}"/>
    <hyperlink ref="HVB4" r:id="rId2991" display="https://www.fac.gov/audit-resources/sf-sac/secondary-auditors-workbook/" xr:uid="{F8F95F92-6A1D-4C1E-9293-3D8BC2CBCF9C}"/>
    <hyperlink ref="HVD4" r:id="rId2992" display="https://www.fac.gov/audit-resources/sf-sac/secondary-auditors-workbook/" xr:uid="{D6B18C9F-D9BF-4161-B956-F023C624623D}"/>
    <hyperlink ref="HVF4" r:id="rId2993" display="https://www.fac.gov/audit-resources/sf-sac/secondary-auditors-workbook/" xr:uid="{10B22F96-608D-45C1-BB92-A4E83277C6BE}"/>
    <hyperlink ref="HVH4" r:id="rId2994" display="https://www.fac.gov/audit-resources/sf-sac/secondary-auditors-workbook/" xr:uid="{3105099B-5479-4D71-BDEE-03D312422EFE}"/>
    <hyperlink ref="HVJ4" r:id="rId2995" display="https://www.fac.gov/audit-resources/sf-sac/secondary-auditors-workbook/" xr:uid="{1DC67D34-EE64-4F4C-9B70-DD77ECAB35C3}"/>
    <hyperlink ref="HVL4" r:id="rId2996" display="https://www.fac.gov/audit-resources/sf-sac/secondary-auditors-workbook/" xr:uid="{4FD9CE1C-B315-40E7-97B7-BC8833F0514D}"/>
    <hyperlink ref="HVN4" r:id="rId2997" display="https://www.fac.gov/audit-resources/sf-sac/secondary-auditors-workbook/" xr:uid="{D11FBE10-BFEB-4A70-ABDF-D21BEE37F712}"/>
    <hyperlink ref="HVP4" r:id="rId2998" display="https://www.fac.gov/audit-resources/sf-sac/secondary-auditors-workbook/" xr:uid="{C990FAF0-B045-4D00-A015-2E167EF6917B}"/>
    <hyperlink ref="HVR4" r:id="rId2999" display="https://www.fac.gov/audit-resources/sf-sac/secondary-auditors-workbook/" xr:uid="{FD067549-5867-4948-8DC2-E6CD61FE88F3}"/>
    <hyperlink ref="HVT4" r:id="rId3000" display="https://www.fac.gov/audit-resources/sf-sac/secondary-auditors-workbook/" xr:uid="{89CCB089-81A2-4889-A5FF-B72D9D1ADB38}"/>
    <hyperlink ref="HVV4" r:id="rId3001" display="https://www.fac.gov/audit-resources/sf-sac/secondary-auditors-workbook/" xr:uid="{8F74843B-BF9B-48A8-AB75-B18FAC993F4B}"/>
    <hyperlink ref="HVX4" r:id="rId3002" display="https://www.fac.gov/audit-resources/sf-sac/secondary-auditors-workbook/" xr:uid="{D48660FD-CC36-4A4A-9C7A-7AB94A8B818D}"/>
    <hyperlink ref="HVZ4" r:id="rId3003" display="https://www.fac.gov/audit-resources/sf-sac/secondary-auditors-workbook/" xr:uid="{FEBA00EB-48E6-462D-9B85-49F53D451057}"/>
    <hyperlink ref="HWB4" r:id="rId3004" display="https://www.fac.gov/audit-resources/sf-sac/secondary-auditors-workbook/" xr:uid="{2CFEB57F-93D7-473C-B99C-FEAF092B36AB}"/>
    <hyperlink ref="HWD4" r:id="rId3005" display="https://www.fac.gov/audit-resources/sf-sac/secondary-auditors-workbook/" xr:uid="{8E730D66-BEF0-4381-8C60-340E34A4CC3D}"/>
    <hyperlink ref="HWF4" r:id="rId3006" display="https://www.fac.gov/audit-resources/sf-sac/secondary-auditors-workbook/" xr:uid="{7CC19B01-8352-4867-9AF3-87249D46A410}"/>
    <hyperlink ref="HWH4" r:id="rId3007" display="https://www.fac.gov/audit-resources/sf-sac/secondary-auditors-workbook/" xr:uid="{2779C7A4-7FD8-435B-A848-70E2BB508661}"/>
    <hyperlink ref="HWJ4" r:id="rId3008" display="https://www.fac.gov/audit-resources/sf-sac/secondary-auditors-workbook/" xr:uid="{62E45715-B4D6-4798-BBA1-46762371AE1C}"/>
    <hyperlink ref="HWL4" r:id="rId3009" display="https://www.fac.gov/audit-resources/sf-sac/secondary-auditors-workbook/" xr:uid="{99F5595A-9FA8-4DE3-99D2-637E203C01B5}"/>
    <hyperlink ref="HWN4" r:id="rId3010" display="https://www.fac.gov/audit-resources/sf-sac/secondary-auditors-workbook/" xr:uid="{AB2B2541-8FFF-493A-BFAF-115F379FFD7C}"/>
    <hyperlink ref="HWP4" r:id="rId3011" display="https://www.fac.gov/audit-resources/sf-sac/secondary-auditors-workbook/" xr:uid="{852C19D4-F960-4217-82FC-97DA0D6A4640}"/>
    <hyperlink ref="HWR4" r:id="rId3012" display="https://www.fac.gov/audit-resources/sf-sac/secondary-auditors-workbook/" xr:uid="{AEB24BC3-7300-422F-82F9-70A5799ACD19}"/>
    <hyperlink ref="HWT4" r:id="rId3013" display="https://www.fac.gov/audit-resources/sf-sac/secondary-auditors-workbook/" xr:uid="{FE15248C-BA04-4875-9164-81920CC0925E}"/>
    <hyperlink ref="HWV4" r:id="rId3014" display="https://www.fac.gov/audit-resources/sf-sac/secondary-auditors-workbook/" xr:uid="{510E6494-6CAD-42F5-81DF-E378D5465C01}"/>
    <hyperlink ref="HWX4" r:id="rId3015" display="https://www.fac.gov/audit-resources/sf-sac/secondary-auditors-workbook/" xr:uid="{AFACAF7E-099F-4A83-A97B-FE80000FDE92}"/>
    <hyperlink ref="HWZ4" r:id="rId3016" display="https://www.fac.gov/audit-resources/sf-sac/secondary-auditors-workbook/" xr:uid="{747E4D10-8188-467B-8277-D057043C1FD2}"/>
    <hyperlink ref="HXB4" r:id="rId3017" display="https://www.fac.gov/audit-resources/sf-sac/secondary-auditors-workbook/" xr:uid="{230C7C6A-24DD-4811-9DC4-A33E959143D6}"/>
    <hyperlink ref="HXD4" r:id="rId3018" display="https://www.fac.gov/audit-resources/sf-sac/secondary-auditors-workbook/" xr:uid="{440B7B20-8163-4912-89AC-CEA5CC99762A}"/>
    <hyperlink ref="HXF4" r:id="rId3019" display="https://www.fac.gov/audit-resources/sf-sac/secondary-auditors-workbook/" xr:uid="{A5EA0A24-C45E-48C8-8EE2-2AEE4CDD6D79}"/>
    <hyperlink ref="HXH4" r:id="rId3020" display="https://www.fac.gov/audit-resources/sf-sac/secondary-auditors-workbook/" xr:uid="{B2E9ECC0-DD54-407A-8647-C7C6DBFF65EA}"/>
    <hyperlink ref="HXJ4" r:id="rId3021" display="https://www.fac.gov/audit-resources/sf-sac/secondary-auditors-workbook/" xr:uid="{4103A893-9BB5-411C-8B52-987FA4FA1F35}"/>
    <hyperlink ref="HXL4" r:id="rId3022" display="https://www.fac.gov/audit-resources/sf-sac/secondary-auditors-workbook/" xr:uid="{9ADAC19A-368A-411D-A786-F9B9C6B4E58F}"/>
    <hyperlink ref="HXN4" r:id="rId3023" display="https://www.fac.gov/audit-resources/sf-sac/secondary-auditors-workbook/" xr:uid="{9BA2657C-7B04-4043-9896-3ED7942397C2}"/>
    <hyperlink ref="HXP4" r:id="rId3024" display="https://www.fac.gov/audit-resources/sf-sac/secondary-auditors-workbook/" xr:uid="{E286639C-B08E-4963-9154-FC5461DF0A8D}"/>
    <hyperlink ref="HXR4" r:id="rId3025" display="https://www.fac.gov/audit-resources/sf-sac/secondary-auditors-workbook/" xr:uid="{CC192D8C-1AC3-49E6-979D-7872F64C3F89}"/>
    <hyperlink ref="HXT4" r:id="rId3026" display="https://www.fac.gov/audit-resources/sf-sac/secondary-auditors-workbook/" xr:uid="{ABB88CF5-72EE-42F4-8D9A-E89D5FBBE20E}"/>
    <hyperlink ref="HXV4" r:id="rId3027" display="https://www.fac.gov/audit-resources/sf-sac/secondary-auditors-workbook/" xr:uid="{9126C61E-DE1B-4621-95D7-877C970B131B}"/>
    <hyperlink ref="HXX4" r:id="rId3028" display="https://www.fac.gov/audit-resources/sf-sac/secondary-auditors-workbook/" xr:uid="{08E25792-23AE-40C5-A19C-0E8BCD139CD8}"/>
    <hyperlink ref="HXZ4" r:id="rId3029" display="https://www.fac.gov/audit-resources/sf-sac/secondary-auditors-workbook/" xr:uid="{16CC48B7-C415-4C17-A8F0-411248FE766A}"/>
    <hyperlink ref="HYB4" r:id="rId3030" display="https://www.fac.gov/audit-resources/sf-sac/secondary-auditors-workbook/" xr:uid="{A0979E9C-B93B-453E-BE7A-A4B3091C0631}"/>
    <hyperlink ref="HYD4" r:id="rId3031" display="https://www.fac.gov/audit-resources/sf-sac/secondary-auditors-workbook/" xr:uid="{30CEB54A-29BA-4006-ACF6-AEE88645C19E}"/>
    <hyperlink ref="HYF4" r:id="rId3032" display="https://www.fac.gov/audit-resources/sf-sac/secondary-auditors-workbook/" xr:uid="{DC1BC273-0DE1-4EA2-A9C8-07138730B09B}"/>
    <hyperlink ref="HYH4" r:id="rId3033" display="https://www.fac.gov/audit-resources/sf-sac/secondary-auditors-workbook/" xr:uid="{9BE12CA7-E82C-4DC5-BE90-E45B08320319}"/>
    <hyperlink ref="HYJ4" r:id="rId3034" display="https://www.fac.gov/audit-resources/sf-sac/secondary-auditors-workbook/" xr:uid="{40544965-9BD5-4A07-9433-AC34E5213669}"/>
    <hyperlink ref="HYL4" r:id="rId3035" display="https://www.fac.gov/audit-resources/sf-sac/secondary-auditors-workbook/" xr:uid="{4EEFC2B5-DAB6-4CD2-BEA1-0BBF59316B97}"/>
    <hyperlink ref="HYN4" r:id="rId3036" display="https://www.fac.gov/audit-resources/sf-sac/secondary-auditors-workbook/" xr:uid="{8DADFE03-84AD-4D06-946F-0543F5B3319C}"/>
    <hyperlink ref="HYP4" r:id="rId3037" display="https://www.fac.gov/audit-resources/sf-sac/secondary-auditors-workbook/" xr:uid="{DE68C0FE-66BB-49A5-8151-BBFD5E4B8228}"/>
    <hyperlink ref="HYR4" r:id="rId3038" display="https://www.fac.gov/audit-resources/sf-sac/secondary-auditors-workbook/" xr:uid="{FBFD5A2D-3B51-4C04-8E5F-7CAA04C3644E}"/>
    <hyperlink ref="HYT4" r:id="rId3039" display="https://www.fac.gov/audit-resources/sf-sac/secondary-auditors-workbook/" xr:uid="{D803E352-988C-40BC-BF70-4548D382D796}"/>
    <hyperlink ref="HYV4" r:id="rId3040" display="https://www.fac.gov/audit-resources/sf-sac/secondary-auditors-workbook/" xr:uid="{487DA74D-1A1C-4124-822F-93CEC4345EC4}"/>
    <hyperlink ref="HYX4" r:id="rId3041" display="https://www.fac.gov/audit-resources/sf-sac/secondary-auditors-workbook/" xr:uid="{513D05D5-CF2C-4B7B-9C7B-BCD19B067603}"/>
    <hyperlink ref="HYZ4" r:id="rId3042" display="https://www.fac.gov/audit-resources/sf-sac/secondary-auditors-workbook/" xr:uid="{3399D9F9-C00A-41DA-8DCD-09C87C1CF489}"/>
    <hyperlink ref="HZB4" r:id="rId3043" display="https://www.fac.gov/audit-resources/sf-sac/secondary-auditors-workbook/" xr:uid="{4E7BB232-23ED-4BFF-A697-507B3A618293}"/>
    <hyperlink ref="HZD4" r:id="rId3044" display="https://www.fac.gov/audit-resources/sf-sac/secondary-auditors-workbook/" xr:uid="{E601BCC8-ED20-40B2-9522-C0A6A31D060D}"/>
    <hyperlink ref="HZF4" r:id="rId3045" display="https://www.fac.gov/audit-resources/sf-sac/secondary-auditors-workbook/" xr:uid="{63541893-06ED-4332-ABFC-B820D864185C}"/>
    <hyperlink ref="HZH4" r:id="rId3046" display="https://www.fac.gov/audit-resources/sf-sac/secondary-auditors-workbook/" xr:uid="{F03F1CEE-6BB1-4A93-91BF-DCA3BEAB6FF0}"/>
    <hyperlink ref="HZJ4" r:id="rId3047" display="https://www.fac.gov/audit-resources/sf-sac/secondary-auditors-workbook/" xr:uid="{275B97F2-8EA2-492C-9131-42EBE9665FFF}"/>
    <hyperlink ref="HZL4" r:id="rId3048" display="https://www.fac.gov/audit-resources/sf-sac/secondary-auditors-workbook/" xr:uid="{FDE84937-983C-431F-9465-7873A9825789}"/>
    <hyperlink ref="HZN4" r:id="rId3049" display="https://www.fac.gov/audit-resources/sf-sac/secondary-auditors-workbook/" xr:uid="{3E5B988A-A83C-4FA0-8FA8-FBD43AEC6D34}"/>
    <hyperlink ref="HZP4" r:id="rId3050" display="https://www.fac.gov/audit-resources/sf-sac/secondary-auditors-workbook/" xr:uid="{59DE7109-73A8-4558-8511-B432CD88FDCA}"/>
    <hyperlink ref="HZR4" r:id="rId3051" display="https://www.fac.gov/audit-resources/sf-sac/secondary-auditors-workbook/" xr:uid="{9BC9D94D-7580-461E-88A3-9BEFF9168740}"/>
    <hyperlink ref="HZT4" r:id="rId3052" display="https://www.fac.gov/audit-resources/sf-sac/secondary-auditors-workbook/" xr:uid="{57914A99-1664-422E-9022-8C464E8717CD}"/>
    <hyperlink ref="HZV4" r:id="rId3053" display="https://www.fac.gov/audit-resources/sf-sac/secondary-auditors-workbook/" xr:uid="{18EDE54A-A76F-4CF5-999C-7A04285A074A}"/>
    <hyperlink ref="HZX4" r:id="rId3054" display="https://www.fac.gov/audit-resources/sf-sac/secondary-auditors-workbook/" xr:uid="{510189F6-6DD1-45FB-876E-6CC4EE6A2B8C}"/>
    <hyperlink ref="HZZ4" r:id="rId3055" display="https://www.fac.gov/audit-resources/sf-sac/secondary-auditors-workbook/" xr:uid="{B28352F4-2789-4DBD-B77B-8F2EA153AF84}"/>
    <hyperlink ref="IAB4" r:id="rId3056" display="https://www.fac.gov/audit-resources/sf-sac/secondary-auditors-workbook/" xr:uid="{BFDF1B61-C4E1-45ED-A7FA-6E82CA285083}"/>
    <hyperlink ref="IAD4" r:id="rId3057" display="https://www.fac.gov/audit-resources/sf-sac/secondary-auditors-workbook/" xr:uid="{B2F6E244-3CCD-4F98-811E-E223184EA132}"/>
    <hyperlink ref="IAF4" r:id="rId3058" display="https://www.fac.gov/audit-resources/sf-sac/secondary-auditors-workbook/" xr:uid="{A4BD0DD2-753D-4E72-B455-12B5ED83B074}"/>
    <hyperlink ref="IAH4" r:id="rId3059" display="https://www.fac.gov/audit-resources/sf-sac/secondary-auditors-workbook/" xr:uid="{D67E38F3-A1C0-457D-A1D3-96E7FB252B2E}"/>
    <hyperlink ref="IAJ4" r:id="rId3060" display="https://www.fac.gov/audit-resources/sf-sac/secondary-auditors-workbook/" xr:uid="{3DE5414B-2E77-4750-8379-26EA44745DF1}"/>
    <hyperlink ref="IAL4" r:id="rId3061" display="https://www.fac.gov/audit-resources/sf-sac/secondary-auditors-workbook/" xr:uid="{058368EC-2D17-40B8-8CF0-93E31C617CA0}"/>
    <hyperlink ref="IAN4" r:id="rId3062" display="https://www.fac.gov/audit-resources/sf-sac/secondary-auditors-workbook/" xr:uid="{C065011E-AD6A-4D82-8B74-239ABA89BFFF}"/>
    <hyperlink ref="IAP4" r:id="rId3063" display="https://www.fac.gov/audit-resources/sf-sac/secondary-auditors-workbook/" xr:uid="{BAA1B68E-D4A7-4695-9921-9000D46B8BB5}"/>
    <hyperlink ref="IAR4" r:id="rId3064" display="https://www.fac.gov/audit-resources/sf-sac/secondary-auditors-workbook/" xr:uid="{C816ECD3-05E9-4780-BA0D-BDC8B12C8CEA}"/>
    <hyperlink ref="IAT4" r:id="rId3065" display="https://www.fac.gov/audit-resources/sf-sac/secondary-auditors-workbook/" xr:uid="{C7BA6E09-152C-4B41-A042-CCB36619A844}"/>
    <hyperlink ref="IAV4" r:id="rId3066" display="https://www.fac.gov/audit-resources/sf-sac/secondary-auditors-workbook/" xr:uid="{73BC2289-CCDA-4579-8135-7AF585C99706}"/>
    <hyperlink ref="IAX4" r:id="rId3067" display="https://www.fac.gov/audit-resources/sf-sac/secondary-auditors-workbook/" xr:uid="{A5203C0C-A850-491D-A5BB-22FD01A22557}"/>
    <hyperlink ref="IAZ4" r:id="rId3068" display="https://www.fac.gov/audit-resources/sf-sac/secondary-auditors-workbook/" xr:uid="{1F357EB7-2EC2-4D50-BB00-143C5959F23A}"/>
    <hyperlink ref="IBB4" r:id="rId3069" display="https://www.fac.gov/audit-resources/sf-sac/secondary-auditors-workbook/" xr:uid="{2F88C332-6E22-4C1E-9573-778ADA5A135F}"/>
    <hyperlink ref="IBD4" r:id="rId3070" display="https://www.fac.gov/audit-resources/sf-sac/secondary-auditors-workbook/" xr:uid="{903EFB09-FBF5-47A0-8CBE-2E85AC480778}"/>
    <hyperlink ref="IBF4" r:id="rId3071" display="https://www.fac.gov/audit-resources/sf-sac/secondary-auditors-workbook/" xr:uid="{3E965918-078D-4727-A8D0-3587925B4428}"/>
    <hyperlink ref="IBH4" r:id="rId3072" display="https://www.fac.gov/audit-resources/sf-sac/secondary-auditors-workbook/" xr:uid="{E1BAE82D-FB4C-4E95-9D4E-4C6C15A0E05C}"/>
    <hyperlink ref="IBJ4" r:id="rId3073" display="https://www.fac.gov/audit-resources/sf-sac/secondary-auditors-workbook/" xr:uid="{4E975A56-6E7F-4C21-A8A5-1529293E01F7}"/>
    <hyperlink ref="IBL4" r:id="rId3074" display="https://www.fac.gov/audit-resources/sf-sac/secondary-auditors-workbook/" xr:uid="{837BB5E8-ACEB-4A4A-BCB2-2BC002D3E053}"/>
    <hyperlink ref="IBN4" r:id="rId3075" display="https://www.fac.gov/audit-resources/sf-sac/secondary-auditors-workbook/" xr:uid="{1F2E195D-E500-44DD-ABC9-1DCC9A95F0D6}"/>
    <hyperlink ref="IBP4" r:id="rId3076" display="https://www.fac.gov/audit-resources/sf-sac/secondary-auditors-workbook/" xr:uid="{12B3D684-7F93-43B9-A709-9AEA570B0DFB}"/>
    <hyperlink ref="IBR4" r:id="rId3077" display="https://www.fac.gov/audit-resources/sf-sac/secondary-auditors-workbook/" xr:uid="{9663F0B4-31EE-4AFA-AD97-4D5034197E1C}"/>
    <hyperlink ref="IBT4" r:id="rId3078" display="https://www.fac.gov/audit-resources/sf-sac/secondary-auditors-workbook/" xr:uid="{F3D9135C-1DAD-4297-A948-C84A036E20E4}"/>
    <hyperlink ref="IBV4" r:id="rId3079" display="https://www.fac.gov/audit-resources/sf-sac/secondary-auditors-workbook/" xr:uid="{263CC74A-EA85-401A-B80A-6BBE9A94AEE3}"/>
    <hyperlink ref="IBX4" r:id="rId3080" display="https://www.fac.gov/audit-resources/sf-sac/secondary-auditors-workbook/" xr:uid="{B26EFEF5-D99C-4489-878A-9010E181F112}"/>
    <hyperlink ref="IBZ4" r:id="rId3081" display="https://www.fac.gov/audit-resources/sf-sac/secondary-auditors-workbook/" xr:uid="{5534FF42-0210-45E1-B47B-5EC49E1B8666}"/>
    <hyperlink ref="ICB4" r:id="rId3082" display="https://www.fac.gov/audit-resources/sf-sac/secondary-auditors-workbook/" xr:uid="{103BA47A-C4DD-48BC-A078-91264A478E48}"/>
    <hyperlink ref="ICD4" r:id="rId3083" display="https://www.fac.gov/audit-resources/sf-sac/secondary-auditors-workbook/" xr:uid="{27ACCE9E-687F-40B0-9F68-A13853972642}"/>
    <hyperlink ref="ICF4" r:id="rId3084" display="https://www.fac.gov/audit-resources/sf-sac/secondary-auditors-workbook/" xr:uid="{6E37CBDC-4626-4AB2-8929-067D5CA19AAA}"/>
    <hyperlink ref="ICH4" r:id="rId3085" display="https://www.fac.gov/audit-resources/sf-sac/secondary-auditors-workbook/" xr:uid="{25BDFBAD-C800-4839-A0C9-D207060AE428}"/>
    <hyperlink ref="ICJ4" r:id="rId3086" display="https://www.fac.gov/audit-resources/sf-sac/secondary-auditors-workbook/" xr:uid="{7FF7FD4D-696E-4EDD-9115-BD6CB4373B9D}"/>
    <hyperlink ref="ICL4" r:id="rId3087" display="https://www.fac.gov/audit-resources/sf-sac/secondary-auditors-workbook/" xr:uid="{7EEBC55A-A630-497A-9062-F6F629581FE8}"/>
    <hyperlink ref="ICN4" r:id="rId3088" display="https://www.fac.gov/audit-resources/sf-sac/secondary-auditors-workbook/" xr:uid="{F338D326-47E4-4E25-9843-3D813332AB85}"/>
    <hyperlink ref="ICP4" r:id="rId3089" display="https://www.fac.gov/audit-resources/sf-sac/secondary-auditors-workbook/" xr:uid="{99D5A469-A080-4768-BB94-DD9BBA282F13}"/>
    <hyperlink ref="ICR4" r:id="rId3090" display="https://www.fac.gov/audit-resources/sf-sac/secondary-auditors-workbook/" xr:uid="{6A5D768D-571C-4A3D-95DB-4BA2CA5B0AA0}"/>
    <hyperlink ref="ICT4" r:id="rId3091" display="https://www.fac.gov/audit-resources/sf-sac/secondary-auditors-workbook/" xr:uid="{57D5B9D5-4616-4E75-B3CE-29736C1AD75B}"/>
    <hyperlink ref="ICV4" r:id="rId3092" display="https://www.fac.gov/audit-resources/sf-sac/secondary-auditors-workbook/" xr:uid="{1B6AD64A-18A0-4803-81DF-775F489698A8}"/>
    <hyperlink ref="ICX4" r:id="rId3093" display="https://www.fac.gov/audit-resources/sf-sac/secondary-auditors-workbook/" xr:uid="{7B99B9C7-A919-4608-8020-43C2F05D53D8}"/>
    <hyperlink ref="ICZ4" r:id="rId3094" display="https://www.fac.gov/audit-resources/sf-sac/secondary-auditors-workbook/" xr:uid="{97A0F0B1-C0B9-480B-9BE1-1E38CC67B0B2}"/>
    <hyperlink ref="IDB4" r:id="rId3095" display="https://www.fac.gov/audit-resources/sf-sac/secondary-auditors-workbook/" xr:uid="{EA4718A7-2209-4DC3-B827-3C8769CC077D}"/>
    <hyperlink ref="IDD4" r:id="rId3096" display="https://www.fac.gov/audit-resources/sf-sac/secondary-auditors-workbook/" xr:uid="{3AE882B7-4CFB-4647-BCAE-3B9934804883}"/>
    <hyperlink ref="IDF4" r:id="rId3097" display="https://www.fac.gov/audit-resources/sf-sac/secondary-auditors-workbook/" xr:uid="{01A3B508-49F8-47EF-B9FE-3DDCA7364A5E}"/>
    <hyperlink ref="IDH4" r:id="rId3098" display="https://www.fac.gov/audit-resources/sf-sac/secondary-auditors-workbook/" xr:uid="{B463EB6C-2498-4402-AE96-C98BBE19FF4B}"/>
    <hyperlink ref="IDJ4" r:id="rId3099" display="https://www.fac.gov/audit-resources/sf-sac/secondary-auditors-workbook/" xr:uid="{09094FC7-F5F3-40C0-A9B7-F4F682277806}"/>
    <hyperlink ref="IDL4" r:id="rId3100" display="https://www.fac.gov/audit-resources/sf-sac/secondary-auditors-workbook/" xr:uid="{075294F8-9B29-42E1-9A2A-9B66411916F4}"/>
    <hyperlink ref="IDN4" r:id="rId3101" display="https://www.fac.gov/audit-resources/sf-sac/secondary-auditors-workbook/" xr:uid="{1B1FDE18-8141-480D-B929-55EF1384A247}"/>
    <hyperlink ref="IDP4" r:id="rId3102" display="https://www.fac.gov/audit-resources/sf-sac/secondary-auditors-workbook/" xr:uid="{FCABA50D-C9C0-45A9-ACEF-3D55B1C2AEB1}"/>
    <hyperlink ref="IDR4" r:id="rId3103" display="https://www.fac.gov/audit-resources/sf-sac/secondary-auditors-workbook/" xr:uid="{AC7F2F87-9195-4947-B85B-7396C75F6D6F}"/>
    <hyperlink ref="IDT4" r:id="rId3104" display="https://www.fac.gov/audit-resources/sf-sac/secondary-auditors-workbook/" xr:uid="{4FC018DA-5193-4E4E-8FF5-2728A0D4E6C7}"/>
    <hyperlink ref="IDV4" r:id="rId3105" display="https://www.fac.gov/audit-resources/sf-sac/secondary-auditors-workbook/" xr:uid="{ADCA3FB5-D4E1-4268-BABA-4E1FE3238986}"/>
    <hyperlink ref="IDX4" r:id="rId3106" display="https://www.fac.gov/audit-resources/sf-sac/secondary-auditors-workbook/" xr:uid="{2A73E843-C98B-4CF9-B72F-1F368B76AA1B}"/>
    <hyperlink ref="IDZ4" r:id="rId3107" display="https://www.fac.gov/audit-resources/sf-sac/secondary-auditors-workbook/" xr:uid="{AD70E645-AD13-4E6E-B85F-07753E2738F5}"/>
    <hyperlink ref="IEB4" r:id="rId3108" display="https://www.fac.gov/audit-resources/sf-sac/secondary-auditors-workbook/" xr:uid="{885FBA3A-0354-40CA-94B2-350FD91E27C7}"/>
    <hyperlink ref="IED4" r:id="rId3109" display="https://www.fac.gov/audit-resources/sf-sac/secondary-auditors-workbook/" xr:uid="{4703AF4F-FA93-4DA0-9889-128B4D245F94}"/>
    <hyperlink ref="IEF4" r:id="rId3110" display="https://www.fac.gov/audit-resources/sf-sac/secondary-auditors-workbook/" xr:uid="{19AD5ACB-B2C8-4862-A333-281799144C73}"/>
    <hyperlink ref="IEH4" r:id="rId3111" display="https://www.fac.gov/audit-resources/sf-sac/secondary-auditors-workbook/" xr:uid="{49FF32DA-D02F-4278-8C63-1307DB93BA41}"/>
    <hyperlink ref="IEJ4" r:id="rId3112" display="https://www.fac.gov/audit-resources/sf-sac/secondary-auditors-workbook/" xr:uid="{D0095962-3099-4AB1-A25C-610D669C6AF9}"/>
    <hyperlink ref="IEL4" r:id="rId3113" display="https://www.fac.gov/audit-resources/sf-sac/secondary-auditors-workbook/" xr:uid="{D84666B1-3848-4394-BC2C-3B6676729916}"/>
    <hyperlink ref="IEN4" r:id="rId3114" display="https://www.fac.gov/audit-resources/sf-sac/secondary-auditors-workbook/" xr:uid="{D4E5586B-B7DA-4505-B18A-B7905250C0AA}"/>
    <hyperlink ref="IEP4" r:id="rId3115" display="https://www.fac.gov/audit-resources/sf-sac/secondary-auditors-workbook/" xr:uid="{2C334E3F-8B9A-4AE9-A451-1DFEB3671C11}"/>
    <hyperlink ref="IER4" r:id="rId3116" display="https://www.fac.gov/audit-resources/sf-sac/secondary-auditors-workbook/" xr:uid="{FEB7C81E-D48D-421F-9FEA-5E44086D4769}"/>
    <hyperlink ref="IET4" r:id="rId3117" display="https://www.fac.gov/audit-resources/sf-sac/secondary-auditors-workbook/" xr:uid="{DEDE07A3-93DF-4F58-BFBA-FFF180352058}"/>
    <hyperlink ref="IEV4" r:id="rId3118" display="https://www.fac.gov/audit-resources/sf-sac/secondary-auditors-workbook/" xr:uid="{FA39951E-00BD-40B5-AC5F-8856979F183F}"/>
    <hyperlink ref="IEX4" r:id="rId3119" display="https://www.fac.gov/audit-resources/sf-sac/secondary-auditors-workbook/" xr:uid="{2FA607D9-059E-4786-8708-3160A9C423D2}"/>
    <hyperlink ref="IEZ4" r:id="rId3120" display="https://www.fac.gov/audit-resources/sf-sac/secondary-auditors-workbook/" xr:uid="{FEC1299D-9779-4F0F-AEE8-6A698D98C3D4}"/>
    <hyperlink ref="IFB4" r:id="rId3121" display="https://www.fac.gov/audit-resources/sf-sac/secondary-auditors-workbook/" xr:uid="{15BAF4CC-37BE-437F-BAB1-1AFD33075CB3}"/>
    <hyperlink ref="IFD4" r:id="rId3122" display="https://www.fac.gov/audit-resources/sf-sac/secondary-auditors-workbook/" xr:uid="{18E2576F-37A4-4553-BD15-44E2C74D0091}"/>
    <hyperlink ref="IFF4" r:id="rId3123" display="https://www.fac.gov/audit-resources/sf-sac/secondary-auditors-workbook/" xr:uid="{222322D5-5E6E-4DA1-B2D8-A7BA653DE9D0}"/>
    <hyperlink ref="IFH4" r:id="rId3124" display="https://www.fac.gov/audit-resources/sf-sac/secondary-auditors-workbook/" xr:uid="{E5251381-C5D1-4F29-AC74-B256C046BE5E}"/>
    <hyperlink ref="IFJ4" r:id="rId3125" display="https://www.fac.gov/audit-resources/sf-sac/secondary-auditors-workbook/" xr:uid="{1B69379C-C844-40AC-B600-7DECF0BA2ED1}"/>
    <hyperlink ref="IFL4" r:id="rId3126" display="https://www.fac.gov/audit-resources/sf-sac/secondary-auditors-workbook/" xr:uid="{89CF2DD2-55AE-414E-BEAD-3ED5C5BD3607}"/>
    <hyperlink ref="IFN4" r:id="rId3127" display="https://www.fac.gov/audit-resources/sf-sac/secondary-auditors-workbook/" xr:uid="{7AB11A61-4662-4ABE-80D6-63DDDB46A38E}"/>
    <hyperlink ref="IFP4" r:id="rId3128" display="https://www.fac.gov/audit-resources/sf-sac/secondary-auditors-workbook/" xr:uid="{C6F90C18-FFF2-4A36-AC3C-9A22D88FE0FA}"/>
    <hyperlink ref="IFR4" r:id="rId3129" display="https://www.fac.gov/audit-resources/sf-sac/secondary-auditors-workbook/" xr:uid="{710C1D1D-C5A5-4070-AF5E-595446C1EA73}"/>
    <hyperlink ref="IFT4" r:id="rId3130" display="https://www.fac.gov/audit-resources/sf-sac/secondary-auditors-workbook/" xr:uid="{DC9A198A-1174-4D7F-8940-335CC91E9849}"/>
    <hyperlink ref="IFV4" r:id="rId3131" display="https://www.fac.gov/audit-resources/sf-sac/secondary-auditors-workbook/" xr:uid="{676A3BE2-FD90-4C59-921D-EBC7A4A60606}"/>
    <hyperlink ref="IFX4" r:id="rId3132" display="https://www.fac.gov/audit-resources/sf-sac/secondary-auditors-workbook/" xr:uid="{83A7614B-55DB-4FC8-B073-A4FF736535CE}"/>
    <hyperlink ref="IFZ4" r:id="rId3133" display="https://www.fac.gov/audit-resources/sf-sac/secondary-auditors-workbook/" xr:uid="{72AB30AD-2A58-4486-AAE4-33777AB3374A}"/>
    <hyperlink ref="IGB4" r:id="rId3134" display="https://www.fac.gov/audit-resources/sf-sac/secondary-auditors-workbook/" xr:uid="{A145E6C0-1A6A-444F-82E8-BC3BC0BA5948}"/>
    <hyperlink ref="IGD4" r:id="rId3135" display="https://www.fac.gov/audit-resources/sf-sac/secondary-auditors-workbook/" xr:uid="{850A16CA-FFC4-4BEE-B807-10CAA6386124}"/>
    <hyperlink ref="IGF4" r:id="rId3136" display="https://www.fac.gov/audit-resources/sf-sac/secondary-auditors-workbook/" xr:uid="{6997CFE8-FF14-4B2F-B8B1-657163F3CFDC}"/>
    <hyperlink ref="IGH4" r:id="rId3137" display="https://www.fac.gov/audit-resources/sf-sac/secondary-auditors-workbook/" xr:uid="{0C29CA5D-C592-47DD-B5D3-5BEC68C2CC5A}"/>
    <hyperlink ref="IGJ4" r:id="rId3138" display="https://www.fac.gov/audit-resources/sf-sac/secondary-auditors-workbook/" xr:uid="{DB35EB7C-CCA4-483B-A2CB-197886F7FF50}"/>
    <hyperlink ref="IGL4" r:id="rId3139" display="https://www.fac.gov/audit-resources/sf-sac/secondary-auditors-workbook/" xr:uid="{87FC9A96-875D-4D79-AE00-6680BCE8DA5E}"/>
    <hyperlink ref="IGN4" r:id="rId3140" display="https://www.fac.gov/audit-resources/sf-sac/secondary-auditors-workbook/" xr:uid="{DA5D70AC-5F96-41C0-B802-06B30E6D95AC}"/>
    <hyperlink ref="IGP4" r:id="rId3141" display="https://www.fac.gov/audit-resources/sf-sac/secondary-auditors-workbook/" xr:uid="{E8990D4D-19C0-4E08-B4C2-8482589A9889}"/>
    <hyperlink ref="IGR4" r:id="rId3142" display="https://www.fac.gov/audit-resources/sf-sac/secondary-auditors-workbook/" xr:uid="{602C4C4B-908D-430B-8C5E-6E0526313EFC}"/>
    <hyperlink ref="IGT4" r:id="rId3143" display="https://www.fac.gov/audit-resources/sf-sac/secondary-auditors-workbook/" xr:uid="{5B53B0EE-EC12-4BD9-A234-ABF1E4A6B633}"/>
    <hyperlink ref="IGV4" r:id="rId3144" display="https://www.fac.gov/audit-resources/sf-sac/secondary-auditors-workbook/" xr:uid="{DDE5CBAC-7C15-48E7-B455-85624E19F4BD}"/>
    <hyperlink ref="IGX4" r:id="rId3145" display="https://www.fac.gov/audit-resources/sf-sac/secondary-auditors-workbook/" xr:uid="{3A7F0E32-2519-4E15-86AB-64DFB6356401}"/>
    <hyperlink ref="IGZ4" r:id="rId3146" display="https://www.fac.gov/audit-resources/sf-sac/secondary-auditors-workbook/" xr:uid="{546BCF1D-F106-4CBA-9B7E-68EC40C24CDC}"/>
    <hyperlink ref="IHB4" r:id="rId3147" display="https://www.fac.gov/audit-resources/sf-sac/secondary-auditors-workbook/" xr:uid="{75340502-69A7-4F78-8F50-1DFA12EA87E2}"/>
    <hyperlink ref="IHD4" r:id="rId3148" display="https://www.fac.gov/audit-resources/sf-sac/secondary-auditors-workbook/" xr:uid="{CA610CD7-EB6B-45EE-9CA9-8D6A744EFBC0}"/>
    <hyperlink ref="IHF4" r:id="rId3149" display="https://www.fac.gov/audit-resources/sf-sac/secondary-auditors-workbook/" xr:uid="{72078E46-4622-4172-A7FE-873FACCF426C}"/>
    <hyperlink ref="IHH4" r:id="rId3150" display="https://www.fac.gov/audit-resources/sf-sac/secondary-auditors-workbook/" xr:uid="{AD3C653E-EFB4-4E71-A0C3-85C8CBC68125}"/>
    <hyperlink ref="IHJ4" r:id="rId3151" display="https://www.fac.gov/audit-resources/sf-sac/secondary-auditors-workbook/" xr:uid="{CD01AF90-8967-461A-BA29-C88718DF7303}"/>
    <hyperlink ref="IHL4" r:id="rId3152" display="https://www.fac.gov/audit-resources/sf-sac/secondary-auditors-workbook/" xr:uid="{402E9DD0-7FCC-407D-8E25-72CF54B0122B}"/>
    <hyperlink ref="IHN4" r:id="rId3153" display="https://www.fac.gov/audit-resources/sf-sac/secondary-auditors-workbook/" xr:uid="{9E6377EF-BEB7-40AF-81C9-C6C69DC283DD}"/>
    <hyperlink ref="IHP4" r:id="rId3154" display="https://www.fac.gov/audit-resources/sf-sac/secondary-auditors-workbook/" xr:uid="{2F5FF9C7-2AEE-4120-A156-503D5556DD7D}"/>
    <hyperlink ref="IHR4" r:id="rId3155" display="https://www.fac.gov/audit-resources/sf-sac/secondary-auditors-workbook/" xr:uid="{482CC2F6-AE77-436A-9409-7432132E0062}"/>
    <hyperlink ref="IHT4" r:id="rId3156" display="https://www.fac.gov/audit-resources/sf-sac/secondary-auditors-workbook/" xr:uid="{57ABED7D-95B4-4674-B25F-5D3A98CA4630}"/>
    <hyperlink ref="IHV4" r:id="rId3157" display="https://www.fac.gov/audit-resources/sf-sac/secondary-auditors-workbook/" xr:uid="{90F368C6-9CA3-430E-B663-7484EAC8E647}"/>
    <hyperlink ref="IHX4" r:id="rId3158" display="https://www.fac.gov/audit-resources/sf-sac/secondary-auditors-workbook/" xr:uid="{2DF19261-02AF-42A4-B90A-270F34A83458}"/>
    <hyperlink ref="IHZ4" r:id="rId3159" display="https://www.fac.gov/audit-resources/sf-sac/secondary-auditors-workbook/" xr:uid="{D56A4632-EE02-435F-9293-3900E7AA14D9}"/>
    <hyperlink ref="IIB4" r:id="rId3160" display="https://www.fac.gov/audit-resources/sf-sac/secondary-auditors-workbook/" xr:uid="{1D36E7E1-2418-4FE5-B2BB-76B7ABEEA944}"/>
    <hyperlink ref="IID4" r:id="rId3161" display="https://www.fac.gov/audit-resources/sf-sac/secondary-auditors-workbook/" xr:uid="{37DABBD1-A57B-4769-93C9-DD05B903011F}"/>
    <hyperlink ref="IIF4" r:id="rId3162" display="https://www.fac.gov/audit-resources/sf-sac/secondary-auditors-workbook/" xr:uid="{BCD60EF8-D3C7-4DE1-AAFA-C68EDB3459F9}"/>
    <hyperlink ref="IIH4" r:id="rId3163" display="https://www.fac.gov/audit-resources/sf-sac/secondary-auditors-workbook/" xr:uid="{FEC58E23-5BFD-488C-91AA-D01D6D0CE36B}"/>
    <hyperlink ref="IIJ4" r:id="rId3164" display="https://www.fac.gov/audit-resources/sf-sac/secondary-auditors-workbook/" xr:uid="{9B175C8B-26AC-4401-BA83-5CACE09A75E4}"/>
    <hyperlink ref="IIL4" r:id="rId3165" display="https://www.fac.gov/audit-resources/sf-sac/secondary-auditors-workbook/" xr:uid="{B336844A-8395-4987-AB75-CA815DC4C832}"/>
    <hyperlink ref="IIN4" r:id="rId3166" display="https://www.fac.gov/audit-resources/sf-sac/secondary-auditors-workbook/" xr:uid="{97504868-8C2A-4933-9431-07C43FB0CCFC}"/>
    <hyperlink ref="IIP4" r:id="rId3167" display="https://www.fac.gov/audit-resources/sf-sac/secondary-auditors-workbook/" xr:uid="{EE2A0725-418B-497C-A14F-15F9CD1EAE11}"/>
    <hyperlink ref="IIR4" r:id="rId3168" display="https://www.fac.gov/audit-resources/sf-sac/secondary-auditors-workbook/" xr:uid="{3915CDE7-FABD-4B06-97D1-B0169429452C}"/>
    <hyperlink ref="IIT4" r:id="rId3169" display="https://www.fac.gov/audit-resources/sf-sac/secondary-auditors-workbook/" xr:uid="{5040FC39-7C22-4CCC-87BD-38CFD66A2E7B}"/>
    <hyperlink ref="IIV4" r:id="rId3170" display="https://www.fac.gov/audit-resources/sf-sac/secondary-auditors-workbook/" xr:uid="{F25483E9-9D24-46C3-9D29-850D9E9F4F39}"/>
    <hyperlink ref="IIX4" r:id="rId3171" display="https://www.fac.gov/audit-resources/sf-sac/secondary-auditors-workbook/" xr:uid="{FB978723-10D2-4F0B-8DC4-2EFEE5EA9C6F}"/>
    <hyperlink ref="IIZ4" r:id="rId3172" display="https://www.fac.gov/audit-resources/sf-sac/secondary-auditors-workbook/" xr:uid="{FF3047E3-90DC-488D-8C69-B6FB688E0688}"/>
    <hyperlink ref="IJB4" r:id="rId3173" display="https://www.fac.gov/audit-resources/sf-sac/secondary-auditors-workbook/" xr:uid="{1E030894-BDD7-4173-9062-DDE477444327}"/>
    <hyperlink ref="IJD4" r:id="rId3174" display="https://www.fac.gov/audit-resources/sf-sac/secondary-auditors-workbook/" xr:uid="{B246BBDB-8C94-4B22-AFE6-D05EB1F996A0}"/>
    <hyperlink ref="IJF4" r:id="rId3175" display="https://www.fac.gov/audit-resources/sf-sac/secondary-auditors-workbook/" xr:uid="{2B77F14E-25D6-41B7-9D23-829F7724CFE3}"/>
    <hyperlink ref="IJH4" r:id="rId3176" display="https://www.fac.gov/audit-resources/sf-sac/secondary-auditors-workbook/" xr:uid="{65FF4FC5-41DC-439F-8194-0BB1D34B2D99}"/>
    <hyperlink ref="IJJ4" r:id="rId3177" display="https://www.fac.gov/audit-resources/sf-sac/secondary-auditors-workbook/" xr:uid="{739B7754-3BC1-48E6-A313-EA4E99E66B64}"/>
    <hyperlink ref="IJL4" r:id="rId3178" display="https://www.fac.gov/audit-resources/sf-sac/secondary-auditors-workbook/" xr:uid="{EDB78B6F-F1F5-4988-8B85-A9D50133F5E0}"/>
    <hyperlink ref="IJN4" r:id="rId3179" display="https://www.fac.gov/audit-resources/sf-sac/secondary-auditors-workbook/" xr:uid="{4BD89B66-C2BE-4AD1-82C0-2281000766E8}"/>
    <hyperlink ref="IJP4" r:id="rId3180" display="https://www.fac.gov/audit-resources/sf-sac/secondary-auditors-workbook/" xr:uid="{1A335D6C-1CCA-4C5F-A63A-F812EA7F0378}"/>
    <hyperlink ref="IJR4" r:id="rId3181" display="https://www.fac.gov/audit-resources/sf-sac/secondary-auditors-workbook/" xr:uid="{894125F7-71F6-4025-951E-0FE18DCAF8E0}"/>
    <hyperlink ref="IJT4" r:id="rId3182" display="https://www.fac.gov/audit-resources/sf-sac/secondary-auditors-workbook/" xr:uid="{E200F15B-B176-4D2A-A2B6-E20A9D95D7D9}"/>
    <hyperlink ref="IJV4" r:id="rId3183" display="https://www.fac.gov/audit-resources/sf-sac/secondary-auditors-workbook/" xr:uid="{20283E3D-241E-45E0-9A81-4A9102DD44A2}"/>
    <hyperlink ref="IJX4" r:id="rId3184" display="https://www.fac.gov/audit-resources/sf-sac/secondary-auditors-workbook/" xr:uid="{D5619CA0-D29B-4606-B13C-337A00926B32}"/>
    <hyperlink ref="IJZ4" r:id="rId3185" display="https://www.fac.gov/audit-resources/sf-sac/secondary-auditors-workbook/" xr:uid="{E15D1B1C-0A8D-461C-B0BE-7DA3D09D3424}"/>
    <hyperlink ref="IKB4" r:id="rId3186" display="https://www.fac.gov/audit-resources/sf-sac/secondary-auditors-workbook/" xr:uid="{BB27962A-B1D5-4290-8400-F0444D3BB19C}"/>
    <hyperlink ref="IKD4" r:id="rId3187" display="https://www.fac.gov/audit-resources/sf-sac/secondary-auditors-workbook/" xr:uid="{72D8A63D-BE4A-4E9A-9764-68DA535BED2B}"/>
    <hyperlink ref="IKF4" r:id="rId3188" display="https://www.fac.gov/audit-resources/sf-sac/secondary-auditors-workbook/" xr:uid="{78B483C3-1581-4231-AE52-8B4EF159656D}"/>
    <hyperlink ref="IKH4" r:id="rId3189" display="https://www.fac.gov/audit-resources/sf-sac/secondary-auditors-workbook/" xr:uid="{CDEFDC10-9DB5-432D-93F0-57B2F687400B}"/>
    <hyperlink ref="IKJ4" r:id="rId3190" display="https://www.fac.gov/audit-resources/sf-sac/secondary-auditors-workbook/" xr:uid="{435EFCFF-C182-412C-A492-69904BC4AF11}"/>
    <hyperlink ref="IKL4" r:id="rId3191" display="https://www.fac.gov/audit-resources/sf-sac/secondary-auditors-workbook/" xr:uid="{0F8F6936-2EB6-4FC2-9495-CC48E77E1DF8}"/>
    <hyperlink ref="IKN4" r:id="rId3192" display="https://www.fac.gov/audit-resources/sf-sac/secondary-auditors-workbook/" xr:uid="{BCB8B216-C7AA-4B48-8604-2B5EA3FA1543}"/>
    <hyperlink ref="IKP4" r:id="rId3193" display="https://www.fac.gov/audit-resources/sf-sac/secondary-auditors-workbook/" xr:uid="{40A45501-33DB-48B8-A3AC-0401D86DA38E}"/>
    <hyperlink ref="IKR4" r:id="rId3194" display="https://www.fac.gov/audit-resources/sf-sac/secondary-auditors-workbook/" xr:uid="{04F046AA-8330-4228-9163-6F144FF49DCE}"/>
    <hyperlink ref="IKT4" r:id="rId3195" display="https://www.fac.gov/audit-resources/sf-sac/secondary-auditors-workbook/" xr:uid="{55F78349-4031-4657-BA1A-0356B76CF6AC}"/>
    <hyperlink ref="IKV4" r:id="rId3196" display="https://www.fac.gov/audit-resources/sf-sac/secondary-auditors-workbook/" xr:uid="{D29E0273-152C-44B5-86B2-1765586FEF5B}"/>
    <hyperlink ref="IKX4" r:id="rId3197" display="https://www.fac.gov/audit-resources/sf-sac/secondary-auditors-workbook/" xr:uid="{2089E2EC-5A98-4035-8BF8-E9CE5F8C6586}"/>
    <hyperlink ref="IKZ4" r:id="rId3198" display="https://www.fac.gov/audit-resources/sf-sac/secondary-auditors-workbook/" xr:uid="{84CFB8D0-0EB0-46EB-98DA-F334D1CED3CE}"/>
    <hyperlink ref="ILB4" r:id="rId3199" display="https://www.fac.gov/audit-resources/sf-sac/secondary-auditors-workbook/" xr:uid="{544DF93D-FBC2-4E45-8C89-EEFE9BA560C2}"/>
    <hyperlink ref="ILD4" r:id="rId3200" display="https://www.fac.gov/audit-resources/sf-sac/secondary-auditors-workbook/" xr:uid="{B79FAB8D-5743-42B8-B9D0-29D752E40494}"/>
    <hyperlink ref="ILF4" r:id="rId3201" display="https://www.fac.gov/audit-resources/sf-sac/secondary-auditors-workbook/" xr:uid="{99FD40DB-F880-46C2-8522-D6E0ED28817E}"/>
    <hyperlink ref="ILH4" r:id="rId3202" display="https://www.fac.gov/audit-resources/sf-sac/secondary-auditors-workbook/" xr:uid="{327DA302-68D8-4F8D-82A7-76C378313898}"/>
    <hyperlink ref="ILJ4" r:id="rId3203" display="https://www.fac.gov/audit-resources/sf-sac/secondary-auditors-workbook/" xr:uid="{4D5122BF-8520-4FFE-A86D-288FDA587AD4}"/>
    <hyperlink ref="ILL4" r:id="rId3204" display="https://www.fac.gov/audit-resources/sf-sac/secondary-auditors-workbook/" xr:uid="{770E609B-7BEC-41A0-A0F5-49A60F06D97D}"/>
    <hyperlink ref="ILN4" r:id="rId3205" display="https://www.fac.gov/audit-resources/sf-sac/secondary-auditors-workbook/" xr:uid="{DB3FDAEB-A935-44CD-A294-82B7CDB831F5}"/>
    <hyperlink ref="ILP4" r:id="rId3206" display="https://www.fac.gov/audit-resources/sf-sac/secondary-auditors-workbook/" xr:uid="{5D1AA095-F517-4D1B-9D00-F09BC6ED31EA}"/>
    <hyperlink ref="ILR4" r:id="rId3207" display="https://www.fac.gov/audit-resources/sf-sac/secondary-auditors-workbook/" xr:uid="{475C90F9-22AA-4E7B-B106-5C4361BFA195}"/>
    <hyperlink ref="ILT4" r:id="rId3208" display="https://www.fac.gov/audit-resources/sf-sac/secondary-auditors-workbook/" xr:uid="{A1CFBE42-C168-4B6C-9337-E04A3C0A9DE2}"/>
    <hyperlink ref="ILV4" r:id="rId3209" display="https://www.fac.gov/audit-resources/sf-sac/secondary-auditors-workbook/" xr:uid="{39937D1B-D61D-49A2-85C8-D8B66DD03EF4}"/>
    <hyperlink ref="ILX4" r:id="rId3210" display="https://www.fac.gov/audit-resources/sf-sac/secondary-auditors-workbook/" xr:uid="{30DE2ABC-52C9-4553-8538-BE14A39AD39B}"/>
    <hyperlink ref="ILZ4" r:id="rId3211" display="https://www.fac.gov/audit-resources/sf-sac/secondary-auditors-workbook/" xr:uid="{65348837-946F-4C1C-B60D-5F0C781FD65D}"/>
    <hyperlink ref="IMB4" r:id="rId3212" display="https://www.fac.gov/audit-resources/sf-sac/secondary-auditors-workbook/" xr:uid="{DDC4FBBC-644A-419B-8AFF-E508FBFB5C67}"/>
    <hyperlink ref="IMD4" r:id="rId3213" display="https://www.fac.gov/audit-resources/sf-sac/secondary-auditors-workbook/" xr:uid="{0CEC2DA2-63C4-4615-BB36-94E6C9E4D582}"/>
    <hyperlink ref="IMF4" r:id="rId3214" display="https://www.fac.gov/audit-resources/sf-sac/secondary-auditors-workbook/" xr:uid="{6CD145B1-1E7A-4B31-A146-20E381F686E3}"/>
    <hyperlink ref="IMH4" r:id="rId3215" display="https://www.fac.gov/audit-resources/sf-sac/secondary-auditors-workbook/" xr:uid="{3F3E974F-0B45-479C-B55F-85EDE344BEA3}"/>
    <hyperlink ref="IMJ4" r:id="rId3216" display="https://www.fac.gov/audit-resources/sf-sac/secondary-auditors-workbook/" xr:uid="{216E30FD-FC5B-4F8A-AF08-0CE55585A9C6}"/>
    <hyperlink ref="IML4" r:id="rId3217" display="https://www.fac.gov/audit-resources/sf-sac/secondary-auditors-workbook/" xr:uid="{DFD9A08B-E78D-4F9D-9AAB-24D9E7C2789D}"/>
    <hyperlink ref="IMN4" r:id="rId3218" display="https://www.fac.gov/audit-resources/sf-sac/secondary-auditors-workbook/" xr:uid="{E27AD056-719D-4E86-A399-C078BF36A012}"/>
    <hyperlink ref="IMP4" r:id="rId3219" display="https://www.fac.gov/audit-resources/sf-sac/secondary-auditors-workbook/" xr:uid="{972B2378-87DE-4950-98CD-BCA8EF8D3371}"/>
    <hyperlink ref="IMR4" r:id="rId3220" display="https://www.fac.gov/audit-resources/sf-sac/secondary-auditors-workbook/" xr:uid="{6E6659F6-7851-4B60-BEFC-831C893D988D}"/>
    <hyperlink ref="IMT4" r:id="rId3221" display="https://www.fac.gov/audit-resources/sf-sac/secondary-auditors-workbook/" xr:uid="{FF693B4A-D7B8-49E6-BE6D-3A7083A8BF3C}"/>
    <hyperlink ref="IMV4" r:id="rId3222" display="https://www.fac.gov/audit-resources/sf-sac/secondary-auditors-workbook/" xr:uid="{0C8F3C42-B7EC-4B72-B5F6-C83C5ED29C7C}"/>
    <hyperlink ref="IMX4" r:id="rId3223" display="https://www.fac.gov/audit-resources/sf-sac/secondary-auditors-workbook/" xr:uid="{94E7ABD6-E0C0-4D13-8050-489FD4C2EC5F}"/>
    <hyperlink ref="IMZ4" r:id="rId3224" display="https://www.fac.gov/audit-resources/sf-sac/secondary-auditors-workbook/" xr:uid="{8DDAB2D6-3829-472F-8E26-5F29AC9C89BD}"/>
    <hyperlink ref="INB4" r:id="rId3225" display="https://www.fac.gov/audit-resources/sf-sac/secondary-auditors-workbook/" xr:uid="{A329ADEB-08C4-4943-B6F0-A6A14D494703}"/>
    <hyperlink ref="IND4" r:id="rId3226" display="https://www.fac.gov/audit-resources/sf-sac/secondary-auditors-workbook/" xr:uid="{23B24311-55A4-4986-B7F2-8B831954CD53}"/>
    <hyperlink ref="INF4" r:id="rId3227" display="https://www.fac.gov/audit-resources/sf-sac/secondary-auditors-workbook/" xr:uid="{A44A379D-7A32-494B-95B5-1D19149F8BA5}"/>
    <hyperlink ref="INH4" r:id="rId3228" display="https://www.fac.gov/audit-resources/sf-sac/secondary-auditors-workbook/" xr:uid="{0FF222E7-6765-4B9A-9817-87D920137008}"/>
    <hyperlink ref="INJ4" r:id="rId3229" display="https://www.fac.gov/audit-resources/sf-sac/secondary-auditors-workbook/" xr:uid="{5BDD3B86-EF52-477F-8FB4-D2592B753D01}"/>
    <hyperlink ref="INL4" r:id="rId3230" display="https://www.fac.gov/audit-resources/sf-sac/secondary-auditors-workbook/" xr:uid="{1F75CC09-8887-4A1D-9467-8C6ECFC94D29}"/>
    <hyperlink ref="INN4" r:id="rId3231" display="https://www.fac.gov/audit-resources/sf-sac/secondary-auditors-workbook/" xr:uid="{EEE1C685-6265-4114-BF2D-A3286F21E8D0}"/>
    <hyperlink ref="INP4" r:id="rId3232" display="https://www.fac.gov/audit-resources/sf-sac/secondary-auditors-workbook/" xr:uid="{536AF8C7-6019-405A-87BF-D2ADA174CFD1}"/>
    <hyperlink ref="INR4" r:id="rId3233" display="https://www.fac.gov/audit-resources/sf-sac/secondary-auditors-workbook/" xr:uid="{C832D5DB-596B-4896-9982-6BC65AD3D867}"/>
    <hyperlink ref="INT4" r:id="rId3234" display="https://www.fac.gov/audit-resources/sf-sac/secondary-auditors-workbook/" xr:uid="{0CA1556C-0EB7-4AE7-B85A-E8F09A8F2C43}"/>
    <hyperlink ref="INV4" r:id="rId3235" display="https://www.fac.gov/audit-resources/sf-sac/secondary-auditors-workbook/" xr:uid="{AAD1C266-C669-4FDE-A43F-344952167ABD}"/>
    <hyperlink ref="INX4" r:id="rId3236" display="https://www.fac.gov/audit-resources/sf-sac/secondary-auditors-workbook/" xr:uid="{8E4CCE54-89A3-4792-9501-943AF4D6B134}"/>
    <hyperlink ref="INZ4" r:id="rId3237" display="https://www.fac.gov/audit-resources/sf-sac/secondary-auditors-workbook/" xr:uid="{09A35923-2E4A-406C-A6E7-22EAD0C07B62}"/>
    <hyperlink ref="IOB4" r:id="rId3238" display="https://www.fac.gov/audit-resources/sf-sac/secondary-auditors-workbook/" xr:uid="{97EE25FC-99DD-49BC-AF94-6B4B37C61A2A}"/>
    <hyperlink ref="IOD4" r:id="rId3239" display="https://www.fac.gov/audit-resources/sf-sac/secondary-auditors-workbook/" xr:uid="{4C934C2B-FDE3-4F6E-AC77-836FD556D10D}"/>
    <hyperlink ref="IOF4" r:id="rId3240" display="https://www.fac.gov/audit-resources/sf-sac/secondary-auditors-workbook/" xr:uid="{CEC02C3A-394C-4C54-BA6A-A6192FC0888F}"/>
    <hyperlink ref="IOH4" r:id="rId3241" display="https://www.fac.gov/audit-resources/sf-sac/secondary-auditors-workbook/" xr:uid="{E6DA7170-31FD-4699-BA08-68642AAECBA0}"/>
    <hyperlink ref="IOJ4" r:id="rId3242" display="https://www.fac.gov/audit-resources/sf-sac/secondary-auditors-workbook/" xr:uid="{797303D5-FFB0-48F2-A099-486CFBBF6D6F}"/>
    <hyperlink ref="IOL4" r:id="rId3243" display="https://www.fac.gov/audit-resources/sf-sac/secondary-auditors-workbook/" xr:uid="{C78AB106-B793-41B8-B09E-10F2235CBB9B}"/>
    <hyperlink ref="ION4" r:id="rId3244" display="https://www.fac.gov/audit-resources/sf-sac/secondary-auditors-workbook/" xr:uid="{5AD7EE1D-BCEB-4B77-9373-7C3CD3BA1E54}"/>
    <hyperlink ref="IOP4" r:id="rId3245" display="https://www.fac.gov/audit-resources/sf-sac/secondary-auditors-workbook/" xr:uid="{68615BA3-EF6A-4105-9C0A-9A9E31F3C4EE}"/>
    <hyperlink ref="IOR4" r:id="rId3246" display="https://www.fac.gov/audit-resources/sf-sac/secondary-auditors-workbook/" xr:uid="{883090B3-6F8A-4133-8E16-7AA60E3E7FA0}"/>
    <hyperlink ref="IOT4" r:id="rId3247" display="https://www.fac.gov/audit-resources/sf-sac/secondary-auditors-workbook/" xr:uid="{1760673E-3193-407F-9C7E-6030226D1EFB}"/>
    <hyperlink ref="IOV4" r:id="rId3248" display="https://www.fac.gov/audit-resources/sf-sac/secondary-auditors-workbook/" xr:uid="{C8FEF88A-6860-4A8B-8DF6-5C318EADB9D5}"/>
    <hyperlink ref="IOX4" r:id="rId3249" display="https://www.fac.gov/audit-resources/sf-sac/secondary-auditors-workbook/" xr:uid="{19D4EF00-350D-4A6A-AE1D-B60A65DDED74}"/>
    <hyperlink ref="IOZ4" r:id="rId3250" display="https://www.fac.gov/audit-resources/sf-sac/secondary-auditors-workbook/" xr:uid="{AF5E1529-D8B6-4A3A-9B92-1701CDB31A24}"/>
    <hyperlink ref="IPB4" r:id="rId3251" display="https://www.fac.gov/audit-resources/sf-sac/secondary-auditors-workbook/" xr:uid="{6EE8CDBF-F8D4-408F-9D59-7DEB98554DC8}"/>
    <hyperlink ref="IPD4" r:id="rId3252" display="https://www.fac.gov/audit-resources/sf-sac/secondary-auditors-workbook/" xr:uid="{8B83C5F3-2C28-418F-A559-F6EC20A5BD07}"/>
    <hyperlink ref="IPF4" r:id="rId3253" display="https://www.fac.gov/audit-resources/sf-sac/secondary-auditors-workbook/" xr:uid="{1F83C7A4-5CE7-4749-96A0-1F9EF084AFAE}"/>
    <hyperlink ref="IPH4" r:id="rId3254" display="https://www.fac.gov/audit-resources/sf-sac/secondary-auditors-workbook/" xr:uid="{C3AAA763-4F00-4073-A633-5380C9713BFC}"/>
    <hyperlink ref="IPJ4" r:id="rId3255" display="https://www.fac.gov/audit-resources/sf-sac/secondary-auditors-workbook/" xr:uid="{214AC1B2-4A39-4ACA-B5FE-D6AB98425329}"/>
    <hyperlink ref="IPL4" r:id="rId3256" display="https://www.fac.gov/audit-resources/sf-sac/secondary-auditors-workbook/" xr:uid="{C76D5944-F649-463D-A648-02E966776EC5}"/>
    <hyperlink ref="IPN4" r:id="rId3257" display="https://www.fac.gov/audit-resources/sf-sac/secondary-auditors-workbook/" xr:uid="{F9074C90-6C8A-4DFB-8244-12CE091F8153}"/>
    <hyperlink ref="IPP4" r:id="rId3258" display="https://www.fac.gov/audit-resources/sf-sac/secondary-auditors-workbook/" xr:uid="{82696799-C559-4368-B0F4-E8562CE480FC}"/>
    <hyperlink ref="IPR4" r:id="rId3259" display="https://www.fac.gov/audit-resources/sf-sac/secondary-auditors-workbook/" xr:uid="{23A5434A-3904-4431-B5B1-B17D3A739AB7}"/>
    <hyperlink ref="IPT4" r:id="rId3260" display="https://www.fac.gov/audit-resources/sf-sac/secondary-auditors-workbook/" xr:uid="{2CCBC45A-A1D0-45D4-A4E1-30E08643545C}"/>
    <hyperlink ref="IPV4" r:id="rId3261" display="https://www.fac.gov/audit-resources/sf-sac/secondary-auditors-workbook/" xr:uid="{716D300D-38EA-47EE-A24E-1AF9C1CE69BE}"/>
    <hyperlink ref="IPX4" r:id="rId3262" display="https://www.fac.gov/audit-resources/sf-sac/secondary-auditors-workbook/" xr:uid="{69903877-D743-462D-BF8D-DD32FA5B0AC6}"/>
    <hyperlink ref="IPZ4" r:id="rId3263" display="https://www.fac.gov/audit-resources/sf-sac/secondary-auditors-workbook/" xr:uid="{BBEF5B06-33FC-4C84-8D43-A31B3DF20594}"/>
    <hyperlink ref="IQB4" r:id="rId3264" display="https://www.fac.gov/audit-resources/sf-sac/secondary-auditors-workbook/" xr:uid="{F9AA598E-43D1-49CB-A1B8-304EC2037801}"/>
    <hyperlink ref="IQD4" r:id="rId3265" display="https://www.fac.gov/audit-resources/sf-sac/secondary-auditors-workbook/" xr:uid="{1B82A259-8853-4B0A-9BDD-3B1E91BA5806}"/>
    <hyperlink ref="IQF4" r:id="rId3266" display="https://www.fac.gov/audit-resources/sf-sac/secondary-auditors-workbook/" xr:uid="{80B42210-62FC-4425-B4B2-B0ED9A0C77FD}"/>
    <hyperlink ref="IQH4" r:id="rId3267" display="https://www.fac.gov/audit-resources/sf-sac/secondary-auditors-workbook/" xr:uid="{9DE04F16-E504-467C-AAA1-5AC09C793EC6}"/>
    <hyperlink ref="IQJ4" r:id="rId3268" display="https://www.fac.gov/audit-resources/sf-sac/secondary-auditors-workbook/" xr:uid="{7D8D8EB7-26CC-423B-96AC-CF5BAA0932E7}"/>
    <hyperlink ref="IQL4" r:id="rId3269" display="https://www.fac.gov/audit-resources/sf-sac/secondary-auditors-workbook/" xr:uid="{0B3F6321-C1FE-4122-9D83-AE0FE29F7F02}"/>
    <hyperlink ref="IQN4" r:id="rId3270" display="https://www.fac.gov/audit-resources/sf-sac/secondary-auditors-workbook/" xr:uid="{012A2044-BA5E-4B15-A0B6-8790DAFE1C6A}"/>
    <hyperlink ref="IQP4" r:id="rId3271" display="https://www.fac.gov/audit-resources/sf-sac/secondary-auditors-workbook/" xr:uid="{C99C79D6-4DAC-4B41-9A8D-EFA77EA038CD}"/>
    <hyperlink ref="IQR4" r:id="rId3272" display="https://www.fac.gov/audit-resources/sf-sac/secondary-auditors-workbook/" xr:uid="{02BAEE50-98D7-46F0-9CC2-D69B6EE0554F}"/>
    <hyperlink ref="IQT4" r:id="rId3273" display="https://www.fac.gov/audit-resources/sf-sac/secondary-auditors-workbook/" xr:uid="{1F0D07A7-0C99-4943-9D35-6B6F7D598526}"/>
    <hyperlink ref="IQV4" r:id="rId3274" display="https://www.fac.gov/audit-resources/sf-sac/secondary-auditors-workbook/" xr:uid="{D300D0E8-A11A-4047-B628-F6FA1B4DC5D1}"/>
    <hyperlink ref="IQX4" r:id="rId3275" display="https://www.fac.gov/audit-resources/sf-sac/secondary-auditors-workbook/" xr:uid="{2E7E2D6D-2922-47B2-89D2-A66056F3DAEC}"/>
    <hyperlink ref="IQZ4" r:id="rId3276" display="https://www.fac.gov/audit-resources/sf-sac/secondary-auditors-workbook/" xr:uid="{E9BF4C36-C3B3-4B8B-8075-81ED2E8D505E}"/>
    <hyperlink ref="IRB4" r:id="rId3277" display="https://www.fac.gov/audit-resources/sf-sac/secondary-auditors-workbook/" xr:uid="{B0FEA1D7-CDD3-47F8-8C2B-F02094ADF5F6}"/>
    <hyperlink ref="IRD4" r:id="rId3278" display="https://www.fac.gov/audit-resources/sf-sac/secondary-auditors-workbook/" xr:uid="{C3AECBD9-581F-421C-ACA4-D8EBEFE13B6D}"/>
    <hyperlink ref="IRF4" r:id="rId3279" display="https://www.fac.gov/audit-resources/sf-sac/secondary-auditors-workbook/" xr:uid="{F6CA0350-1C7E-40C7-8415-8136EE3815D9}"/>
    <hyperlink ref="IRH4" r:id="rId3280" display="https://www.fac.gov/audit-resources/sf-sac/secondary-auditors-workbook/" xr:uid="{DEA327DD-FB67-4032-9371-50F608676BB6}"/>
    <hyperlink ref="IRJ4" r:id="rId3281" display="https://www.fac.gov/audit-resources/sf-sac/secondary-auditors-workbook/" xr:uid="{927A68FA-3A61-4CB4-A91B-8BF452899AD2}"/>
    <hyperlink ref="IRL4" r:id="rId3282" display="https://www.fac.gov/audit-resources/sf-sac/secondary-auditors-workbook/" xr:uid="{6005E842-3818-4B62-AF2E-D457FE28569C}"/>
    <hyperlink ref="IRN4" r:id="rId3283" display="https://www.fac.gov/audit-resources/sf-sac/secondary-auditors-workbook/" xr:uid="{ECEB1880-1E7F-4F8D-96AD-4700E77280A9}"/>
    <hyperlink ref="IRP4" r:id="rId3284" display="https://www.fac.gov/audit-resources/sf-sac/secondary-auditors-workbook/" xr:uid="{1E6702C9-6E3B-4A1C-8D36-DCF54303CFE4}"/>
    <hyperlink ref="IRR4" r:id="rId3285" display="https://www.fac.gov/audit-resources/sf-sac/secondary-auditors-workbook/" xr:uid="{23043265-6A43-43ED-9704-E171B35AB2F6}"/>
    <hyperlink ref="IRT4" r:id="rId3286" display="https://www.fac.gov/audit-resources/sf-sac/secondary-auditors-workbook/" xr:uid="{031B205C-9891-456B-90FC-AB9A8907E87C}"/>
    <hyperlink ref="IRV4" r:id="rId3287" display="https://www.fac.gov/audit-resources/sf-sac/secondary-auditors-workbook/" xr:uid="{AADA010C-6174-41A8-A2F5-B7902B4432FC}"/>
    <hyperlink ref="IRX4" r:id="rId3288" display="https://www.fac.gov/audit-resources/sf-sac/secondary-auditors-workbook/" xr:uid="{8B7CF9AC-18FC-49E3-AFBE-C65E1C76FD71}"/>
    <hyperlink ref="IRZ4" r:id="rId3289" display="https://www.fac.gov/audit-resources/sf-sac/secondary-auditors-workbook/" xr:uid="{88A69511-5494-4B8D-8284-4383CCB13DE5}"/>
    <hyperlink ref="ISB4" r:id="rId3290" display="https://www.fac.gov/audit-resources/sf-sac/secondary-auditors-workbook/" xr:uid="{7424CAC7-24ED-42A2-8377-367DB2684377}"/>
    <hyperlink ref="ISD4" r:id="rId3291" display="https://www.fac.gov/audit-resources/sf-sac/secondary-auditors-workbook/" xr:uid="{8BB680B7-72E9-4A8A-9B93-3A2F003D93F1}"/>
    <hyperlink ref="ISF4" r:id="rId3292" display="https://www.fac.gov/audit-resources/sf-sac/secondary-auditors-workbook/" xr:uid="{DEDD0569-2F44-4CE4-8029-94F10F18E400}"/>
    <hyperlink ref="ISH4" r:id="rId3293" display="https://www.fac.gov/audit-resources/sf-sac/secondary-auditors-workbook/" xr:uid="{D928F56C-8B83-40D4-892A-0FA5464301A0}"/>
    <hyperlink ref="ISJ4" r:id="rId3294" display="https://www.fac.gov/audit-resources/sf-sac/secondary-auditors-workbook/" xr:uid="{B4183E82-250B-4B71-9E0D-7D81144D271D}"/>
    <hyperlink ref="ISL4" r:id="rId3295" display="https://www.fac.gov/audit-resources/sf-sac/secondary-auditors-workbook/" xr:uid="{38815A1C-1AC8-4A36-97A5-92B6A92EFF5A}"/>
    <hyperlink ref="ISN4" r:id="rId3296" display="https://www.fac.gov/audit-resources/sf-sac/secondary-auditors-workbook/" xr:uid="{69AF730F-C2C4-4436-8C89-B2C50F3413EE}"/>
    <hyperlink ref="ISP4" r:id="rId3297" display="https://www.fac.gov/audit-resources/sf-sac/secondary-auditors-workbook/" xr:uid="{FA032468-888C-4D54-81EF-4FEBEBD8AC2F}"/>
    <hyperlink ref="ISR4" r:id="rId3298" display="https://www.fac.gov/audit-resources/sf-sac/secondary-auditors-workbook/" xr:uid="{29E5BEEC-9358-40F8-8CAA-E6133BF4F663}"/>
    <hyperlink ref="IST4" r:id="rId3299" display="https://www.fac.gov/audit-resources/sf-sac/secondary-auditors-workbook/" xr:uid="{E9977943-8091-4455-A8A5-EE6ECD93F37D}"/>
    <hyperlink ref="ISV4" r:id="rId3300" display="https://www.fac.gov/audit-resources/sf-sac/secondary-auditors-workbook/" xr:uid="{47512FB3-CCB1-40A6-ADF8-DCCC12DE52F8}"/>
    <hyperlink ref="ISX4" r:id="rId3301" display="https://www.fac.gov/audit-resources/sf-sac/secondary-auditors-workbook/" xr:uid="{5FA52121-AB28-40AA-8351-2077B8A0DBBE}"/>
    <hyperlink ref="ISZ4" r:id="rId3302" display="https://www.fac.gov/audit-resources/sf-sac/secondary-auditors-workbook/" xr:uid="{53A29C7B-8FE1-42C1-A410-372A1742BBC3}"/>
    <hyperlink ref="ITB4" r:id="rId3303" display="https://www.fac.gov/audit-resources/sf-sac/secondary-auditors-workbook/" xr:uid="{75B98B67-6F68-48A8-AA57-E59F70F30F6C}"/>
    <hyperlink ref="ITD4" r:id="rId3304" display="https://www.fac.gov/audit-resources/sf-sac/secondary-auditors-workbook/" xr:uid="{D2186979-10CF-4A57-9608-7658A1885174}"/>
    <hyperlink ref="ITF4" r:id="rId3305" display="https://www.fac.gov/audit-resources/sf-sac/secondary-auditors-workbook/" xr:uid="{4257C722-FEF6-4A9F-A032-99A9318594FA}"/>
    <hyperlink ref="ITH4" r:id="rId3306" display="https://www.fac.gov/audit-resources/sf-sac/secondary-auditors-workbook/" xr:uid="{5E9249C8-52F8-49DE-BD39-45CFE904CE7F}"/>
    <hyperlink ref="ITJ4" r:id="rId3307" display="https://www.fac.gov/audit-resources/sf-sac/secondary-auditors-workbook/" xr:uid="{4A6F7A94-F9BD-48FE-8C72-D6A4838EC1F3}"/>
    <hyperlink ref="ITL4" r:id="rId3308" display="https://www.fac.gov/audit-resources/sf-sac/secondary-auditors-workbook/" xr:uid="{A53C25A4-4E49-476E-96CE-9CDE88275314}"/>
    <hyperlink ref="ITN4" r:id="rId3309" display="https://www.fac.gov/audit-resources/sf-sac/secondary-auditors-workbook/" xr:uid="{9B80A9C9-A1CA-4645-8F03-0AD2FB044245}"/>
    <hyperlink ref="ITP4" r:id="rId3310" display="https://www.fac.gov/audit-resources/sf-sac/secondary-auditors-workbook/" xr:uid="{80826386-0509-40FA-9161-BEE32D399BD2}"/>
    <hyperlink ref="ITR4" r:id="rId3311" display="https://www.fac.gov/audit-resources/sf-sac/secondary-auditors-workbook/" xr:uid="{7CA1E263-85D3-4310-910F-515F0D9212AE}"/>
    <hyperlink ref="ITT4" r:id="rId3312" display="https://www.fac.gov/audit-resources/sf-sac/secondary-auditors-workbook/" xr:uid="{804A83D4-9630-4461-996A-66488DBDFF89}"/>
    <hyperlink ref="ITV4" r:id="rId3313" display="https://www.fac.gov/audit-resources/sf-sac/secondary-auditors-workbook/" xr:uid="{A30E01D0-0669-4F45-BA6C-DB0265A90C62}"/>
    <hyperlink ref="ITX4" r:id="rId3314" display="https://www.fac.gov/audit-resources/sf-sac/secondary-auditors-workbook/" xr:uid="{79A44FAA-9D03-4A1C-8BDF-7195F375E235}"/>
    <hyperlink ref="ITZ4" r:id="rId3315" display="https://www.fac.gov/audit-resources/sf-sac/secondary-auditors-workbook/" xr:uid="{B7934B50-2ADF-47CA-B0A9-517E3167EC73}"/>
    <hyperlink ref="IUB4" r:id="rId3316" display="https://www.fac.gov/audit-resources/sf-sac/secondary-auditors-workbook/" xr:uid="{E76FD834-CE3E-4F6F-85C0-EF218BB1A580}"/>
    <hyperlink ref="IUD4" r:id="rId3317" display="https://www.fac.gov/audit-resources/sf-sac/secondary-auditors-workbook/" xr:uid="{E4F9F8F1-462A-4816-AFAB-C2193AD9B84C}"/>
    <hyperlink ref="IUF4" r:id="rId3318" display="https://www.fac.gov/audit-resources/sf-sac/secondary-auditors-workbook/" xr:uid="{769AE8D0-1913-4AAA-86E2-A14E7FFC196F}"/>
    <hyperlink ref="IUH4" r:id="rId3319" display="https://www.fac.gov/audit-resources/sf-sac/secondary-auditors-workbook/" xr:uid="{6CEF1FE1-C6E1-464B-8F25-CCB87BA5D275}"/>
    <hyperlink ref="IUJ4" r:id="rId3320" display="https://www.fac.gov/audit-resources/sf-sac/secondary-auditors-workbook/" xr:uid="{E5B62896-6A88-45E6-A2DB-ED81931F87DE}"/>
    <hyperlink ref="IUL4" r:id="rId3321" display="https://www.fac.gov/audit-resources/sf-sac/secondary-auditors-workbook/" xr:uid="{11D4B49C-886E-4FE2-8568-CB599383B6D8}"/>
    <hyperlink ref="IUN4" r:id="rId3322" display="https://www.fac.gov/audit-resources/sf-sac/secondary-auditors-workbook/" xr:uid="{2FACEBAD-700B-4B1D-9ADD-1A3F70F1149A}"/>
    <hyperlink ref="IUP4" r:id="rId3323" display="https://www.fac.gov/audit-resources/sf-sac/secondary-auditors-workbook/" xr:uid="{E82B3BB8-E628-4EA4-AEC1-D49DF555781C}"/>
    <hyperlink ref="IUR4" r:id="rId3324" display="https://www.fac.gov/audit-resources/sf-sac/secondary-auditors-workbook/" xr:uid="{C74DD4D8-492F-42EF-BA92-8937B1BD0FD2}"/>
    <hyperlink ref="IUT4" r:id="rId3325" display="https://www.fac.gov/audit-resources/sf-sac/secondary-auditors-workbook/" xr:uid="{5488399B-1595-4579-BBBB-ED99638C4E99}"/>
    <hyperlink ref="IUV4" r:id="rId3326" display="https://www.fac.gov/audit-resources/sf-sac/secondary-auditors-workbook/" xr:uid="{B4C1F16C-B775-4B01-8E7D-EF4D8BCA4677}"/>
    <hyperlink ref="IUX4" r:id="rId3327" display="https://www.fac.gov/audit-resources/sf-sac/secondary-auditors-workbook/" xr:uid="{768D7087-C1CC-4E2E-BC18-6FC6F05AB548}"/>
    <hyperlink ref="IUZ4" r:id="rId3328" display="https://www.fac.gov/audit-resources/sf-sac/secondary-auditors-workbook/" xr:uid="{C18D2FA1-0DEE-42FD-B3C0-F31C79C428DB}"/>
    <hyperlink ref="IVB4" r:id="rId3329" display="https://www.fac.gov/audit-resources/sf-sac/secondary-auditors-workbook/" xr:uid="{BD829A24-95C8-40D2-BDCD-3F85D18978FE}"/>
    <hyperlink ref="IVD4" r:id="rId3330" display="https://www.fac.gov/audit-resources/sf-sac/secondary-auditors-workbook/" xr:uid="{BD56868E-D021-4C47-A270-49B3ADED7473}"/>
    <hyperlink ref="IVF4" r:id="rId3331" display="https://www.fac.gov/audit-resources/sf-sac/secondary-auditors-workbook/" xr:uid="{394CE54C-947B-463D-8D38-6B7E4FE555F8}"/>
    <hyperlink ref="IVH4" r:id="rId3332" display="https://www.fac.gov/audit-resources/sf-sac/secondary-auditors-workbook/" xr:uid="{49D73BD0-08AF-4574-91A2-7AB6E6BECFBC}"/>
    <hyperlink ref="IVJ4" r:id="rId3333" display="https://www.fac.gov/audit-resources/sf-sac/secondary-auditors-workbook/" xr:uid="{735FE74D-417F-40B3-8DB7-1DCA3B6A79B5}"/>
    <hyperlink ref="IVL4" r:id="rId3334" display="https://www.fac.gov/audit-resources/sf-sac/secondary-auditors-workbook/" xr:uid="{D4D48A78-DB1E-4CD7-A10C-A5C36514E754}"/>
    <hyperlink ref="IVN4" r:id="rId3335" display="https://www.fac.gov/audit-resources/sf-sac/secondary-auditors-workbook/" xr:uid="{4A6F757F-B891-409E-9621-2568897D67D5}"/>
    <hyperlink ref="IVP4" r:id="rId3336" display="https://www.fac.gov/audit-resources/sf-sac/secondary-auditors-workbook/" xr:uid="{3C48A43B-6717-4FB7-A5AC-4B3483F3B688}"/>
    <hyperlink ref="IVR4" r:id="rId3337" display="https://www.fac.gov/audit-resources/sf-sac/secondary-auditors-workbook/" xr:uid="{8D465FF6-EA33-4338-9091-F04D23C67DF1}"/>
    <hyperlink ref="IVT4" r:id="rId3338" display="https://www.fac.gov/audit-resources/sf-sac/secondary-auditors-workbook/" xr:uid="{A4CDE716-D659-4990-9C32-72C3D9F63977}"/>
    <hyperlink ref="IVV4" r:id="rId3339" display="https://www.fac.gov/audit-resources/sf-sac/secondary-auditors-workbook/" xr:uid="{624DB611-CE8E-4C54-9C56-CAC859C4B5B5}"/>
    <hyperlink ref="IVX4" r:id="rId3340" display="https://www.fac.gov/audit-resources/sf-sac/secondary-auditors-workbook/" xr:uid="{DCA04824-A21E-464A-ABB4-D1638F91FA29}"/>
    <hyperlink ref="IVZ4" r:id="rId3341" display="https://www.fac.gov/audit-resources/sf-sac/secondary-auditors-workbook/" xr:uid="{7B86ED83-EF12-47AC-8D7B-6902778C9CBE}"/>
    <hyperlink ref="IWB4" r:id="rId3342" display="https://www.fac.gov/audit-resources/sf-sac/secondary-auditors-workbook/" xr:uid="{FF00DA2F-C631-48D2-864D-43CD9A96836F}"/>
    <hyperlink ref="IWD4" r:id="rId3343" display="https://www.fac.gov/audit-resources/sf-sac/secondary-auditors-workbook/" xr:uid="{FBF05011-78F9-47CF-A4F3-131E62C40AD4}"/>
    <hyperlink ref="IWF4" r:id="rId3344" display="https://www.fac.gov/audit-resources/sf-sac/secondary-auditors-workbook/" xr:uid="{A23B4C3E-22C3-4893-A173-56E518AFC546}"/>
    <hyperlink ref="IWH4" r:id="rId3345" display="https://www.fac.gov/audit-resources/sf-sac/secondary-auditors-workbook/" xr:uid="{190CB680-DE95-49DE-8195-7FE523BDA1DA}"/>
    <hyperlink ref="IWJ4" r:id="rId3346" display="https://www.fac.gov/audit-resources/sf-sac/secondary-auditors-workbook/" xr:uid="{F7369DFF-0F96-417F-AD77-D5A38CC26006}"/>
    <hyperlink ref="IWL4" r:id="rId3347" display="https://www.fac.gov/audit-resources/sf-sac/secondary-auditors-workbook/" xr:uid="{87F62CF1-AF74-4C37-BDBB-266FD6C2705B}"/>
    <hyperlink ref="IWN4" r:id="rId3348" display="https://www.fac.gov/audit-resources/sf-sac/secondary-auditors-workbook/" xr:uid="{BDB69279-6A15-4961-B82E-85A00078CF6D}"/>
    <hyperlink ref="IWP4" r:id="rId3349" display="https://www.fac.gov/audit-resources/sf-sac/secondary-auditors-workbook/" xr:uid="{652EDA3B-2DEC-4555-A6AE-BE7BE237153C}"/>
    <hyperlink ref="IWR4" r:id="rId3350" display="https://www.fac.gov/audit-resources/sf-sac/secondary-auditors-workbook/" xr:uid="{8C4526A9-0E35-4A44-88C1-43F11FE6241A}"/>
    <hyperlink ref="IWT4" r:id="rId3351" display="https://www.fac.gov/audit-resources/sf-sac/secondary-auditors-workbook/" xr:uid="{CF48788E-7854-4FA2-849C-84F8A7FDC021}"/>
    <hyperlink ref="IWV4" r:id="rId3352" display="https://www.fac.gov/audit-resources/sf-sac/secondary-auditors-workbook/" xr:uid="{F5D84629-1F40-46D6-8B7B-9A659F61EEA5}"/>
    <hyperlink ref="IWX4" r:id="rId3353" display="https://www.fac.gov/audit-resources/sf-sac/secondary-auditors-workbook/" xr:uid="{A0C51E06-1814-44F5-A1AB-572B24D6F46E}"/>
    <hyperlink ref="IWZ4" r:id="rId3354" display="https://www.fac.gov/audit-resources/sf-sac/secondary-auditors-workbook/" xr:uid="{317BD494-DCB5-4852-89DE-12633E85BCFD}"/>
    <hyperlink ref="IXB4" r:id="rId3355" display="https://www.fac.gov/audit-resources/sf-sac/secondary-auditors-workbook/" xr:uid="{2AAB63A3-0008-4CA1-A0E9-DCF8C9EBD7F6}"/>
    <hyperlink ref="IXD4" r:id="rId3356" display="https://www.fac.gov/audit-resources/sf-sac/secondary-auditors-workbook/" xr:uid="{0B0AD083-DFF4-4C05-BB30-C37C5EB5891A}"/>
    <hyperlink ref="IXF4" r:id="rId3357" display="https://www.fac.gov/audit-resources/sf-sac/secondary-auditors-workbook/" xr:uid="{946ADE9B-9D82-470C-9881-5D191BDCB051}"/>
    <hyperlink ref="IXH4" r:id="rId3358" display="https://www.fac.gov/audit-resources/sf-sac/secondary-auditors-workbook/" xr:uid="{22BC2D59-4A77-48F9-AEF8-C724B5C59591}"/>
    <hyperlink ref="IXJ4" r:id="rId3359" display="https://www.fac.gov/audit-resources/sf-sac/secondary-auditors-workbook/" xr:uid="{1B320A4F-7E74-4973-A8B2-92B78B5C34ED}"/>
    <hyperlink ref="IXL4" r:id="rId3360" display="https://www.fac.gov/audit-resources/sf-sac/secondary-auditors-workbook/" xr:uid="{095D7D64-8A60-4311-98E0-792B484B7E10}"/>
    <hyperlink ref="IXN4" r:id="rId3361" display="https://www.fac.gov/audit-resources/sf-sac/secondary-auditors-workbook/" xr:uid="{BB945134-80D2-4ABB-9736-618FD43BFE0D}"/>
    <hyperlink ref="IXP4" r:id="rId3362" display="https://www.fac.gov/audit-resources/sf-sac/secondary-auditors-workbook/" xr:uid="{BA8244AF-9E9D-410E-A7E0-97985CE5E261}"/>
    <hyperlink ref="IXR4" r:id="rId3363" display="https://www.fac.gov/audit-resources/sf-sac/secondary-auditors-workbook/" xr:uid="{DF0FA7EF-9B40-476E-BF4E-E3ED36A2A5D1}"/>
    <hyperlink ref="IXT4" r:id="rId3364" display="https://www.fac.gov/audit-resources/sf-sac/secondary-auditors-workbook/" xr:uid="{A29FD705-818F-47A9-9F6A-C65D9EB41A41}"/>
    <hyperlink ref="IXV4" r:id="rId3365" display="https://www.fac.gov/audit-resources/sf-sac/secondary-auditors-workbook/" xr:uid="{F3C30027-AB2D-454C-91DC-5EDBAD5B9806}"/>
    <hyperlink ref="IXX4" r:id="rId3366" display="https://www.fac.gov/audit-resources/sf-sac/secondary-auditors-workbook/" xr:uid="{AA39C884-BEE4-4A08-9083-319F5D38B0AF}"/>
    <hyperlink ref="IXZ4" r:id="rId3367" display="https://www.fac.gov/audit-resources/sf-sac/secondary-auditors-workbook/" xr:uid="{CCC0602B-AA67-42BE-8DB1-035CA5E46D04}"/>
    <hyperlink ref="IYB4" r:id="rId3368" display="https://www.fac.gov/audit-resources/sf-sac/secondary-auditors-workbook/" xr:uid="{F2505D69-A57C-4879-8DBD-05ADC283CEBF}"/>
    <hyperlink ref="IYD4" r:id="rId3369" display="https://www.fac.gov/audit-resources/sf-sac/secondary-auditors-workbook/" xr:uid="{ADB7A550-81D1-41DF-8BDC-32C819DA000E}"/>
    <hyperlink ref="IYF4" r:id="rId3370" display="https://www.fac.gov/audit-resources/sf-sac/secondary-auditors-workbook/" xr:uid="{916A4305-7627-45D7-BE6C-FC8838B071CD}"/>
    <hyperlink ref="IYH4" r:id="rId3371" display="https://www.fac.gov/audit-resources/sf-sac/secondary-auditors-workbook/" xr:uid="{7268B5E4-AFE5-4FE5-BB26-47C04C6CDA30}"/>
    <hyperlink ref="IYJ4" r:id="rId3372" display="https://www.fac.gov/audit-resources/sf-sac/secondary-auditors-workbook/" xr:uid="{D323F57D-9193-4092-8BB8-530AD49A4126}"/>
    <hyperlink ref="IYL4" r:id="rId3373" display="https://www.fac.gov/audit-resources/sf-sac/secondary-auditors-workbook/" xr:uid="{88F4AB57-00A0-4D36-A5D8-25FA808804B9}"/>
    <hyperlink ref="IYN4" r:id="rId3374" display="https://www.fac.gov/audit-resources/sf-sac/secondary-auditors-workbook/" xr:uid="{FFBA7398-ADCE-4519-A745-6376561F5475}"/>
    <hyperlink ref="IYP4" r:id="rId3375" display="https://www.fac.gov/audit-resources/sf-sac/secondary-auditors-workbook/" xr:uid="{D36295A5-F5DE-4050-A380-C23AF8362785}"/>
    <hyperlink ref="IYR4" r:id="rId3376" display="https://www.fac.gov/audit-resources/sf-sac/secondary-auditors-workbook/" xr:uid="{0AC06F37-F6E7-4B93-BFC2-69B518A22755}"/>
    <hyperlink ref="IYT4" r:id="rId3377" display="https://www.fac.gov/audit-resources/sf-sac/secondary-auditors-workbook/" xr:uid="{7040F688-6577-43CF-A81B-C5ED0D3A5D80}"/>
    <hyperlink ref="IYV4" r:id="rId3378" display="https://www.fac.gov/audit-resources/sf-sac/secondary-auditors-workbook/" xr:uid="{C2620822-3BC0-4811-92AF-6FDFF6B82613}"/>
    <hyperlink ref="IYX4" r:id="rId3379" display="https://www.fac.gov/audit-resources/sf-sac/secondary-auditors-workbook/" xr:uid="{C0BA8F9B-27CB-4D81-93A3-9AF77FD3300F}"/>
    <hyperlink ref="IYZ4" r:id="rId3380" display="https://www.fac.gov/audit-resources/sf-sac/secondary-auditors-workbook/" xr:uid="{20DFCC0F-F675-44C0-8CFD-6FD410022DB0}"/>
    <hyperlink ref="IZB4" r:id="rId3381" display="https://www.fac.gov/audit-resources/sf-sac/secondary-auditors-workbook/" xr:uid="{255EB23A-200E-4A0A-B4F0-848D1A445A9F}"/>
    <hyperlink ref="IZD4" r:id="rId3382" display="https://www.fac.gov/audit-resources/sf-sac/secondary-auditors-workbook/" xr:uid="{343AAA65-6A54-4EED-8FF0-382A4C917E3F}"/>
    <hyperlink ref="IZF4" r:id="rId3383" display="https://www.fac.gov/audit-resources/sf-sac/secondary-auditors-workbook/" xr:uid="{CFA888FC-9BF4-4EBB-A89C-3EA66A8858B3}"/>
    <hyperlink ref="IZH4" r:id="rId3384" display="https://www.fac.gov/audit-resources/sf-sac/secondary-auditors-workbook/" xr:uid="{2FAB9028-13F0-466E-9B7A-B0885BE66387}"/>
    <hyperlink ref="IZJ4" r:id="rId3385" display="https://www.fac.gov/audit-resources/sf-sac/secondary-auditors-workbook/" xr:uid="{426BFFA2-FE21-4DFF-9038-DA42AD04F01D}"/>
    <hyperlink ref="IZL4" r:id="rId3386" display="https://www.fac.gov/audit-resources/sf-sac/secondary-auditors-workbook/" xr:uid="{2E7C48A9-E23C-4E0C-AE8D-A16FC6D35F2F}"/>
    <hyperlink ref="IZN4" r:id="rId3387" display="https://www.fac.gov/audit-resources/sf-sac/secondary-auditors-workbook/" xr:uid="{E6009438-33FB-404F-9A3E-147905AD9E64}"/>
    <hyperlink ref="IZP4" r:id="rId3388" display="https://www.fac.gov/audit-resources/sf-sac/secondary-auditors-workbook/" xr:uid="{9C02448A-9BF3-453E-9CF1-9C9057B33208}"/>
    <hyperlink ref="IZR4" r:id="rId3389" display="https://www.fac.gov/audit-resources/sf-sac/secondary-auditors-workbook/" xr:uid="{786926CB-D2DC-4C01-934E-E69A8F12E4E3}"/>
    <hyperlink ref="IZT4" r:id="rId3390" display="https://www.fac.gov/audit-resources/sf-sac/secondary-auditors-workbook/" xr:uid="{7BD4CA69-1519-4E14-B295-B37A3977B435}"/>
    <hyperlink ref="IZV4" r:id="rId3391" display="https://www.fac.gov/audit-resources/sf-sac/secondary-auditors-workbook/" xr:uid="{1751C827-4D29-4D39-9ABD-C8239E7B393E}"/>
    <hyperlink ref="IZX4" r:id="rId3392" display="https://www.fac.gov/audit-resources/sf-sac/secondary-auditors-workbook/" xr:uid="{429034AC-D6F8-438F-A57A-E4C400652C6E}"/>
    <hyperlink ref="IZZ4" r:id="rId3393" display="https://www.fac.gov/audit-resources/sf-sac/secondary-auditors-workbook/" xr:uid="{6BC86B3D-0A37-4E99-8136-AEA84E910511}"/>
    <hyperlink ref="JAB4" r:id="rId3394" display="https://www.fac.gov/audit-resources/sf-sac/secondary-auditors-workbook/" xr:uid="{82C44EC2-963E-407F-B6E6-8D30C0714867}"/>
    <hyperlink ref="JAD4" r:id="rId3395" display="https://www.fac.gov/audit-resources/sf-sac/secondary-auditors-workbook/" xr:uid="{72A07BB4-A0A7-490A-BB68-A3ECD78BB8B3}"/>
    <hyperlink ref="JAF4" r:id="rId3396" display="https://www.fac.gov/audit-resources/sf-sac/secondary-auditors-workbook/" xr:uid="{3AA06AE9-7349-420A-8EF3-E469EED05412}"/>
    <hyperlink ref="JAH4" r:id="rId3397" display="https://www.fac.gov/audit-resources/sf-sac/secondary-auditors-workbook/" xr:uid="{FF1D0EEE-13E6-4780-8F08-2C670681E23F}"/>
    <hyperlink ref="JAJ4" r:id="rId3398" display="https://www.fac.gov/audit-resources/sf-sac/secondary-auditors-workbook/" xr:uid="{903F063B-8ED3-45CA-A0DC-23B8A7F97575}"/>
    <hyperlink ref="JAL4" r:id="rId3399" display="https://www.fac.gov/audit-resources/sf-sac/secondary-auditors-workbook/" xr:uid="{5BD0DC78-8E43-41A4-8CAC-768B1E9F41A3}"/>
    <hyperlink ref="JAN4" r:id="rId3400" display="https://www.fac.gov/audit-resources/sf-sac/secondary-auditors-workbook/" xr:uid="{65DFA10E-E967-4F00-9B07-A18583B2CFB2}"/>
    <hyperlink ref="JAP4" r:id="rId3401" display="https://www.fac.gov/audit-resources/sf-sac/secondary-auditors-workbook/" xr:uid="{3FC72425-CD31-4FFC-8E70-BA23B3FD87F3}"/>
    <hyperlink ref="JAR4" r:id="rId3402" display="https://www.fac.gov/audit-resources/sf-sac/secondary-auditors-workbook/" xr:uid="{2DC8DC87-9AEE-4E5B-A0A3-D01A9552F2A1}"/>
    <hyperlink ref="JAT4" r:id="rId3403" display="https://www.fac.gov/audit-resources/sf-sac/secondary-auditors-workbook/" xr:uid="{5028592F-F5E3-4822-AF3B-866CF943F900}"/>
    <hyperlink ref="JAV4" r:id="rId3404" display="https://www.fac.gov/audit-resources/sf-sac/secondary-auditors-workbook/" xr:uid="{A1DFCBF5-2CEC-45CC-958F-2F28112DCCE1}"/>
    <hyperlink ref="JAX4" r:id="rId3405" display="https://www.fac.gov/audit-resources/sf-sac/secondary-auditors-workbook/" xr:uid="{C9D6784E-D24F-451E-B2A6-C46A90D46375}"/>
    <hyperlink ref="JAZ4" r:id="rId3406" display="https://www.fac.gov/audit-resources/sf-sac/secondary-auditors-workbook/" xr:uid="{E1FAD35F-8DA2-41A2-9109-1ADBAC188088}"/>
    <hyperlink ref="JBB4" r:id="rId3407" display="https://www.fac.gov/audit-resources/sf-sac/secondary-auditors-workbook/" xr:uid="{6DC92CE6-7D4F-4722-B295-C2C6CC8636E4}"/>
    <hyperlink ref="JBD4" r:id="rId3408" display="https://www.fac.gov/audit-resources/sf-sac/secondary-auditors-workbook/" xr:uid="{9853F957-4F14-4439-AEAE-4E1F61B50361}"/>
    <hyperlink ref="JBF4" r:id="rId3409" display="https://www.fac.gov/audit-resources/sf-sac/secondary-auditors-workbook/" xr:uid="{B0614373-1107-4518-882F-2A1010409A78}"/>
    <hyperlink ref="JBH4" r:id="rId3410" display="https://www.fac.gov/audit-resources/sf-sac/secondary-auditors-workbook/" xr:uid="{D074DE11-F69D-4471-9F25-01E999D5E965}"/>
    <hyperlink ref="JBJ4" r:id="rId3411" display="https://www.fac.gov/audit-resources/sf-sac/secondary-auditors-workbook/" xr:uid="{32D3AB43-802A-456E-B848-A4FA2A4808DC}"/>
    <hyperlink ref="JBL4" r:id="rId3412" display="https://www.fac.gov/audit-resources/sf-sac/secondary-auditors-workbook/" xr:uid="{F54E6185-DCB8-412E-988D-58FB522406C3}"/>
    <hyperlink ref="JBN4" r:id="rId3413" display="https://www.fac.gov/audit-resources/sf-sac/secondary-auditors-workbook/" xr:uid="{B3446AFA-6385-4465-B372-ECFF89FB99A9}"/>
    <hyperlink ref="JBP4" r:id="rId3414" display="https://www.fac.gov/audit-resources/sf-sac/secondary-auditors-workbook/" xr:uid="{D8F435ED-6DFF-4054-A468-5FA82B3B960D}"/>
    <hyperlink ref="JBR4" r:id="rId3415" display="https://www.fac.gov/audit-resources/sf-sac/secondary-auditors-workbook/" xr:uid="{154FDDE0-53E1-4E5B-B342-74AE70C98D5B}"/>
    <hyperlink ref="JBT4" r:id="rId3416" display="https://www.fac.gov/audit-resources/sf-sac/secondary-auditors-workbook/" xr:uid="{C2876208-30D8-4B7B-A280-6AE0E971BED8}"/>
    <hyperlink ref="JBV4" r:id="rId3417" display="https://www.fac.gov/audit-resources/sf-sac/secondary-auditors-workbook/" xr:uid="{FA9FFB12-8E2F-4F7C-B3FB-A8C0F0606918}"/>
    <hyperlink ref="JBX4" r:id="rId3418" display="https://www.fac.gov/audit-resources/sf-sac/secondary-auditors-workbook/" xr:uid="{1AA0D212-4739-43E3-BB6F-514F7A21D1DE}"/>
    <hyperlink ref="JBZ4" r:id="rId3419" display="https://www.fac.gov/audit-resources/sf-sac/secondary-auditors-workbook/" xr:uid="{BBD869E7-34A1-45EC-A256-6928965035EB}"/>
    <hyperlink ref="JCB4" r:id="rId3420" display="https://www.fac.gov/audit-resources/sf-sac/secondary-auditors-workbook/" xr:uid="{17D959E4-0CE4-421C-B6B8-72BCDE4FB69E}"/>
    <hyperlink ref="JCD4" r:id="rId3421" display="https://www.fac.gov/audit-resources/sf-sac/secondary-auditors-workbook/" xr:uid="{46529FAD-F2C5-4B3F-9E1E-4AB8EE62E56D}"/>
    <hyperlink ref="JCF4" r:id="rId3422" display="https://www.fac.gov/audit-resources/sf-sac/secondary-auditors-workbook/" xr:uid="{F9CCA590-2B86-4A2F-82DB-BAEEA42C9C9C}"/>
    <hyperlink ref="JCH4" r:id="rId3423" display="https://www.fac.gov/audit-resources/sf-sac/secondary-auditors-workbook/" xr:uid="{09628080-ED54-40CB-BD2A-3AB2BAE4E617}"/>
    <hyperlink ref="JCJ4" r:id="rId3424" display="https://www.fac.gov/audit-resources/sf-sac/secondary-auditors-workbook/" xr:uid="{E3D65D75-8122-4454-BA74-F793188C3C4E}"/>
    <hyperlink ref="JCL4" r:id="rId3425" display="https://www.fac.gov/audit-resources/sf-sac/secondary-auditors-workbook/" xr:uid="{B5346D7E-F057-4EB4-934C-084E97544FBB}"/>
    <hyperlink ref="JCN4" r:id="rId3426" display="https://www.fac.gov/audit-resources/sf-sac/secondary-auditors-workbook/" xr:uid="{1F59405E-D643-41FD-BDDD-303B155BEC97}"/>
    <hyperlink ref="JCP4" r:id="rId3427" display="https://www.fac.gov/audit-resources/sf-sac/secondary-auditors-workbook/" xr:uid="{708494FC-1035-4A8D-A518-0C811A1D2092}"/>
    <hyperlink ref="JCR4" r:id="rId3428" display="https://www.fac.gov/audit-resources/sf-sac/secondary-auditors-workbook/" xr:uid="{5C9467D9-1C5C-4E30-98C4-AE68342CC760}"/>
    <hyperlink ref="JCT4" r:id="rId3429" display="https://www.fac.gov/audit-resources/sf-sac/secondary-auditors-workbook/" xr:uid="{6D83FAD7-30AC-43A9-8DDC-A9FEBA9FEDCF}"/>
    <hyperlink ref="JCV4" r:id="rId3430" display="https://www.fac.gov/audit-resources/sf-sac/secondary-auditors-workbook/" xr:uid="{D4143428-E476-42D0-B556-3731B5AB673E}"/>
    <hyperlink ref="JCX4" r:id="rId3431" display="https://www.fac.gov/audit-resources/sf-sac/secondary-auditors-workbook/" xr:uid="{F285E4B2-C5B3-45F2-AE33-BB9178223A69}"/>
    <hyperlink ref="JCZ4" r:id="rId3432" display="https://www.fac.gov/audit-resources/sf-sac/secondary-auditors-workbook/" xr:uid="{1D3337FA-5F99-4F20-950E-AD9770A77023}"/>
    <hyperlink ref="JDB4" r:id="rId3433" display="https://www.fac.gov/audit-resources/sf-sac/secondary-auditors-workbook/" xr:uid="{4FB93728-DFD7-418B-A24B-AB8D33EE0B45}"/>
    <hyperlink ref="JDD4" r:id="rId3434" display="https://www.fac.gov/audit-resources/sf-sac/secondary-auditors-workbook/" xr:uid="{0B68CA8A-0BCC-4066-A6E7-B6859C786FD8}"/>
    <hyperlink ref="JDF4" r:id="rId3435" display="https://www.fac.gov/audit-resources/sf-sac/secondary-auditors-workbook/" xr:uid="{5B79A044-F18E-4B4E-872D-683E8A77270C}"/>
    <hyperlink ref="JDH4" r:id="rId3436" display="https://www.fac.gov/audit-resources/sf-sac/secondary-auditors-workbook/" xr:uid="{7D217FB3-1E14-4CF7-8315-3FB583EF12F5}"/>
    <hyperlink ref="JDJ4" r:id="rId3437" display="https://www.fac.gov/audit-resources/sf-sac/secondary-auditors-workbook/" xr:uid="{7927FD6E-C297-47AB-A8C5-A156C515CF94}"/>
    <hyperlink ref="JDL4" r:id="rId3438" display="https://www.fac.gov/audit-resources/sf-sac/secondary-auditors-workbook/" xr:uid="{9F709E38-1CF5-4ED6-B0CC-99B30DDC27EF}"/>
    <hyperlink ref="JDN4" r:id="rId3439" display="https://www.fac.gov/audit-resources/sf-sac/secondary-auditors-workbook/" xr:uid="{25944B0C-5679-4466-AFE7-254457BD105F}"/>
    <hyperlink ref="JDP4" r:id="rId3440" display="https://www.fac.gov/audit-resources/sf-sac/secondary-auditors-workbook/" xr:uid="{99DB9671-A627-4FC7-B1E8-7BD7509C6237}"/>
    <hyperlink ref="JDR4" r:id="rId3441" display="https://www.fac.gov/audit-resources/sf-sac/secondary-auditors-workbook/" xr:uid="{A00095C7-1D76-4F0B-8487-B35F340DA4CC}"/>
    <hyperlink ref="JDT4" r:id="rId3442" display="https://www.fac.gov/audit-resources/sf-sac/secondary-auditors-workbook/" xr:uid="{8969D539-7EAC-4440-836A-2319787417DE}"/>
    <hyperlink ref="JDV4" r:id="rId3443" display="https://www.fac.gov/audit-resources/sf-sac/secondary-auditors-workbook/" xr:uid="{E0C45D19-AF28-44B4-AB52-10433A8613D5}"/>
    <hyperlink ref="JDX4" r:id="rId3444" display="https://www.fac.gov/audit-resources/sf-sac/secondary-auditors-workbook/" xr:uid="{2AB70E83-5E94-4AFD-9F4B-4B9A0900144E}"/>
    <hyperlink ref="JDZ4" r:id="rId3445" display="https://www.fac.gov/audit-resources/sf-sac/secondary-auditors-workbook/" xr:uid="{8E43BEB7-5237-4ADD-8096-1845067DEC83}"/>
    <hyperlink ref="JEB4" r:id="rId3446" display="https://www.fac.gov/audit-resources/sf-sac/secondary-auditors-workbook/" xr:uid="{559FF5F8-6FC8-4574-818D-D5BD7A8498BD}"/>
    <hyperlink ref="JED4" r:id="rId3447" display="https://www.fac.gov/audit-resources/sf-sac/secondary-auditors-workbook/" xr:uid="{ABF5DA07-C2F4-41AE-B509-1211CFEEE58E}"/>
    <hyperlink ref="JEF4" r:id="rId3448" display="https://www.fac.gov/audit-resources/sf-sac/secondary-auditors-workbook/" xr:uid="{4C39C44E-C6CC-4D81-81B8-C333CCC8B386}"/>
    <hyperlink ref="JEH4" r:id="rId3449" display="https://www.fac.gov/audit-resources/sf-sac/secondary-auditors-workbook/" xr:uid="{CDD530DF-B470-452B-AE34-4D3E7FAFF1FE}"/>
    <hyperlink ref="JEJ4" r:id="rId3450" display="https://www.fac.gov/audit-resources/sf-sac/secondary-auditors-workbook/" xr:uid="{E70DF36E-06E7-4E16-888B-603768400AED}"/>
    <hyperlink ref="JEL4" r:id="rId3451" display="https://www.fac.gov/audit-resources/sf-sac/secondary-auditors-workbook/" xr:uid="{5E68EB4D-0B78-4C9A-94F0-179F6B2C04E8}"/>
    <hyperlink ref="JEN4" r:id="rId3452" display="https://www.fac.gov/audit-resources/sf-sac/secondary-auditors-workbook/" xr:uid="{2717FBE9-0B61-403C-9C71-D24B97458DED}"/>
    <hyperlink ref="JEP4" r:id="rId3453" display="https://www.fac.gov/audit-resources/sf-sac/secondary-auditors-workbook/" xr:uid="{53DD55A2-6CC4-4255-855D-7771EA6272BA}"/>
    <hyperlink ref="JER4" r:id="rId3454" display="https://www.fac.gov/audit-resources/sf-sac/secondary-auditors-workbook/" xr:uid="{25FC0086-424D-4685-8888-0498D8AED658}"/>
    <hyperlink ref="JET4" r:id="rId3455" display="https://www.fac.gov/audit-resources/sf-sac/secondary-auditors-workbook/" xr:uid="{DE595536-F811-47BC-AAB9-5B0ED2934A75}"/>
    <hyperlink ref="JEV4" r:id="rId3456" display="https://www.fac.gov/audit-resources/sf-sac/secondary-auditors-workbook/" xr:uid="{EE2091F7-8EDA-44C3-B196-F27ABE724BA5}"/>
    <hyperlink ref="JEX4" r:id="rId3457" display="https://www.fac.gov/audit-resources/sf-sac/secondary-auditors-workbook/" xr:uid="{790577DE-E996-4532-BF8D-20A749323C85}"/>
    <hyperlink ref="JEZ4" r:id="rId3458" display="https://www.fac.gov/audit-resources/sf-sac/secondary-auditors-workbook/" xr:uid="{EE0B4404-AF6B-4E38-B497-CF67A2E716EC}"/>
    <hyperlink ref="JFB4" r:id="rId3459" display="https://www.fac.gov/audit-resources/sf-sac/secondary-auditors-workbook/" xr:uid="{B373E4A6-A3D5-4D73-9367-91290731655B}"/>
    <hyperlink ref="JFD4" r:id="rId3460" display="https://www.fac.gov/audit-resources/sf-sac/secondary-auditors-workbook/" xr:uid="{C2584C6E-4289-48A7-BA89-37DBF1A2BBB9}"/>
    <hyperlink ref="JFF4" r:id="rId3461" display="https://www.fac.gov/audit-resources/sf-sac/secondary-auditors-workbook/" xr:uid="{99728E5B-FA68-427F-AC75-B28B25705BBC}"/>
    <hyperlink ref="JFH4" r:id="rId3462" display="https://www.fac.gov/audit-resources/sf-sac/secondary-auditors-workbook/" xr:uid="{75580169-961D-49AD-82AD-5EBCE95C2029}"/>
    <hyperlink ref="JFJ4" r:id="rId3463" display="https://www.fac.gov/audit-resources/sf-sac/secondary-auditors-workbook/" xr:uid="{AD0C143E-516C-4413-A9E6-AF1D627B68FF}"/>
    <hyperlink ref="JFL4" r:id="rId3464" display="https://www.fac.gov/audit-resources/sf-sac/secondary-auditors-workbook/" xr:uid="{FBBAA565-FB36-4959-92BD-1E2F1B0E5E63}"/>
    <hyperlink ref="JFN4" r:id="rId3465" display="https://www.fac.gov/audit-resources/sf-sac/secondary-auditors-workbook/" xr:uid="{51B2803B-088F-4A63-9BDC-D65A829BC3DE}"/>
    <hyperlink ref="JFP4" r:id="rId3466" display="https://www.fac.gov/audit-resources/sf-sac/secondary-auditors-workbook/" xr:uid="{7EDA83B8-CF56-402F-AA63-2CF785A208B2}"/>
    <hyperlink ref="JFR4" r:id="rId3467" display="https://www.fac.gov/audit-resources/sf-sac/secondary-auditors-workbook/" xr:uid="{793AD5E1-01D3-4805-A69B-21A0264F3E95}"/>
    <hyperlink ref="JFT4" r:id="rId3468" display="https://www.fac.gov/audit-resources/sf-sac/secondary-auditors-workbook/" xr:uid="{C55491F2-B64C-4656-ACB3-79E83FD25FB2}"/>
    <hyperlink ref="JFV4" r:id="rId3469" display="https://www.fac.gov/audit-resources/sf-sac/secondary-auditors-workbook/" xr:uid="{1B3AF540-3BD5-4072-B23E-AC8AAEEE5BAE}"/>
    <hyperlink ref="JFX4" r:id="rId3470" display="https://www.fac.gov/audit-resources/sf-sac/secondary-auditors-workbook/" xr:uid="{B2B578A7-415E-4711-B550-B7F0ED555590}"/>
    <hyperlink ref="JFZ4" r:id="rId3471" display="https://www.fac.gov/audit-resources/sf-sac/secondary-auditors-workbook/" xr:uid="{F6688863-CABA-4CF6-89D8-D4D36019F309}"/>
    <hyperlink ref="JGB4" r:id="rId3472" display="https://www.fac.gov/audit-resources/sf-sac/secondary-auditors-workbook/" xr:uid="{DA7EF157-4466-41B1-9324-B97381EFC471}"/>
    <hyperlink ref="JGD4" r:id="rId3473" display="https://www.fac.gov/audit-resources/sf-sac/secondary-auditors-workbook/" xr:uid="{BB623DC0-EE32-493D-AFC7-970A5B4A7C19}"/>
    <hyperlink ref="JGF4" r:id="rId3474" display="https://www.fac.gov/audit-resources/sf-sac/secondary-auditors-workbook/" xr:uid="{367BE2A1-DF4A-439C-B817-F9922AFA922A}"/>
    <hyperlink ref="JGH4" r:id="rId3475" display="https://www.fac.gov/audit-resources/sf-sac/secondary-auditors-workbook/" xr:uid="{D0F7FFD1-1216-4066-A6CB-9AA8C0094D9A}"/>
    <hyperlink ref="JGJ4" r:id="rId3476" display="https://www.fac.gov/audit-resources/sf-sac/secondary-auditors-workbook/" xr:uid="{E2DBB38E-3192-4EAF-BA7A-3820F3F7BA15}"/>
    <hyperlink ref="JGL4" r:id="rId3477" display="https://www.fac.gov/audit-resources/sf-sac/secondary-auditors-workbook/" xr:uid="{E16DE2B3-1AA1-44D9-B8CE-F50169BF8C97}"/>
    <hyperlink ref="JGN4" r:id="rId3478" display="https://www.fac.gov/audit-resources/sf-sac/secondary-auditors-workbook/" xr:uid="{11E23B51-41BB-4021-8C9A-00EE6871086F}"/>
    <hyperlink ref="JGP4" r:id="rId3479" display="https://www.fac.gov/audit-resources/sf-sac/secondary-auditors-workbook/" xr:uid="{25F190E3-4F20-4A16-B28E-21F445513A99}"/>
    <hyperlink ref="JGR4" r:id="rId3480" display="https://www.fac.gov/audit-resources/sf-sac/secondary-auditors-workbook/" xr:uid="{22852F09-3E2F-4542-AD5B-D19F7E7FAECC}"/>
    <hyperlink ref="JGT4" r:id="rId3481" display="https://www.fac.gov/audit-resources/sf-sac/secondary-auditors-workbook/" xr:uid="{01D354C5-19F8-480E-9D52-5E89E0BC4EA2}"/>
    <hyperlink ref="JGV4" r:id="rId3482" display="https://www.fac.gov/audit-resources/sf-sac/secondary-auditors-workbook/" xr:uid="{6973E7EA-EC98-43C0-821A-C9A57AC0153D}"/>
    <hyperlink ref="JGX4" r:id="rId3483" display="https://www.fac.gov/audit-resources/sf-sac/secondary-auditors-workbook/" xr:uid="{0A86CEF4-0669-4828-9F4C-101D4C8A8248}"/>
    <hyperlink ref="JGZ4" r:id="rId3484" display="https://www.fac.gov/audit-resources/sf-sac/secondary-auditors-workbook/" xr:uid="{8908ABDE-B0C6-461A-A3A9-61E097AA8640}"/>
    <hyperlink ref="JHB4" r:id="rId3485" display="https://www.fac.gov/audit-resources/sf-sac/secondary-auditors-workbook/" xr:uid="{FC0F0405-59DA-4DB7-B913-49F3D9A229A0}"/>
    <hyperlink ref="JHD4" r:id="rId3486" display="https://www.fac.gov/audit-resources/sf-sac/secondary-auditors-workbook/" xr:uid="{D47DEBDC-7B6D-4DD4-97E9-346B77558862}"/>
    <hyperlink ref="JHF4" r:id="rId3487" display="https://www.fac.gov/audit-resources/sf-sac/secondary-auditors-workbook/" xr:uid="{D120E1E3-CB11-4DB1-9CE4-1A493778A08C}"/>
    <hyperlink ref="JHH4" r:id="rId3488" display="https://www.fac.gov/audit-resources/sf-sac/secondary-auditors-workbook/" xr:uid="{2708A92F-A0C5-41F5-861E-6ABCE7897B62}"/>
    <hyperlink ref="JHJ4" r:id="rId3489" display="https://www.fac.gov/audit-resources/sf-sac/secondary-auditors-workbook/" xr:uid="{D29AEFC5-C772-424D-9A0B-8E4CE5C338EA}"/>
    <hyperlink ref="JHL4" r:id="rId3490" display="https://www.fac.gov/audit-resources/sf-sac/secondary-auditors-workbook/" xr:uid="{FE7624F7-A0F1-454E-98CD-D34EF6F8E803}"/>
    <hyperlink ref="JHN4" r:id="rId3491" display="https://www.fac.gov/audit-resources/sf-sac/secondary-auditors-workbook/" xr:uid="{93F59238-7345-42A1-BC55-E41E6B04A90B}"/>
    <hyperlink ref="JHP4" r:id="rId3492" display="https://www.fac.gov/audit-resources/sf-sac/secondary-auditors-workbook/" xr:uid="{CA453445-9405-4348-A7EA-2E7D5034AF06}"/>
    <hyperlink ref="JHR4" r:id="rId3493" display="https://www.fac.gov/audit-resources/sf-sac/secondary-auditors-workbook/" xr:uid="{92B22914-D920-47D2-99E7-675BB803D33B}"/>
    <hyperlink ref="JHT4" r:id="rId3494" display="https://www.fac.gov/audit-resources/sf-sac/secondary-auditors-workbook/" xr:uid="{C05E669B-12DB-41AF-B70D-97CFC33DCF17}"/>
    <hyperlink ref="JHV4" r:id="rId3495" display="https://www.fac.gov/audit-resources/sf-sac/secondary-auditors-workbook/" xr:uid="{52350C77-1B14-4F2C-B62D-FE5433089D45}"/>
    <hyperlink ref="JHX4" r:id="rId3496" display="https://www.fac.gov/audit-resources/sf-sac/secondary-auditors-workbook/" xr:uid="{7ECC35B3-3308-4C3C-928F-B50A9DB6609C}"/>
    <hyperlink ref="JHZ4" r:id="rId3497" display="https://www.fac.gov/audit-resources/sf-sac/secondary-auditors-workbook/" xr:uid="{03E5D0BE-39CB-4372-B5E2-9006BFF36255}"/>
    <hyperlink ref="JIB4" r:id="rId3498" display="https://www.fac.gov/audit-resources/sf-sac/secondary-auditors-workbook/" xr:uid="{2F378983-1EAB-473C-BB0B-B192AFEBBE3E}"/>
    <hyperlink ref="JID4" r:id="rId3499" display="https://www.fac.gov/audit-resources/sf-sac/secondary-auditors-workbook/" xr:uid="{2667C300-2A14-43CE-95F1-7BFDBB51ED14}"/>
    <hyperlink ref="JIF4" r:id="rId3500" display="https://www.fac.gov/audit-resources/sf-sac/secondary-auditors-workbook/" xr:uid="{96A3C595-8232-4CAD-96F5-87CA3D0CCE0E}"/>
    <hyperlink ref="JIH4" r:id="rId3501" display="https://www.fac.gov/audit-resources/sf-sac/secondary-auditors-workbook/" xr:uid="{74A373B8-EEFF-4588-B763-4047B0AA33AA}"/>
    <hyperlink ref="JIJ4" r:id="rId3502" display="https://www.fac.gov/audit-resources/sf-sac/secondary-auditors-workbook/" xr:uid="{B2F80450-D60A-4E95-91D5-9AC30E3BB7C8}"/>
    <hyperlink ref="JIL4" r:id="rId3503" display="https://www.fac.gov/audit-resources/sf-sac/secondary-auditors-workbook/" xr:uid="{AA21B030-03C8-4702-B3E7-DF5246F4F2DA}"/>
    <hyperlink ref="JIN4" r:id="rId3504" display="https://www.fac.gov/audit-resources/sf-sac/secondary-auditors-workbook/" xr:uid="{41D84F33-7AEB-471C-94DE-870F4F94CA92}"/>
    <hyperlink ref="JIP4" r:id="rId3505" display="https://www.fac.gov/audit-resources/sf-sac/secondary-auditors-workbook/" xr:uid="{A5860C1F-ECF0-41AB-9B31-449364A97B3F}"/>
    <hyperlink ref="JIR4" r:id="rId3506" display="https://www.fac.gov/audit-resources/sf-sac/secondary-auditors-workbook/" xr:uid="{FD7F37A1-2724-4BD9-95CF-8B6F65F863B8}"/>
    <hyperlink ref="JIT4" r:id="rId3507" display="https://www.fac.gov/audit-resources/sf-sac/secondary-auditors-workbook/" xr:uid="{85B819A7-CE1F-4F3E-AB98-3A4858FDF944}"/>
    <hyperlink ref="JIV4" r:id="rId3508" display="https://www.fac.gov/audit-resources/sf-sac/secondary-auditors-workbook/" xr:uid="{6A3EDE2D-3769-4153-B257-86E87E6160B6}"/>
    <hyperlink ref="JIX4" r:id="rId3509" display="https://www.fac.gov/audit-resources/sf-sac/secondary-auditors-workbook/" xr:uid="{50CE544E-0BB6-4638-9AC9-CC566FC6728C}"/>
    <hyperlink ref="JIZ4" r:id="rId3510" display="https://www.fac.gov/audit-resources/sf-sac/secondary-auditors-workbook/" xr:uid="{E065109C-3219-4E17-A83F-29AC14EA0CA0}"/>
    <hyperlink ref="JJB4" r:id="rId3511" display="https://www.fac.gov/audit-resources/sf-sac/secondary-auditors-workbook/" xr:uid="{309D551C-A5DA-430E-BDED-851F52604C65}"/>
    <hyperlink ref="JJD4" r:id="rId3512" display="https://www.fac.gov/audit-resources/sf-sac/secondary-auditors-workbook/" xr:uid="{5875093A-615C-4924-BA7B-984E906E78D5}"/>
    <hyperlink ref="JJF4" r:id="rId3513" display="https://www.fac.gov/audit-resources/sf-sac/secondary-auditors-workbook/" xr:uid="{B05BC09D-980C-451C-B154-544376D30603}"/>
    <hyperlink ref="JJH4" r:id="rId3514" display="https://www.fac.gov/audit-resources/sf-sac/secondary-auditors-workbook/" xr:uid="{7F3935C0-C6A0-4376-ACFA-85337DF2D5FA}"/>
    <hyperlink ref="JJJ4" r:id="rId3515" display="https://www.fac.gov/audit-resources/sf-sac/secondary-auditors-workbook/" xr:uid="{DA237B58-EE4C-4123-A51A-2B2BA4B6FF4A}"/>
    <hyperlink ref="JJL4" r:id="rId3516" display="https://www.fac.gov/audit-resources/sf-sac/secondary-auditors-workbook/" xr:uid="{FF517FCF-2077-430F-A06F-C4B8985BF4C2}"/>
    <hyperlink ref="JJN4" r:id="rId3517" display="https://www.fac.gov/audit-resources/sf-sac/secondary-auditors-workbook/" xr:uid="{9C834BC9-A015-43D5-AE3E-8468F2FD5F63}"/>
    <hyperlink ref="JJP4" r:id="rId3518" display="https://www.fac.gov/audit-resources/sf-sac/secondary-auditors-workbook/" xr:uid="{04D64D67-6ECD-4316-8754-3BFC7B543170}"/>
    <hyperlink ref="JJR4" r:id="rId3519" display="https://www.fac.gov/audit-resources/sf-sac/secondary-auditors-workbook/" xr:uid="{4CEB161E-6FE0-4CFA-843E-B89EC8ABFCEB}"/>
    <hyperlink ref="JJT4" r:id="rId3520" display="https://www.fac.gov/audit-resources/sf-sac/secondary-auditors-workbook/" xr:uid="{1695A5AD-0D2E-4A3A-8DD4-98C6461457F0}"/>
    <hyperlink ref="JJV4" r:id="rId3521" display="https://www.fac.gov/audit-resources/sf-sac/secondary-auditors-workbook/" xr:uid="{B203E770-F871-40C4-AE4E-D249225361C1}"/>
    <hyperlink ref="JJX4" r:id="rId3522" display="https://www.fac.gov/audit-resources/sf-sac/secondary-auditors-workbook/" xr:uid="{EDCC9D4B-EFFF-4702-B242-0CB8668A5511}"/>
    <hyperlink ref="JJZ4" r:id="rId3523" display="https://www.fac.gov/audit-resources/sf-sac/secondary-auditors-workbook/" xr:uid="{B4D3B76D-5094-4E2A-BAD7-4287375CB4A1}"/>
    <hyperlink ref="JKB4" r:id="rId3524" display="https://www.fac.gov/audit-resources/sf-sac/secondary-auditors-workbook/" xr:uid="{8DA52219-0E2F-42D0-88C8-B622F42B957F}"/>
    <hyperlink ref="JKD4" r:id="rId3525" display="https://www.fac.gov/audit-resources/sf-sac/secondary-auditors-workbook/" xr:uid="{F34C73A1-5AD3-45DB-B12D-5F17978868CA}"/>
    <hyperlink ref="JKF4" r:id="rId3526" display="https://www.fac.gov/audit-resources/sf-sac/secondary-auditors-workbook/" xr:uid="{9376B5C7-0F09-400C-99CD-8AA788D91AEC}"/>
    <hyperlink ref="JKH4" r:id="rId3527" display="https://www.fac.gov/audit-resources/sf-sac/secondary-auditors-workbook/" xr:uid="{CDAC9E85-DDC6-4212-B843-10DA4750F22A}"/>
    <hyperlink ref="JKJ4" r:id="rId3528" display="https://www.fac.gov/audit-resources/sf-sac/secondary-auditors-workbook/" xr:uid="{14294F74-CF6D-4036-8DE0-98F6F3A5D866}"/>
    <hyperlink ref="JKL4" r:id="rId3529" display="https://www.fac.gov/audit-resources/sf-sac/secondary-auditors-workbook/" xr:uid="{A1EB4A93-E183-46AE-8C5C-8A2041DE03A6}"/>
    <hyperlink ref="JKN4" r:id="rId3530" display="https://www.fac.gov/audit-resources/sf-sac/secondary-auditors-workbook/" xr:uid="{C10DA1F7-1EB3-4C31-B3B5-46CDBADFF587}"/>
    <hyperlink ref="JKP4" r:id="rId3531" display="https://www.fac.gov/audit-resources/sf-sac/secondary-auditors-workbook/" xr:uid="{3D3D08C1-9EE0-4BD7-AF58-2D346482114A}"/>
    <hyperlink ref="JKR4" r:id="rId3532" display="https://www.fac.gov/audit-resources/sf-sac/secondary-auditors-workbook/" xr:uid="{D94DC3BA-01D0-4E73-9C62-062D63CBBAE8}"/>
    <hyperlink ref="JKT4" r:id="rId3533" display="https://www.fac.gov/audit-resources/sf-sac/secondary-auditors-workbook/" xr:uid="{C8550472-0F5F-406C-8E93-2E82AC7134DB}"/>
    <hyperlink ref="JKV4" r:id="rId3534" display="https://www.fac.gov/audit-resources/sf-sac/secondary-auditors-workbook/" xr:uid="{052DDED6-CC58-4B5F-8676-99BC7E088AC3}"/>
    <hyperlink ref="JKX4" r:id="rId3535" display="https://www.fac.gov/audit-resources/sf-sac/secondary-auditors-workbook/" xr:uid="{B7DF0614-989B-4194-BC57-6A5609C294EC}"/>
    <hyperlink ref="JKZ4" r:id="rId3536" display="https://www.fac.gov/audit-resources/sf-sac/secondary-auditors-workbook/" xr:uid="{48E3685E-2FCD-42E5-A2D8-6C7FCA7DE27B}"/>
    <hyperlink ref="JLB4" r:id="rId3537" display="https://www.fac.gov/audit-resources/sf-sac/secondary-auditors-workbook/" xr:uid="{EA0BF3F2-0D9F-4579-A525-C006F663FDC0}"/>
    <hyperlink ref="JLD4" r:id="rId3538" display="https://www.fac.gov/audit-resources/sf-sac/secondary-auditors-workbook/" xr:uid="{D9277B02-91FB-432C-8D25-CE3685C663A0}"/>
    <hyperlink ref="JLF4" r:id="rId3539" display="https://www.fac.gov/audit-resources/sf-sac/secondary-auditors-workbook/" xr:uid="{A4AF4596-6EEB-49B5-8A11-BCBE23437BA0}"/>
    <hyperlink ref="JLH4" r:id="rId3540" display="https://www.fac.gov/audit-resources/sf-sac/secondary-auditors-workbook/" xr:uid="{6D602174-7981-443E-9DFB-5409E935A6CE}"/>
    <hyperlink ref="JLJ4" r:id="rId3541" display="https://www.fac.gov/audit-resources/sf-sac/secondary-auditors-workbook/" xr:uid="{B3DEDF1F-7D8D-4C61-883D-5BB5DEC646B8}"/>
    <hyperlink ref="JLL4" r:id="rId3542" display="https://www.fac.gov/audit-resources/sf-sac/secondary-auditors-workbook/" xr:uid="{B4E358FC-4852-4A12-BB89-E4F31ED9DB77}"/>
    <hyperlink ref="JLN4" r:id="rId3543" display="https://www.fac.gov/audit-resources/sf-sac/secondary-auditors-workbook/" xr:uid="{81790A46-053E-4729-B4FA-996A7B49EE5E}"/>
    <hyperlink ref="JLP4" r:id="rId3544" display="https://www.fac.gov/audit-resources/sf-sac/secondary-auditors-workbook/" xr:uid="{19A92AA0-BCBD-46A1-9E5F-925F6DB91BA0}"/>
    <hyperlink ref="JLR4" r:id="rId3545" display="https://www.fac.gov/audit-resources/sf-sac/secondary-auditors-workbook/" xr:uid="{A7D4537C-7762-4614-8E79-CBC240D8537A}"/>
    <hyperlink ref="JLT4" r:id="rId3546" display="https://www.fac.gov/audit-resources/sf-sac/secondary-auditors-workbook/" xr:uid="{6279A4C5-180F-4FF8-8C74-BD6606E3052D}"/>
    <hyperlink ref="JLV4" r:id="rId3547" display="https://www.fac.gov/audit-resources/sf-sac/secondary-auditors-workbook/" xr:uid="{0600DB1B-0332-4567-BF28-2428CD6F47F1}"/>
    <hyperlink ref="JLX4" r:id="rId3548" display="https://www.fac.gov/audit-resources/sf-sac/secondary-auditors-workbook/" xr:uid="{835C5AE4-BCA7-41FD-BBC7-B8857198F5E4}"/>
    <hyperlink ref="JLZ4" r:id="rId3549" display="https://www.fac.gov/audit-resources/sf-sac/secondary-auditors-workbook/" xr:uid="{6D4E48A3-A50B-4406-96E5-ADA5E98CDD85}"/>
    <hyperlink ref="JMB4" r:id="rId3550" display="https://www.fac.gov/audit-resources/sf-sac/secondary-auditors-workbook/" xr:uid="{B62C64EF-B09F-4C1C-92D7-8DF24203F1B4}"/>
    <hyperlink ref="JMD4" r:id="rId3551" display="https://www.fac.gov/audit-resources/sf-sac/secondary-auditors-workbook/" xr:uid="{DA74B60C-8ED6-4903-901C-6EBED6CC28B7}"/>
    <hyperlink ref="JMF4" r:id="rId3552" display="https://www.fac.gov/audit-resources/sf-sac/secondary-auditors-workbook/" xr:uid="{27CC3A8A-0A7E-43BE-9918-6CACBA2E191F}"/>
    <hyperlink ref="JMH4" r:id="rId3553" display="https://www.fac.gov/audit-resources/sf-sac/secondary-auditors-workbook/" xr:uid="{22ED9081-88A1-4333-AF43-C884103C89F3}"/>
    <hyperlink ref="JMJ4" r:id="rId3554" display="https://www.fac.gov/audit-resources/sf-sac/secondary-auditors-workbook/" xr:uid="{2B973E6B-82AF-41C4-A335-043A80FD2D9F}"/>
    <hyperlink ref="JML4" r:id="rId3555" display="https://www.fac.gov/audit-resources/sf-sac/secondary-auditors-workbook/" xr:uid="{F817D1F1-46F2-4EDF-A3F4-F5B7600FBE12}"/>
    <hyperlink ref="JMN4" r:id="rId3556" display="https://www.fac.gov/audit-resources/sf-sac/secondary-auditors-workbook/" xr:uid="{D46FD9D0-301A-48E5-99B0-92A264E6B591}"/>
    <hyperlink ref="JMP4" r:id="rId3557" display="https://www.fac.gov/audit-resources/sf-sac/secondary-auditors-workbook/" xr:uid="{49939844-8CAB-49F2-A320-AC82DA61A11C}"/>
    <hyperlink ref="JMR4" r:id="rId3558" display="https://www.fac.gov/audit-resources/sf-sac/secondary-auditors-workbook/" xr:uid="{E649D9AE-DA08-4C8D-B9F2-F616F52312D0}"/>
    <hyperlink ref="JMT4" r:id="rId3559" display="https://www.fac.gov/audit-resources/sf-sac/secondary-auditors-workbook/" xr:uid="{42144CF8-DE24-466A-8589-049E93FAFC86}"/>
    <hyperlink ref="JMV4" r:id="rId3560" display="https://www.fac.gov/audit-resources/sf-sac/secondary-auditors-workbook/" xr:uid="{2CF3F885-D11A-45CE-B084-C98301980AC1}"/>
    <hyperlink ref="JMX4" r:id="rId3561" display="https://www.fac.gov/audit-resources/sf-sac/secondary-auditors-workbook/" xr:uid="{ACCBDCEA-4CA6-42A9-A9EF-B2150E8FBC42}"/>
    <hyperlink ref="JMZ4" r:id="rId3562" display="https://www.fac.gov/audit-resources/sf-sac/secondary-auditors-workbook/" xr:uid="{1ECE1418-B3FB-4A43-BFF2-65D55148CCE6}"/>
    <hyperlink ref="JNB4" r:id="rId3563" display="https://www.fac.gov/audit-resources/sf-sac/secondary-auditors-workbook/" xr:uid="{75CBF025-1DF8-4787-883E-9E18555271EC}"/>
    <hyperlink ref="JND4" r:id="rId3564" display="https://www.fac.gov/audit-resources/sf-sac/secondary-auditors-workbook/" xr:uid="{EC541914-E4F2-4E00-9066-729C82B3E59D}"/>
    <hyperlink ref="JNF4" r:id="rId3565" display="https://www.fac.gov/audit-resources/sf-sac/secondary-auditors-workbook/" xr:uid="{15D3DC7F-B9A8-4E12-86D3-830F4E465045}"/>
    <hyperlink ref="JNH4" r:id="rId3566" display="https://www.fac.gov/audit-resources/sf-sac/secondary-auditors-workbook/" xr:uid="{C9FFE056-47BB-4FA4-94C0-24BE6A12E26A}"/>
    <hyperlink ref="JNJ4" r:id="rId3567" display="https://www.fac.gov/audit-resources/sf-sac/secondary-auditors-workbook/" xr:uid="{F0E0A6CD-4930-4E68-B0E2-5DA6DDD88023}"/>
    <hyperlink ref="JNL4" r:id="rId3568" display="https://www.fac.gov/audit-resources/sf-sac/secondary-auditors-workbook/" xr:uid="{F9193E8D-8F43-45CD-B31E-5037CA0DA90F}"/>
    <hyperlink ref="JNN4" r:id="rId3569" display="https://www.fac.gov/audit-resources/sf-sac/secondary-auditors-workbook/" xr:uid="{710F53A3-257C-414F-92EC-20AD3F298840}"/>
    <hyperlink ref="JNP4" r:id="rId3570" display="https://www.fac.gov/audit-resources/sf-sac/secondary-auditors-workbook/" xr:uid="{CC96B67F-898D-427A-946A-103BC5192A28}"/>
    <hyperlink ref="JNR4" r:id="rId3571" display="https://www.fac.gov/audit-resources/sf-sac/secondary-auditors-workbook/" xr:uid="{A60B0936-86EE-499A-86AF-9A5F9B3767C6}"/>
    <hyperlink ref="JNT4" r:id="rId3572" display="https://www.fac.gov/audit-resources/sf-sac/secondary-auditors-workbook/" xr:uid="{A1AF276D-3EE3-4E62-99D2-0222C2127D2E}"/>
    <hyperlink ref="JNV4" r:id="rId3573" display="https://www.fac.gov/audit-resources/sf-sac/secondary-auditors-workbook/" xr:uid="{09631F41-C53D-4BF3-9ED9-13E3D744797F}"/>
    <hyperlink ref="JNX4" r:id="rId3574" display="https://www.fac.gov/audit-resources/sf-sac/secondary-auditors-workbook/" xr:uid="{90885BCE-D0E5-4BA3-AAFB-6F5AC20D4ECB}"/>
    <hyperlink ref="JNZ4" r:id="rId3575" display="https://www.fac.gov/audit-resources/sf-sac/secondary-auditors-workbook/" xr:uid="{7FA5F7DF-F3EC-445B-A861-73C4A13D8B86}"/>
    <hyperlink ref="JOB4" r:id="rId3576" display="https://www.fac.gov/audit-resources/sf-sac/secondary-auditors-workbook/" xr:uid="{0782E3F8-4EB0-4655-A7D1-A0EE840A405D}"/>
    <hyperlink ref="JOD4" r:id="rId3577" display="https://www.fac.gov/audit-resources/sf-sac/secondary-auditors-workbook/" xr:uid="{75708531-ABE9-4B3F-BC2D-D0B8BB34EEDB}"/>
    <hyperlink ref="JOF4" r:id="rId3578" display="https://www.fac.gov/audit-resources/sf-sac/secondary-auditors-workbook/" xr:uid="{92BFD2DC-CD86-43B4-AB83-3568B8374A2B}"/>
    <hyperlink ref="JOH4" r:id="rId3579" display="https://www.fac.gov/audit-resources/sf-sac/secondary-auditors-workbook/" xr:uid="{26BE5B1E-1D2A-438F-AA40-D53FE4E3305B}"/>
    <hyperlink ref="JOJ4" r:id="rId3580" display="https://www.fac.gov/audit-resources/sf-sac/secondary-auditors-workbook/" xr:uid="{AA263687-7D6D-45F5-9A75-459AB5743250}"/>
    <hyperlink ref="JOL4" r:id="rId3581" display="https://www.fac.gov/audit-resources/sf-sac/secondary-auditors-workbook/" xr:uid="{E999EA4A-578E-4BCA-9A59-6311A19678E2}"/>
    <hyperlink ref="JON4" r:id="rId3582" display="https://www.fac.gov/audit-resources/sf-sac/secondary-auditors-workbook/" xr:uid="{B4DD8891-FD25-4219-91FF-4BAEFAEC7CF9}"/>
    <hyperlink ref="JOP4" r:id="rId3583" display="https://www.fac.gov/audit-resources/sf-sac/secondary-auditors-workbook/" xr:uid="{EBEA8BE5-4331-494B-AE41-53515B569BBE}"/>
    <hyperlink ref="JOR4" r:id="rId3584" display="https://www.fac.gov/audit-resources/sf-sac/secondary-auditors-workbook/" xr:uid="{A20BD944-2CD1-4A41-B73C-DB7809970E79}"/>
    <hyperlink ref="JOT4" r:id="rId3585" display="https://www.fac.gov/audit-resources/sf-sac/secondary-auditors-workbook/" xr:uid="{2E143D4A-D8BB-4767-BF19-2B34C66BD317}"/>
    <hyperlink ref="JOV4" r:id="rId3586" display="https://www.fac.gov/audit-resources/sf-sac/secondary-auditors-workbook/" xr:uid="{1CE121C0-5B38-4DA9-A628-055803475542}"/>
    <hyperlink ref="JOX4" r:id="rId3587" display="https://www.fac.gov/audit-resources/sf-sac/secondary-auditors-workbook/" xr:uid="{6ED91054-0892-42CB-A7D2-28443C86287C}"/>
    <hyperlink ref="JOZ4" r:id="rId3588" display="https://www.fac.gov/audit-resources/sf-sac/secondary-auditors-workbook/" xr:uid="{B93796B7-29F4-4B34-8DB3-8DBF48AD07DC}"/>
    <hyperlink ref="JPB4" r:id="rId3589" display="https://www.fac.gov/audit-resources/sf-sac/secondary-auditors-workbook/" xr:uid="{0B155A82-D3AB-4559-B4F6-7089A6092DE8}"/>
    <hyperlink ref="JPD4" r:id="rId3590" display="https://www.fac.gov/audit-resources/sf-sac/secondary-auditors-workbook/" xr:uid="{E3C316A5-41AE-4331-B273-B948BD67E916}"/>
    <hyperlink ref="JPF4" r:id="rId3591" display="https://www.fac.gov/audit-resources/sf-sac/secondary-auditors-workbook/" xr:uid="{BE4D5208-DD4B-411D-A9DB-D3F27E4187FF}"/>
    <hyperlink ref="JPH4" r:id="rId3592" display="https://www.fac.gov/audit-resources/sf-sac/secondary-auditors-workbook/" xr:uid="{61E2ADAE-8CFD-44F3-975F-DDFB102489F3}"/>
    <hyperlink ref="JPJ4" r:id="rId3593" display="https://www.fac.gov/audit-resources/sf-sac/secondary-auditors-workbook/" xr:uid="{F4FAA87C-04D1-4C18-A0B5-C8D95453C3C0}"/>
    <hyperlink ref="JPL4" r:id="rId3594" display="https://www.fac.gov/audit-resources/sf-sac/secondary-auditors-workbook/" xr:uid="{14080BFA-C68A-4574-91AF-E3254F3E2E9A}"/>
    <hyperlink ref="JPN4" r:id="rId3595" display="https://www.fac.gov/audit-resources/sf-sac/secondary-auditors-workbook/" xr:uid="{CD99330E-FE3B-489E-B72F-6522DCB91D22}"/>
    <hyperlink ref="JPP4" r:id="rId3596" display="https://www.fac.gov/audit-resources/sf-sac/secondary-auditors-workbook/" xr:uid="{AF9FA198-2F7A-4850-AB0F-76DD882CFF33}"/>
    <hyperlink ref="JPR4" r:id="rId3597" display="https://www.fac.gov/audit-resources/sf-sac/secondary-auditors-workbook/" xr:uid="{0ED31291-E36F-42CC-8FF5-E8BFFB6999BC}"/>
    <hyperlink ref="JPT4" r:id="rId3598" display="https://www.fac.gov/audit-resources/sf-sac/secondary-auditors-workbook/" xr:uid="{7055CAFB-7236-4A1C-BD31-43B0632840C5}"/>
    <hyperlink ref="JPV4" r:id="rId3599" display="https://www.fac.gov/audit-resources/sf-sac/secondary-auditors-workbook/" xr:uid="{CA1CE5D8-15F9-4DB8-AFBA-E6C84115C47D}"/>
    <hyperlink ref="JPX4" r:id="rId3600" display="https://www.fac.gov/audit-resources/sf-sac/secondary-auditors-workbook/" xr:uid="{FFFB30FF-D999-4548-9A05-AB703FD3BBEB}"/>
    <hyperlink ref="JPZ4" r:id="rId3601" display="https://www.fac.gov/audit-resources/sf-sac/secondary-auditors-workbook/" xr:uid="{B560804F-4ABC-4D10-A0A1-9DBB6E66223C}"/>
    <hyperlink ref="JQB4" r:id="rId3602" display="https://www.fac.gov/audit-resources/sf-sac/secondary-auditors-workbook/" xr:uid="{75708206-669A-4FC7-9658-F753ED4486EF}"/>
    <hyperlink ref="JQD4" r:id="rId3603" display="https://www.fac.gov/audit-resources/sf-sac/secondary-auditors-workbook/" xr:uid="{0936F140-BCF8-42E6-81BC-07BB7279E623}"/>
    <hyperlink ref="JQF4" r:id="rId3604" display="https://www.fac.gov/audit-resources/sf-sac/secondary-auditors-workbook/" xr:uid="{F56B4452-2513-4C51-8A53-E3427A1B9D7F}"/>
    <hyperlink ref="JQH4" r:id="rId3605" display="https://www.fac.gov/audit-resources/sf-sac/secondary-auditors-workbook/" xr:uid="{05D3CE07-F7F0-4F64-8AEB-99BA29D4A788}"/>
    <hyperlink ref="JQJ4" r:id="rId3606" display="https://www.fac.gov/audit-resources/sf-sac/secondary-auditors-workbook/" xr:uid="{0B4AB2F2-E46D-4B95-99B5-16E64ED3E88C}"/>
    <hyperlink ref="JQL4" r:id="rId3607" display="https://www.fac.gov/audit-resources/sf-sac/secondary-auditors-workbook/" xr:uid="{019054ED-73D9-4A97-B7D5-A5D49AB3A30B}"/>
    <hyperlink ref="JQN4" r:id="rId3608" display="https://www.fac.gov/audit-resources/sf-sac/secondary-auditors-workbook/" xr:uid="{41EF36ED-CC01-41AA-AEC4-FFDA05BC77B1}"/>
    <hyperlink ref="JQP4" r:id="rId3609" display="https://www.fac.gov/audit-resources/sf-sac/secondary-auditors-workbook/" xr:uid="{09498C16-FA0A-4FBB-A22A-818830993EE3}"/>
    <hyperlink ref="JQR4" r:id="rId3610" display="https://www.fac.gov/audit-resources/sf-sac/secondary-auditors-workbook/" xr:uid="{9744EE4B-7FE7-4553-9748-658492180277}"/>
    <hyperlink ref="JQT4" r:id="rId3611" display="https://www.fac.gov/audit-resources/sf-sac/secondary-auditors-workbook/" xr:uid="{DB3F5BC2-F9EB-4CC7-9F93-68A976AC9B13}"/>
    <hyperlink ref="JQV4" r:id="rId3612" display="https://www.fac.gov/audit-resources/sf-sac/secondary-auditors-workbook/" xr:uid="{A674E864-AD1E-4D16-95BE-8E569981DD23}"/>
    <hyperlink ref="JQX4" r:id="rId3613" display="https://www.fac.gov/audit-resources/sf-sac/secondary-auditors-workbook/" xr:uid="{8FFB8B4E-47F8-477C-A9E7-BFC07447E9BF}"/>
    <hyperlink ref="JQZ4" r:id="rId3614" display="https://www.fac.gov/audit-resources/sf-sac/secondary-auditors-workbook/" xr:uid="{48057C6F-C9F9-4BBB-9549-764ADFBCB7FB}"/>
    <hyperlink ref="JRB4" r:id="rId3615" display="https://www.fac.gov/audit-resources/sf-sac/secondary-auditors-workbook/" xr:uid="{E783E84F-7A92-45B9-A3EA-E98B117A8CC6}"/>
    <hyperlink ref="JRD4" r:id="rId3616" display="https://www.fac.gov/audit-resources/sf-sac/secondary-auditors-workbook/" xr:uid="{B78FD76D-2B8D-4022-912A-EE6261105A5C}"/>
    <hyperlink ref="JRF4" r:id="rId3617" display="https://www.fac.gov/audit-resources/sf-sac/secondary-auditors-workbook/" xr:uid="{48B165CF-4644-490E-9E1B-D6317950EF2B}"/>
    <hyperlink ref="JRH4" r:id="rId3618" display="https://www.fac.gov/audit-resources/sf-sac/secondary-auditors-workbook/" xr:uid="{AD68B0E2-7C00-4D15-B0C7-63339B5B606A}"/>
    <hyperlink ref="JRJ4" r:id="rId3619" display="https://www.fac.gov/audit-resources/sf-sac/secondary-auditors-workbook/" xr:uid="{D9CD231A-B64A-4880-BD14-CFBF52DB42B4}"/>
    <hyperlink ref="JRL4" r:id="rId3620" display="https://www.fac.gov/audit-resources/sf-sac/secondary-auditors-workbook/" xr:uid="{AACA0718-D0D7-4732-B86B-533389212CDC}"/>
    <hyperlink ref="JRN4" r:id="rId3621" display="https://www.fac.gov/audit-resources/sf-sac/secondary-auditors-workbook/" xr:uid="{3E7EF290-82DA-4B4B-950E-94822DE2898C}"/>
    <hyperlink ref="JRP4" r:id="rId3622" display="https://www.fac.gov/audit-resources/sf-sac/secondary-auditors-workbook/" xr:uid="{52C44990-C377-43FD-ADD6-A47009D2530F}"/>
    <hyperlink ref="JRR4" r:id="rId3623" display="https://www.fac.gov/audit-resources/sf-sac/secondary-auditors-workbook/" xr:uid="{D5254D4A-BD07-43DF-BF9D-B09039B8879C}"/>
    <hyperlink ref="JRT4" r:id="rId3624" display="https://www.fac.gov/audit-resources/sf-sac/secondary-auditors-workbook/" xr:uid="{BED74502-D601-4E48-A61E-84D5D4198046}"/>
    <hyperlink ref="JRV4" r:id="rId3625" display="https://www.fac.gov/audit-resources/sf-sac/secondary-auditors-workbook/" xr:uid="{4640AE77-133F-408F-B2FF-D9316D817A62}"/>
    <hyperlink ref="JRX4" r:id="rId3626" display="https://www.fac.gov/audit-resources/sf-sac/secondary-auditors-workbook/" xr:uid="{986F0D22-7CEC-4F94-929E-C5B500DF70FA}"/>
    <hyperlink ref="JRZ4" r:id="rId3627" display="https://www.fac.gov/audit-resources/sf-sac/secondary-auditors-workbook/" xr:uid="{439ECFF4-5008-4093-9AAC-DAB76BDF3C00}"/>
    <hyperlink ref="JSB4" r:id="rId3628" display="https://www.fac.gov/audit-resources/sf-sac/secondary-auditors-workbook/" xr:uid="{BF87E1B2-E8E5-4BE2-9AA2-E017A9FABC1B}"/>
    <hyperlink ref="JSD4" r:id="rId3629" display="https://www.fac.gov/audit-resources/sf-sac/secondary-auditors-workbook/" xr:uid="{F395E267-B3BD-4DE7-9DDE-6F12D263CFD1}"/>
    <hyperlink ref="JSF4" r:id="rId3630" display="https://www.fac.gov/audit-resources/sf-sac/secondary-auditors-workbook/" xr:uid="{B29E1434-16F3-4234-8B7C-81D773011E0A}"/>
    <hyperlink ref="JSH4" r:id="rId3631" display="https://www.fac.gov/audit-resources/sf-sac/secondary-auditors-workbook/" xr:uid="{78310B51-0AFA-48FA-A8C4-F8E4A415E81B}"/>
    <hyperlink ref="JSJ4" r:id="rId3632" display="https://www.fac.gov/audit-resources/sf-sac/secondary-auditors-workbook/" xr:uid="{E1C47919-B3A1-4E66-A8F7-22750C5CF057}"/>
    <hyperlink ref="JSL4" r:id="rId3633" display="https://www.fac.gov/audit-resources/sf-sac/secondary-auditors-workbook/" xr:uid="{F014435F-0E00-444F-B1C4-FB4FB4111A31}"/>
    <hyperlink ref="JSN4" r:id="rId3634" display="https://www.fac.gov/audit-resources/sf-sac/secondary-auditors-workbook/" xr:uid="{8270C93B-8CF4-4DD7-89A7-B3A62427CF70}"/>
    <hyperlink ref="JSP4" r:id="rId3635" display="https://www.fac.gov/audit-resources/sf-sac/secondary-auditors-workbook/" xr:uid="{2D9842DD-9149-479C-9FA3-7BDE3DF29D84}"/>
    <hyperlink ref="JSR4" r:id="rId3636" display="https://www.fac.gov/audit-resources/sf-sac/secondary-auditors-workbook/" xr:uid="{5CF3FCC4-193C-4AEB-AF4F-F6A7A79DF8E7}"/>
    <hyperlink ref="JST4" r:id="rId3637" display="https://www.fac.gov/audit-resources/sf-sac/secondary-auditors-workbook/" xr:uid="{B5ED55C8-5BA1-4C85-8745-3ED0AD21CC26}"/>
    <hyperlink ref="JSV4" r:id="rId3638" display="https://www.fac.gov/audit-resources/sf-sac/secondary-auditors-workbook/" xr:uid="{EF1F25F2-E945-4CC5-A450-EDCD67EB6B48}"/>
    <hyperlink ref="JSX4" r:id="rId3639" display="https://www.fac.gov/audit-resources/sf-sac/secondary-auditors-workbook/" xr:uid="{87078C34-30A8-4C10-B144-81FAA39E67CB}"/>
    <hyperlink ref="JSZ4" r:id="rId3640" display="https://www.fac.gov/audit-resources/sf-sac/secondary-auditors-workbook/" xr:uid="{219413AD-A7B3-400D-BEBE-7DCD8A5B19C7}"/>
    <hyperlink ref="JTB4" r:id="rId3641" display="https://www.fac.gov/audit-resources/sf-sac/secondary-auditors-workbook/" xr:uid="{693BEB27-B643-4880-8B8F-00CD6ABF9230}"/>
    <hyperlink ref="JTD4" r:id="rId3642" display="https://www.fac.gov/audit-resources/sf-sac/secondary-auditors-workbook/" xr:uid="{13D2C772-7BE9-4FD5-A82C-50B6DE287440}"/>
    <hyperlink ref="JTF4" r:id="rId3643" display="https://www.fac.gov/audit-resources/sf-sac/secondary-auditors-workbook/" xr:uid="{4837BE5B-F708-4205-B935-36A54E006542}"/>
    <hyperlink ref="JTH4" r:id="rId3644" display="https://www.fac.gov/audit-resources/sf-sac/secondary-auditors-workbook/" xr:uid="{C88E99D1-0EED-4B4D-B158-831B9CBD9291}"/>
    <hyperlink ref="JTJ4" r:id="rId3645" display="https://www.fac.gov/audit-resources/sf-sac/secondary-auditors-workbook/" xr:uid="{529DA8E2-1DF5-42F3-800C-6ADFE72FDC07}"/>
    <hyperlink ref="JTL4" r:id="rId3646" display="https://www.fac.gov/audit-resources/sf-sac/secondary-auditors-workbook/" xr:uid="{6DC91A12-A17D-4811-B0CC-227EC8A46E9D}"/>
    <hyperlink ref="JTN4" r:id="rId3647" display="https://www.fac.gov/audit-resources/sf-sac/secondary-auditors-workbook/" xr:uid="{FE71B400-52F1-470F-9865-54CE904E8AFB}"/>
    <hyperlink ref="JTP4" r:id="rId3648" display="https://www.fac.gov/audit-resources/sf-sac/secondary-auditors-workbook/" xr:uid="{F772D6AB-A967-40E9-B1B0-D89D2F6CA713}"/>
    <hyperlink ref="JTR4" r:id="rId3649" display="https://www.fac.gov/audit-resources/sf-sac/secondary-auditors-workbook/" xr:uid="{87345343-B701-4484-90CA-929830CF800F}"/>
    <hyperlink ref="JTT4" r:id="rId3650" display="https://www.fac.gov/audit-resources/sf-sac/secondary-auditors-workbook/" xr:uid="{15AB6077-D35F-4086-913A-AA3A1792FC08}"/>
    <hyperlink ref="JTV4" r:id="rId3651" display="https://www.fac.gov/audit-resources/sf-sac/secondary-auditors-workbook/" xr:uid="{3C35B836-B2D2-478D-BD1C-1396B8935BE6}"/>
    <hyperlink ref="JTX4" r:id="rId3652" display="https://www.fac.gov/audit-resources/sf-sac/secondary-auditors-workbook/" xr:uid="{A75D76F8-B04C-4944-B51E-AA3DE1020F80}"/>
    <hyperlink ref="JTZ4" r:id="rId3653" display="https://www.fac.gov/audit-resources/sf-sac/secondary-auditors-workbook/" xr:uid="{39CA7304-825B-4C01-864E-24A16F51785F}"/>
    <hyperlink ref="JUB4" r:id="rId3654" display="https://www.fac.gov/audit-resources/sf-sac/secondary-auditors-workbook/" xr:uid="{15065FC8-8BFF-4372-923D-8FAFC565CDCC}"/>
    <hyperlink ref="JUD4" r:id="rId3655" display="https://www.fac.gov/audit-resources/sf-sac/secondary-auditors-workbook/" xr:uid="{73AD506B-ADFC-455C-8FDB-57F3ACFCF395}"/>
    <hyperlink ref="JUF4" r:id="rId3656" display="https://www.fac.gov/audit-resources/sf-sac/secondary-auditors-workbook/" xr:uid="{39324F48-E004-43CE-926F-FED74F3586FA}"/>
    <hyperlink ref="JUH4" r:id="rId3657" display="https://www.fac.gov/audit-resources/sf-sac/secondary-auditors-workbook/" xr:uid="{050A108D-4A29-47B2-8B52-9655DF02C4B6}"/>
    <hyperlink ref="JUJ4" r:id="rId3658" display="https://www.fac.gov/audit-resources/sf-sac/secondary-auditors-workbook/" xr:uid="{60E2767D-A02F-4907-B6ED-3BB145FBD2B4}"/>
    <hyperlink ref="JUL4" r:id="rId3659" display="https://www.fac.gov/audit-resources/sf-sac/secondary-auditors-workbook/" xr:uid="{819E9A70-7506-4DE5-813A-DCF4B2EEC3B4}"/>
    <hyperlink ref="JUN4" r:id="rId3660" display="https://www.fac.gov/audit-resources/sf-sac/secondary-auditors-workbook/" xr:uid="{1CEA0069-8DB4-498F-A305-687D3B388B93}"/>
    <hyperlink ref="JUP4" r:id="rId3661" display="https://www.fac.gov/audit-resources/sf-sac/secondary-auditors-workbook/" xr:uid="{E043E861-0E04-479B-B751-D37E4DEE596D}"/>
    <hyperlink ref="JUR4" r:id="rId3662" display="https://www.fac.gov/audit-resources/sf-sac/secondary-auditors-workbook/" xr:uid="{56F0DB81-BB04-4D0E-A9ED-638EC6EB6A12}"/>
    <hyperlink ref="JUT4" r:id="rId3663" display="https://www.fac.gov/audit-resources/sf-sac/secondary-auditors-workbook/" xr:uid="{565DBF2D-DA80-47C6-A7F6-21827843EA5F}"/>
    <hyperlink ref="JUV4" r:id="rId3664" display="https://www.fac.gov/audit-resources/sf-sac/secondary-auditors-workbook/" xr:uid="{61536AE8-2894-471C-AD05-5B46510EF5F5}"/>
    <hyperlink ref="JUX4" r:id="rId3665" display="https://www.fac.gov/audit-resources/sf-sac/secondary-auditors-workbook/" xr:uid="{5ABF6EE5-9E5B-4554-8D45-EC73943F09E8}"/>
    <hyperlink ref="JUZ4" r:id="rId3666" display="https://www.fac.gov/audit-resources/sf-sac/secondary-auditors-workbook/" xr:uid="{3658CC8E-7137-42ED-96A2-6E94A8DA85D9}"/>
    <hyperlink ref="JVB4" r:id="rId3667" display="https://www.fac.gov/audit-resources/sf-sac/secondary-auditors-workbook/" xr:uid="{91F92F61-83AF-4D8D-B83A-CD92DD4AB4ED}"/>
    <hyperlink ref="JVD4" r:id="rId3668" display="https://www.fac.gov/audit-resources/sf-sac/secondary-auditors-workbook/" xr:uid="{E87BAE99-1E38-44B3-9F38-328796B83708}"/>
    <hyperlink ref="JVF4" r:id="rId3669" display="https://www.fac.gov/audit-resources/sf-sac/secondary-auditors-workbook/" xr:uid="{BABAC681-31D3-4F96-B598-12A1F24BBE7F}"/>
    <hyperlink ref="JVH4" r:id="rId3670" display="https://www.fac.gov/audit-resources/sf-sac/secondary-auditors-workbook/" xr:uid="{F0155AC2-EEDE-4CF3-B61D-C9B441EBC61D}"/>
    <hyperlink ref="JVJ4" r:id="rId3671" display="https://www.fac.gov/audit-resources/sf-sac/secondary-auditors-workbook/" xr:uid="{6C9C6D23-4644-48A1-AB81-392EE8AF2D57}"/>
    <hyperlink ref="JVL4" r:id="rId3672" display="https://www.fac.gov/audit-resources/sf-sac/secondary-auditors-workbook/" xr:uid="{E8067435-F17E-48F6-B134-68D436A92E6D}"/>
    <hyperlink ref="JVN4" r:id="rId3673" display="https://www.fac.gov/audit-resources/sf-sac/secondary-auditors-workbook/" xr:uid="{539AC9C9-ECBA-43C1-9882-160E95A6DDEE}"/>
    <hyperlink ref="JVP4" r:id="rId3674" display="https://www.fac.gov/audit-resources/sf-sac/secondary-auditors-workbook/" xr:uid="{5BF66615-1A0F-40B8-B0E0-CE359E7BDC0F}"/>
    <hyperlink ref="JVR4" r:id="rId3675" display="https://www.fac.gov/audit-resources/sf-sac/secondary-auditors-workbook/" xr:uid="{93D325BF-290E-4897-85DD-05CDCD9059B4}"/>
    <hyperlink ref="JVT4" r:id="rId3676" display="https://www.fac.gov/audit-resources/sf-sac/secondary-auditors-workbook/" xr:uid="{F967922E-AD09-4050-B8F0-A8CF7C55BED5}"/>
    <hyperlink ref="JVV4" r:id="rId3677" display="https://www.fac.gov/audit-resources/sf-sac/secondary-auditors-workbook/" xr:uid="{5631E3D1-DE1E-4508-8A0E-49CEDA1AF088}"/>
    <hyperlink ref="JVX4" r:id="rId3678" display="https://www.fac.gov/audit-resources/sf-sac/secondary-auditors-workbook/" xr:uid="{18A31B39-E996-4305-9FBE-4873D5C86728}"/>
    <hyperlink ref="JVZ4" r:id="rId3679" display="https://www.fac.gov/audit-resources/sf-sac/secondary-auditors-workbook/" xr:uid="{C9686F1B-8328-4342-8845-28800D821DD5}"/>
    <hyperlink ref="JWB4" r:id="rId3680" display="https://www.fac.gov/audit-resources/sf-sac/secondary-auditors-workbook/" xr:uid="{D17D920C-5C8F-4401-BA39-143CAA997499}"/>
    <hyperlink ref="JWD4" r:id="rId3681" display="https://www.fac.gov/audit-resources/sf-sac/secondary-auditors-workbook/" xr:uid="{644AD6B6-1AC4-4499-9E1A-C6F3828EF93E}"/>
    <hyperlink ref="JWF4" r:id="rId3682" display="https://www.fac.gov/audit-resources/sf-sac/secondary-auditors-workbook/" xr:uid="{DA9993A8-D8E4-4BF7-A2BA-9CDD165237FA}"/>
    <hyperlink ref="JWH4" r:id="rId3683" display="https://www.fac.gov/audit-resources/sf-sac/secondary-auditors-workbook/" xr:uid="{C8B4FAF2-8328-4B1F-8E8F-FCE4BC804E5B}"/>
    <hyperlink ref="JWJ4" r:id="rId3684" display="https://www.fac.gov/audit-resources/sf-sac/secondary-auditors-workbook/" xr:uid="{A7AB422A-FFA0-4C27-8542-7FE54F034088}"/>
    <hyperlink ref="JWL4" r:id="rId3685" display="https://www.fac.gov/audit-resources/sf-sac/secondary-auditors-workbook/" xr:uid="{CDBB0DBC-7B3C-4955-B3F9-758EDF77D721}"/>
    <hyperlink ref="JWN4" r:id="rId3686" display="https://www.fac.gov/audit-resources/sf-sac/secondary-auditors-workbook/" xr:uid="{2050CAED-94CD-4305-B800-90772AAAEC8B}"/>
    <hyperlink ref="JWP4" r:id="rId3687" display="https://www.fac.gov/audit-resources/sf-sac/secondary-auditors-workbook/" xr:uid="{36B53D12-6D49-4528-9D73-C4C38767ADAD}"/>
    <hyperlink ref="JWR4" r:id="rId3688" display="https://www.fac.gov/audit-resources/sf-sac/secondary-auditors-workbook/" xr:uid="{0B259A72-D56A-46B3-8F7B-3043698D4042}"/>
    <hyperlink ref="JWT4" r:id="rId3689" display="https://www.fac.gov/audit-resources/sf-sac/secondary-auditors-workbook/" xr:uid="{A29DB099-E778-4274-A3CA-416B8D53ACC1}"/>
    <hyperlink ref="JWV4" r:id="rId3690" display="https://www.fac.gov/audit-resources/sf-sac/secondary-auditors-workbook/" xr:uid="{57732AE1-045D-4A34-BA41-30F2F14735C5}"/>
    <hyperlink ref="JWX4" r:id="rId3691" display="https://www.fac.gov/audit-resources/sf-sac/secondary-auditors-workbook/" xr:uid="{E8C3C1BE-8443-474A-A3D3-512C4BEACDD5}"/>
    <hyperlink ref="JWZ4" r:id="rId3692" display="https://www.fac.gov/audit-resources/sf-sac/secondary-auditors-workbook/" xr:uid="{E24AE817-DBF5-4FB2-9189-0974A3D46541}"/>
    <hyperlink ref="JXB4" r:id="rId3693" display="https://www.fac.gov/audit-resources/sf-sac/secondary-auditors-workbook/" xr:uid="{910A9E5D-21CF-40D3-8703-CCD273963012}"/>
    <hyperlink ref="JXD4" r:id="rId3694" display="https://www.fac.gov/audit-resources/sf-sac/secondary-auditors-workbook/" xr:uid="{443F19DD-552D-43B1-98BA-2FA9D2D25B13}"/>
    <hyperlink ref="JXF4" r:id="rId3695" display="https://www.fac.gov/audit-resources/sf-sac/secondary-auditors-workbook/" xr:uid="{87958EBB-5AFF-4C05-B8C3-8379D0E6D390}"/>
    <hyperlink ref="JXH4" r:id="rId3696" display="https://www.fac.gov/audit-resources/sf-sac/secondary-auditors-workbook/" xr:uid="{9436F52E-2296-4363-B2CF-6D0C99B9E26B}"/>
    <hyperlink ref="JXJ4" r:id="rId3697" display="https://www.fac.gov/audit-resources/sf-sac/secondary-auditors-workbook/" xr:uid="{0907CC1F-5319-4B84-8504-245EEFD804C9}"/>
    <hyperlink ref="JXL4" r:id="rId3698" display="https://www.fac.gov/audit-resources/sf-sac/secondary-auditors-workbook/" xr:uid="{9FAEDD7B-12C4-466D-8F04-8FD220CFAEDB}"/>
    <hyperlink ref="JXN4" r:id="rId3699" display="https://www.fac.gov/audit-resources/sf-sac/secondary-auditors-workbook/" xr:uid="{2DB1BD88-9B2F-4D91-89B2-0D248170F5E0}"/>
    <hyperlink ref="JXP4" r:id="rId3700" display="https://www.fac.gov/audit-resources/sf-sac/secondary-auditors-workbook/" xr:uid="{61ABD46E-E20E-40E8-89E5-C7CE7C385F04}"/>
    <hyperlink ref="JXR4" r:id="rId3701" display="https://www.fac.gov/audit-resources/sf-sac/secondary-auditors-workbook/" xr:uid="{20F99F71-FC5D-4224-8FED-2EA0D8F33B92}"/>
    <hyperlink ref="JXT4" r:id="rId3702" display="https://www.fac.gov/audit-resources/sf-sac/secondary-auditors-workbook/" xr:uid="{47BF503E-D9C6-4067-91F9-FC918A32D0D7}"/>
    <hyperlink ref="JXV4" r:id="rId3703" display="https://www.fac.gov/audit-resources/sf-sac/secondary-auditors-workbook/" xr:uid="{5FB3A97B-204C-49A2-ADF1-0B6B7D3F3E23}"/>
    <hyperlink ref="JXX4" r:id="rId3704" display="https://www.fac.gov/audit-resources/sf-sac/secondary-auditors-workbook/" xr:uid="{CCBAB3FA-5D33-4EB6-9678-87B07C3C6E00}"/>
    <hyperlink ref="JXZ4" r:id="rId3705" display="https://www.fac.gov/audit-resources/sf-sac/secondary-auditors-workbook/" xr:uid="{64AE1357-2BF3-4671-AB03-380C1255335A}"/>
    <hyperlink ref="JYB4" r:id="rId3706" display="https://www.fac.gov/audit-resources/sf-sac/secondary-auditors-workbook/" xr:uid="{95841F46-1749-41DC-ACD3-FF22F7E646A7}"/>
    <hyperlink ref="JYD4" r:id="rId3707" display="https://www.fac.gov/audit-resources/sf-sac/secondary-auditors-workbook/" xr:uid="{A8628122-20C4-4612-955D-DE7A5F3E357C}"/>
    <hyperlink ref="JYF4" r:id="rId3708" display="https://www.fac.gov/audit-resources/sf-sac/secondary-auditors-workbook/" xr:uid="{2159AD15-4AC6-4CDE-AE4D-2F083EC3A1F0}"/>
    <hyperlink ref="JYH4" r:id="rId3709" display="https://www.fac.gov/audit-resources/sf-sac/secondary-auditors-workbook/" xr:uid="{C17A4758-AA5E-4618-928A-7D687D2EA3B3}"/>
    <hyperlink ref="JYJ4" r:id="rId3710" display="https://www.fac.gov/audit-resources/sf-sac/secondary-auditors-workbook/" xr:uid="{2B184263-41F8-4A8E-A5FE-602092A1BBBC}"/>
    <hyperlink ref="JYL4" r:id="rId3711" display="https://www.fac.gov/audit-resources/sf-sac/secondary-auditors-workbook/" xr:uid="{3544B31D-7FE1-47E7-9D3D-02202B01E98F}"/>
    <hyperlink ref="JYN4" r:id="rId3712" display="https://www.fac.gov/audit-resources/sf-sac/secondary-auditors-workbook/" xr:uid="{975B5F4C-1443-49F6-97F4-6C5299614DA0}"/>
    <hyperlink ref="JYP4" r:id="rId3713" display="https://www.fac.gov/audit-resources/sf-sac/secondary-auditors-workbook/" xr:uid="{701F9A02-E892-4C61-B04C-0B9562D59F13}"/>
    <hyperlink ref="JYR4" r:id="rId3714" display="https://www.fac.gov/audit-resources/sf-sac/secondary-auditors-workbook/" xr:uid="{08FFBF15-2BAA-4027-B40B-D3DD46D7C9BD}"/>
    <hyperlink ref="JYT4" r:id="rId3715" display="https://www.fac.gov/audit-resources/sf-sac/secondary-auditors-workbook/" xr:uid="{33892EB4-119F-499A-80E1-B94187D27478}"/>
    <hyperlink ref="JYV4" r:id="rId3716" display="https://www.fac.gov/audit-resources/sf-sac/secondary-auditors-workbook/" xr:uid="{11379780-AB1E-422A-8DAA-C070E42DE466}"/>
    <hyperlink ref="JYX4" r:id="rId3717" display="https://www.fac.gov/audit-resources/sf-sac/secondary-auditors-workbook/" xr:uid="{80238484-1C4E-4116-9561-CD42D4CCE972}"/>
    <hyperlink ref="JYZ4" r:id="rId3718" display="https://www.fac.gov/audit-resources/sf-sac/secondary-auditors-workbook/" xr:uid="{75D20A79-27DE-4600-848D-0DCDBC090190}"/>
    <hyperlink ref="JZB4" r:id="rId3719" display="https://www.fac.gov/audit-resources/sf-sac/secondary-auditors-workbook/" xr:uid="{7D382E1A-143F-4434-87F1-B83B04BFC7CE}"/>
    <hyperlink ref="JZD4" r:id="rId3720" display="https://www.fac.gov/audit-resources/sf-sac/secondary-auditors-workbook/" xr:uid="{40792F57-9A16-4608-BAAB-70FE03BA9230}"/>
    <hyperlink ref="JZF4" r:id="rId3721" display="https://www.fac.gov/audit-resources/sf-sac/secondary-auditors-workbook/" xr:uid="{6106B36A-DA96-4FB5-9545-1BC02717CA63}"/>
    <hyperlink ref="JZH4" r:id="rId3722" display="https://www.fac.gov/audit-resources/sf-sac/secondary-auditors-workbook/" xr:uid="{794B9B35-1ADE-4BE5-9E58-D93B6BA73A4B}"/>
    <hyperlink ref="JZJ4" r:id="rId3723" display="https://www.fac.gov/audit-resources/sf-sac/secondary-auditors-workbook/" xr:uid="{97FD743D-E47F-4890-98CF-C1BF6C1C39BD}"/>
    <hyperlink ref="JZL4" r:id="rId3724" display="https://www.fac.gov/audit-resources/sf-sac/secondary-auditors-workbook/" xr:uid="{6C14F83E-0BD4-4B95-8DE3-5533D5591B09}"/>
    <hyperlink ref="JZN4" r:id="rId3725" display="https://www.fac.gov/audit-resources/sf-sac/secondary-auditors-workbook/" xr:uid="{4AFDA0C8-0C61-48A8-9A9D-260AC9CBD52F}"/>
    <hyperlink ref="JZP4" r:id="rId3726" display="https://www.fac.gov/audit-resources/sf-sac/secondary-auditors-workbook/" xr:uid="{DBFDEF40-D621-4E85-97A0-4A05FC39AB2F}"/>
    <hyperlink ref="JZR4" r:id="rId3727" display="https://www.fac.gov/audit-resources/sf-sac/secondary-auditors-workbook/" xr:uid="{A3D8E5F2-2119-46AD-89A0-1A6721E76597}"/>
    <hyperlink ref="JZT4" r:id="rId3728" display="https://www.fac.gov/audit-resources/sf-sac/secondary-auditors-workbook/" xr:uid="{8D489289-382B-460C-A5DF-9082E1F2899F}"/>
    <hyperlink ref="JZV4" r:id="rId3729" display="https://www.fac.gov/audit-resources/sf-sac/secondary-auditors-workbook/" xr:uid="{DB8E4894-638E-447E-9554-E49B2F53AEA1}"/>
    <hyperlink ref="JZX4" r:id="rId3730" display="https://www.fac.gov/audit-resources/sf-sac/secondary-auditors-workbook/" xr:uid="{80425573-E56C-41F3-BCE6-123D3682E376}"/>
    <hyperlink ref="JZZ4" r:id="rId3731" display="https://www.fac.gov/audit-resources/sf-sac/secondary-auditors-workbook/" xr:uid="{1199D524-554B-4313-8115-F5B232265DB4}"/>
    <hyperlink ref="KAB4" r:id="rId3732" display="https://www.fac.gov/audit-resources/sf-sac/secondary-auditors-workbook/" xr:uid="{C3A5187C-2567-4FF8-8C56-426CF24CB506}"/>
    <hyperlink ref="KAD4" r:id="rId3733" display="https://www.fac.gov/audit-resources/sf-sac/secondary-auditors-workbook/" xr:uid="{AD5F0D64-46CF-40E1-ABA8-53E3AB66229D}"/>
    <hyperlink ref="KAF4" r:id="rId3734" display="https://www.fac.gov/audit-resources/sf-sac/secondary-auditors-workbook/" xr:uid="{8F9029A9-6D74-46A9-8DF6-44EAA4F92101}"/>
    <hyperlink ref="KAH4" r:id="rId3735" display="https://www.fac.gov/audit-resources/sf-sac/secondary-auditors-workbook/" xr:uid="{C8512805-155F-4644-B5ED-DB0FA70C7D65}"/>
    <hyperlink ref="KAJ4" r:id="rId3736" display="https://www.fac.gov/audit-resources/sf-sac/secondary-auditors-workbook/" xr:uid="{0637C2EB-ED26-41FE-A182-5AD5455493E8}"/>
    <hyperlink ref="KAL4" r:id="rId3737" display="https://www.fac.gov/audit-resources/sf-sac/secondary-auditors-workbook/" xr:uid="{D306DABE-FEC6-4609-ACD7-FF6DDA60FC5A}"/>
    <hyperlink ref="KAN4" r:id="rId3738" display="https://www.fac.gov/audit-resources/sf-sac/secondary-auditors-workbook/" xr:uid="{87A88808-20D5-415F-B0B0-B738BF309D1A}"/>
    <hyperlink ref="KAP4" r:id="rId3739" display="https://www.fac.gov/audit-resources/sf-sac/secondary-auditors-workbook/" xr:uid="{5616B513-6BB4-407B-8EB3-18218467E5A6}"/>
    <hyperlink ref="KAR4" r:id="rId3740" display="https://www.fac.gov/audit-resources/sf-sac/secondary-auditors-workbook/" xr:uid="{29B3E604-C412-4C5B-8AC8-9BF7C2EEB72B}"/>
    <hyperlink ref="KAT4" r:id="rId3741" display="https://www.fac.gov/audit-resources/sf-sac/secondary-auditors-workbook/" xr:uid="{B34DD50C-4531-4CDF-B56A-8B5504D6A551}"/>
    <hyperlink ref="KAV4" r:id="rId3742" display="https://www.fac.gov/audit-resources/sf-sac/secondary-auditors-workbook/" xr:uid="{717931B0-C1CF-4377-BE81-D9BE4D5DA095}"/>
    <hyperlink ref="KAX4" r:id="rId3743" display="https://www.fac.gov/audit-resources/sf-sac/secondary-auditors-workbook/" xr:uid="{FA36345B-062A-4634-AFDA-2DE1E2026A3E}"/>
    <hyperlink ref="KAZ4" r:id="rId3744" display="https://www.fac.gov/audit-resources/sf-sac/secondary-auditors-workbook/" xr:uid="{F7230F25-9608-4745-8967-17E9010F1848}"/>
    <hyperlink ref="KBB4" r:id="rId3745" display="https://www.fac.gov/audit-resources/sf-sac/secondary-auditors-workbook/" xr:uid="{76786F80-B928-41AE-B853-03E703042E01}"/>
    <hyperlink ref="KBD4" r:id="rId3746" display="https://www.fac.gov/audit-resources/sf-sac/secondary-auditors-workbook/" xr:uid="{3418D6B4-5B2E-49D1-9A2F-7821DADD865D}"/>
    <hyperlink ref="KBF4" r:id="rId3747" display="https://www.fac.gov/audit-resources/sf-sac/secondary-auditors-workbook/" xr:uid="{A08A2ACE-9457-4F2E-9F46-4EEF77292598}"/>
    <hyperlink ref="KBH4" r:id="rId3748" display="https://www.fac.gov/audit-resources/sf-sac/secondary-auditors-workbook/" xr:uid="{85E2BDA1-35D8-4BBB-884F-5CB97C8B0D3C}"/>
    <hyperlink ref="KBJ4" r:id="rId3749" display="https://www.fac.gov/audit-resources/sf-sac/secondary-auditors-workbook/" xr:uid="{E408B9E1-F5E0-46D9-984F-2B83F66BD368}"/>
    <hyperlink ref="KBL4" r:id="rId3750" display="https://www.fac.gov/audit-resources/sf-sac/secondary-auditors-workbook/" xr:uid="{B86D7BA8-F586-4A03-B8F5-A2747A3AA06E}"/>
    <hyperlink ref="KBN4" r:id="rId3751" display="https://www.fac.gov/audit-resources/sf-sac/secondary-auditors-workbook/" xr:uid="{4148E02C-9C93-40B8-9A39-A9F471B97671}"/>
    <hyperlink ref="KBP4" r:id="rId3752" display="https://www.fac.gov/audit-resources/sf-sac/secondary-auditors-workbook/" xr:uid="{F757D626-CABE-4110-A129-AF16E2EB8344}"/>
    <hyperlink ref="KBR4" r:id="rId3753" display="https://www.fac.gov/audit-resources/sf-sac/secondary-auditors-workbook/" xr:uid="{07BF8EB9-E8C4-4D92-BBF5-9A09183C1724}"/>
    <hyperlink ref="KBT4" r:id="rId3754" display="https://www.fac.gov/audit-resources/sf-sac/secondary-auditors-workbook/" xr:uid="{465E7E5F-17AA-4C08-BEAB-1BA6DA633709}"/>
    <hyperlink ref="KBV4" r:id="rId3755" display="https://www.fac.gov/audit-resources/sf-sac/secondary-auditors-workbook/" xr:uid="{55993EA1-2986-4A88-838C-2F207A31242A}"/>
    <hyperlink ref="KBX4" r:id="rId3756" display="https://www.fac.gov/audit-resources/sf-sac/secondary-auditors-workbook/" xr:uid="{A79997E8-30CA-447F-BBC9-36B63A83E298}"/>
    <hyperlink ref="KBZ4" r:id="rId3757" display="https://www.fac.gov/audit-resources/sf-sac/secondary-auditors-workbook/" xr:uid="{C67F00D7-0694-43E3-8010-8C2AD45B9D8A}"/>
    <hyperlink ref="KCB4" r:id="rId3758" display="https://www.fac.gov/audit-resources/sf-sac/secondary-auditors-workbook/" xr:uid="{5A55AFD9-9BAB-46F2-A371-CAE638FC0F12}"/>
    <hyperlink ref="KCD4" r:id="rId3759" display="https://www.fac.gov/audit-resources/sf-sac/secondary-auditors-workbook/" xr:uid="{D9B8647B-1ED5-44C8-B790-AED4B7F571E0}"/>
    <hyperlink ref="KCF4" r:id="rId3760" display="https://www.fac.gov/audit-resources/sf-sac/secondary-auditors-workbook/" xr:uid="{463FBC83-998D-4447-9C2B-30C029F7E6CB}"/>
    <hyperlink ref="KCH4" r:id="rId3761" display="https://www.fac.gov/audit-resources/sf-sac/secondary-auditors-workbook/" xr:uid="{15BAA717-C026-437D-8E9B-619F18A3E0F3}"/>
    <hyperlink ref="KCJ4" r:id="rId3762" display="https://www.fac.gov/audit-resources/sf-sac/secondary-auditors-workbook/" xr:uid="{A3BB83BA-36B0-4549-A262-49A603D22AED}"/>
    <hyperlink ref="KCL4" r:id="rId3763" display="https://www.fac.gov/audit-resources/sf-sac/secondary-auditors-workbook/" xr:uid="{264FC2CB-BF83-45F4-AA13-F84D9AE3D3DA}"/>
    <hyperlink ref="KCN4" r:id="rId3764" display="https://www.fac.gov/audit-resources/sf-sac/secondary-auditors-workbook/" xr:uid="{56162FE4-38B0-4DF3-8D9C-9DEF7E88A583}"/>
    <hyperlink ref="KCP4" r:id="rId3765" display="https://www.fac.gov/audit-resources/sf-sac/secondary-auditors-workbook/" xr:uid="{5B347BB0-0D48-45EF-811B-CFE598176234}"/>
    <hyperlink ref="KCR4" r:id="rId3766" display="https://www.fac.gov/audit-resources/sf-sac/secondary-auditors-workbook/" xr:uid="{762DD894-E25D-4CE9-AEE2-84135C4A44F7}"/>
    <hyperlink ref="KCT4" r:id="rId3767" display="https://www.fac.gov/audit-resources/sf-sac/secondary-auditors-workbook/" xr:uid="{8D057DD2-B83F-4A1A-8713-D8CD34D6B1A7}"/>
    <hyperlink ref="KCV4" r:id="rId3768" display="https://www.fac.gov/audit-resources/sf-sac/secondary-auditors-workbook/" xr:uid="{31428C44-F857-40E9-83F5-23F69310F818}"/>
    <hyperlink ref="KCX4" r:id="rId3769" display="https://www.fac.gov/audit-resources/sf-sac/secondary-auditors-workbook/" xr:uid="{2F86CF8D-8D6A-49C5-AC67-FF11B71DFE53}"/>
    <hyperlink ref="KCZ4" r:id="rId3770" display="https://www.fac.gov/audit-resources/sf-sac/secondary-auditors-workbook/" xr:uid="{D6D12FD5-592F-4C31-B546-4E34514A041E}"/>
    <hyperlink ref="KDB4" r:id="rId3771" display="https://www.fac.gov/audit-resources/sf-sac/secondary-auditors-workbook/" xr:uid="{8C432FA0-3615-4AE9-AED4-5EF37E110C86}"/>
    <hyperlink ref="KDD4" r:id="rId3772" display="https://www.fac.gov/audit-resources/sf-sac/secondary-auditors-workbook/" xr:uid="{5F918E7F-EB3D-42CA-989F-84B7CB0D0D3F}"/>
    <hyperlink ref="KDF4" r:id="rId3773" display="https://www.fac.gov/audit-resources/sf-sac/secondary-auditors-workbook/" xr:uid="{A2C9DBCA-27E3-4919-AA57-4248DDC9B90A}"/>
    <hyperlink ref="KDH4" r:id="rId3774" display="https://www.fac.gov/audit-resources/sf-sac/secondary-auditors-workbook/" xr:uid="{320B05EE-0C02-42B2-8A79-9565F6C94DC4}"/>
    <hyperlink ref="KDJ4" r:id="rId3775" display="https://www.fac.gov/audit-resources/sf-sac/secondary-auditors-workbook/" xr:uid="{C1CC04A3-D6C1-4B59-B311-E4D3378DF6DD}"/>
    <hyperlink ref="KDL4" r:id="rId3776" display="https://www.fac.gov/audit-resources/sf-sac/secondary-auditors-workbook/" xr:uid="{A3FFF873-F563-4CDA-BA22-2DD390D17B72}"/>
    <hyperlink ref="KDN4" r:id="rId3777" display="https://www.fac.gov/audit-resources/sf-sac/secondary-auditors-workbook/" xr:uid="{319DA1C7-380E-4418-92C1-5AE5FF50E209}"/>
    <hyperlink ref="KDP4" r:id="rId3778" display="https://www.fac.gov/audit-resources/sf-sac/secondary-auditors-workbook/" xr:uid="{504E8236-5B0E-4A28-A567-512D3BC95D09}"/>
    <hyperlink ref="KDR4" r:id="rId3779" display="https://www.fac.gov/audit-resources/sf-sac/secondary-auditors-workbook/" xr:uid="{F65E9A50-2C70-45C8-8F5D-C38DE53E3CC2}"/>
    <hyperlink ref="KDT4" r:id="rId3780" display="https://www.fac.gov/audit-resources/sf-sac/secondary-auditors-workbook/" xr:uid="{79D1B268-050A-4A7E-BDA3-7F336C1CCC82}"/>
    <hyperlink ref="KDV4" r:id="rId3781" display="https://www.fac.gov/audit-resources/sf-sac/secondary-auditors-workbook/" xr:uid="{67A18AB2-EADD-400B-834B-331F274DE1C1}"/>
    <hyperlink ref="KDX4" r:id="rId3782" display="https://www.fac.gov/audit-resources/sf-sac/secondary-auditors-workbook/" xr:uid="{0EA51CF1-DD31-4E0A-8832-D70F26AEECFA}"/>
    <hyperlink ref="KDZ4" r:id="rId3783" display="https://www.fac.gov/audit-resources/sf-sac/secondary-auditors-workbook/" xr:uid="{8A114A93-82C7-41DC-ADDB-2518D2750289}"/>
    <hyperlink ref="KEB4" r:id="rId3784" display="https://www.fac.gov/audit-resources/sf-sac/secondary-auditors-workbook/" xr:uid="{15C1AC5E-B93A-4B5B-8DA3-EF067E91CE2A}"/>
    <hyperlink ref="KED4" r:id="rId3785" display="https://www.fac.gov/audit-resources/sf-sac/secondary-auditors-workbook/" xr:uid="{212E4632-B2A6-495A-92DF-61D0D14F82CF}"/>
    <hyperlink ref="KEF4" r:id="rId3786" display="https://www.fac.gov/audit-resources/sf-sac/secondary-auditors-workbook/" xr:uid="{6AFA8F56-213A-4EED-B825-8BE05A65C33D}"/>
    <hyperlink ref="KEH4" r:id="rId3787" display="https://www.fac.gov/audit-resources/sf-sac/secondary-auditors-workbook/" xr:uid="{6C9B434B-688C-4690-9B00-D4CBAF2E0386}"/>
    <hyperlink ref="KEJ4" r:id="rId3788" display="https://www.fac.gov/audit-resources/sf-sac/secondary-auditors-workbook/" xr:uid="{06BC4C55-650B-4455-9535-679E0F00FEEB}"/>
    <hyperlink ref="KEL4" r:id="rId3789" display="https://www.fac.gov/audit-resources/sf-sac/secondary-auditors-workbook/" xr:uid="{307A88AD-5366-4F3B-9983-8F3041962377}"/>
    <hyperlink ref="KEN4" r:id="rId3790" display="https://www.fac.gov/audit-resources/sf-sac/secondary-auditors-workbook/" xr:uid="{A2C631BE-ECC0-4F84-9248-02823C7ABF60}"/>
    <hyperlink ref="KEP4" r:id="rId3791" display="https://www.fac.gov/audit-resources/sf-sac/secondary-auditors-workbook/" xr:uid="{A7E0237F-E3A8-45AE-B777-03E053883629}"/>
    <hyperlink ref="KER4" r:id="rId3792" display="https://www.fac.gov/audit-resources/sf-sac/secondary-auditors-workbook/" xr:uid="{05901B9F-BF33-4800-8E3E-E1FAA5616563}"/>
    <hyperlink ref="KET4" r:id="rId3793" display="https://www.fac.gov/audit-resources/sf-sac/secondary-auditors-workbook/" xr:uid="{973753FA-EE50-4593-A91C-00AC994A26D4}"/>
    <hyperlink ref="KEV4" r:id="rId3794" display="https://www.fac.gov/audit-resources/sf-sac/secondary-auditors-workbook/" xr:uid="{5E7AF2F6-BE93-4CA0-968A-DBDDC194BD77}"/>
    <hyperlink ref="KEX4" r:id="rId3795" display="https://www.fac.gov/audit-resources/sf-sac/secondary-auditors-workbook/" xr:uid="{11C25A9B-21D1-420A-99F9-BDFA2639BFFE}"/>
    <hyperlink ref="KEZ4" r:id="rId3796" display="https://www.fac.gov/audit-resources/sf-sac/secondary-auditors-workbook/" xr:uid="{96A3371C-5E2D-4352-AA22-32876C280120}"/>
    <hyperlink ref="KFB4" r:id="rId3797" display="https://www.fac.gov/audit-resources/sf-sac/secondary-auditors-workbook/" xr:uid="{6ADF9D32-426D-4508-94BD-2CE03996218A}"/>
    <hyperlink ref="KFD4" r:id="rId3798" display="https://www.fac.gov/audit-resources/sf-sac/secondary-auditors-workbook/" xr:uid="{9921B916-5DFE-43B7-A63A-5744FB5D0263}"/>
    <hyperlink ref="KFF4" r:id="rId3799" display="https://www.fac.gov/audit-resources/sf-sac/secondary-auditors-workbook/" xr:uid="{39D1EF9D-0202-406A-A994-600D9946422E}"/>
    <hyperlink ref="KFH4" r:id="rId3800" display="https://www.fac.gov/audit-resources/sf-sac/secondary-auditors-workbook/" xr:uid="{414EE678-EBD3-4834-BFE8-C992A4636B13}"/>
    <hyperlink ref="KFJ4" r:id="rId3801" display="https://www.fac.gov/audit-resources/sf-sac/secondary-auditors-workbook/" xr:uid="{FDE1BEB3-97A6-488B-BEDC-90100154CDE3}"/>
    <hyperlink ref="KFL4" r:id="rId3802" display="https://www.fac.gov/audit-resources/sf-sac/secondary-auditors-workbook/" xr:uid="{3A39348E-6BC0-45A3-8C42-1C9A9A8744B0}"/>
    <hyperlink ref="KFN4" r:id="rId3803" display="https://www.fac.gov/audit-resources/sf-sac/secondary-auditors-workbook/" xr:uid="{514BB151-9710-465B-B0B8-A82B936F5CD6}"/>
    <hyperlink ref="KFP4" r:id="rId3804" display="https://www.fac.gov/audit-resources/sf-sac/secondary-auditors-workbook/" xr:uid="{92090B54-C5DF-4F88-94A8-F273888421D4}"/>
    <hyperlink ref="KFR4" r:id="rId3805" display="https://www.fac.gov/audit-resources/sf-sac/secondary-auditors-workbook/" xr:uid="{FAD7D241-4C4D-4BC0-9490-B3B17EF99132}"/>
    <hyperlink ref="KFT4" r:id="rId3806" display="https://www.fac.gov/audit-resources/sf-sac/secondary-auditors-workbook/" xr:uid="{7A751AD6-502D-481E-A9F2-7148EBB22D25}"/>
    <hyperlink ref="KFV4" r:id="rId3807" display="https://www.fac.gov/audit-resources/sf-sac/secondary-auditors-workbook/" xr:uid="{F0E48CFF-E792-41D2-877D-F8935997B51D}"/>
    <hyperlink ref="KFX4" r:id="rId3808" display="https://www.fac.gov/audit-resources/sf-sac/secondary-auditors-workbook/" xr:uid="{CB29FEC8-F0C8-45C4-93CB-8CF802FC5281}"/>
    <hyperlink ref="KFZ4" r:id="rId3809" display="https://www.fac.gov/audit-resources/sf-sac/secondary-auditors-workbook/" xr:uid="{E75EA593-54D4-4C15-AC96-838C2741D7C6}"/>
    <hyperlink ref="KGB4" r:id="rId3810" display="https://www.fac.gov/audit-resources/sf-sac/secondary-auditors-workbook/" xr:uid="{4D3B34AA-A921-4B5C-97FD-C95988B832FF}"/>
    <hyperlink ref="KGD4" r:id="rId3811" display="https://www.fac.gov/audit-resources/sf-sac/secondary-auditors-workbook/" xr:uid="{9A718C9B-4D2E-499C-A63A-6BEDF4E3BC0D}"/>
    <hyperlink ref="KGF4" r:id="rId3812" display="https://www.fac.gov/audit-resources/sf-sac/secondary-auditors-workbook/" xr:uid="{9D86A68E-1AD6-438E-B7CC-E2A54A08AB28}"/>
    <hyperlink ref="KGH4" r:id="rId3813" display="https://www.fac.gov/audit-resources/sf-sac/secondary-auditors-workbook/" xr:uid="{E937A129-88A7-48AB-AF08-745D4146880F}"/>
    <hyperlink ref="KGJ4" r:id="rId3814" display="https://www.fac.gov/audit-resources/sf-sac/secondary-auditors-workbook/" xr:uid="{3AE85A0C-243A-45CE-979A-115E9A45054A}"/>
    <hyperlink ref="KGL4" r:id="rId3815" display="https://www.fac.gov/audit-resources/sf-sac/secondary-auditors-workbook/" xr:uid="{B86CFF9A-1649-4405-8BBA-ED06DC144FE7}"/>
    <hyperlink ref="KGN4" r:id="rId3816" display="https://www.fac.gov/audit-resources/sf-sac/secondary-auditors-workbook/" xr:uid="{63BA5982-F117-41AA-B0C9-CCD613EB8574}"/>
    <hyperlink ref="KGP4" r:id="rId3817" display="https://www.fac.gov/audit-resources/sf-sac/secondary-auditors-workbook/" xr:uid="{86FA7F60-7D26-49C1-891B-22150618924D}"/>
    <hyperlink ref="KGR4" r:id="rId3818" display="https://www.fac.gov/audit-resources/sf-sac/secondary-auditors-workbook/" xr:uid="{C48E3927-1EAA-47FE-B3D5-384BCE7782A9}"/>
    <hyperlink ref="KGT4" r:id="rId3819" display="https://www.fac.gov/audit-resources/sf-sac/secondary-auditors-workbook/" xr:uid="{CBBACFCD-1F53-456F-A3EE-3299C2045AD9}"/>
    <hyperlink ref="KGV4" r:id="rId3820" display="https://www.fac.gov/audit-resources/sf-sac/secondary-auditors-workbook/" xr:uid="{B11DA3A7-2802-4464-8EC9-B0DE044398A9}"/>
    <hyperlink ref="KGX4" r:id="rId3821" display="https://www.fac.gov/audit-resources/sf-sac/secondary-auditors-workbook/" xr:uid="{BA9770F7-32BD-4DF1-9968-07BBCE2FA32F}"/>
    <hyperlink ref="KGZ4" r:id="rId3822" display="https://www.fac.gov/audit-resources/sf-sac/secondary-auditors-workbook/" xr:uid="{7EF91694-0425-427D-95EF-E77F72CBC421}"/>
    <hyperlink ref="KHB4" r:id="rId3823" display="https://www.fac.gov/audit-resources/sf-sac/secondary-auditors-workbook/" xr:uid="{DF4852EE-50F2-414E-A448-47D78BEB8C5E}"/>
    <hyperlink ref="KHD4" r:id="rId3824" display="https://www.fac.gov/audit-resources/sf-sac/secondary-auditors-workbook/" xr:uid="{35871C0E-691C-4C1E-B2AE-8BD8215171AC}"/>
    <hyperlink ref="KHF4" r:id="rId3825" display="https://www.fac.gov/audit-resources/sf-sac/secondary-auditors-workbook/" xr:uid="{0CABCC67-91B9-4BE6-9BE1-9E320313F2C1}"/>
    <hyperlink ref="KHH4" r:id="rId3826" display="https://www.fac.gov/audit-resources/sf-sac/secondary-auditors-workbook/" xr:uid="{0961E94B-22DF-44B0-9911-9E79BB51FE93}"/>
    <hyperlink ref="KHJ4" r:id="rId3827" display="https://www.fac.gov/audit-resources/sf-sac/secondary-auditors-workbook/" xr:uid="{3D5C01C7-8A4F-4724-84BE-9E2E5AB6D896}"/>
    <hyperlink ref="KHL4" r:id="rId3828" display="https://www.fac.gov/audit-resources/sf-sac/secondary-auditors-workbook/" xr:uid="{BAF1E712-AD2B-45F5-94CA-72F0BAC55ADC}"/>
    <hyperlink ref="KHN4" r:id="rId3829" display="https://www.fac.gov/audit-resources/sf-sac/secondary-auditors-workbook/" xr:uid="{5167A2AA-7C6E-48DC-B1AF-1FC2E9A0C250}"/>
    <hyperlink ref="KHP4" r:id="rId3830" display="https://www.fac.gov/audit-resources/sf-sac/secondary-auditors-workbook/" xr:uid="{0409B572-6B18-49F7-B674-EB4DC5D1D5E0}"/>
    <hyperlink ref="KHR4" r:id="rId3831" display="https://www.fac.gov/audit-resources/sf-sac/secondary-auditors-workbook/" xr:uid="{FE19C541-43FE-4500-A844-52A5CBB6B46A}"/>
    <hyperlink ref="KHT4" r:id="rId3832" display="https://www.fac.gov/audit-resources/sf-sac/secondary-auditors-workbook/" xr:uid="{68498D5B-4FB8-431D-BF41-2B696007532F}"/>
    <hyperlink ref="KHV4" r:id="rId3833" display="https://www.fac.gov/audit-resources/sf-sac/secondary-auditors-workbook/" xr:uid="{DEBE4785-2507-4022-BDD7-6A006D7E0C6B}"/>
    <hyperlink ref="KHX4" r:id="rId3834" display="https://www.fac.gov/audit-resources/sf-sac/secondary-auditors-workbook/" xr:uid="{02A3CE51-1C7D-4703-B43E-1DC098563466}"/>
    <hyperlink ref="KHZ4" r:id="rId3835" display="https://www.fac.gov/audit-resources/sf-sac/secondary-auditors-workbook/" xr:uid="{8D3C6087-9481-4A22-B397-FF832A4AE4D5}"/>
    <hyperlink ref="KIB4" r:id="rId3836" display="https://www.fac.gov/audit-resources/sf-sac/secondary-auditors-workbook/" xr:uid="{2A761388-D237-4260-BF02-FF2846BDB5E0}"/>
    <hyperlink ref="KID4" r:id="rId3837" display="https://www.fac.gov/audit-resources/sf-sac/secondary-auditors-workbook/" xr:uid="{220BFF5C-E233-4A93-8BDC-6340715F643F}"/>
    <hyperlink ref="KIF4" r:id="rId3838" display="https://www.fac.gov/audit-resources/sf-sac/secondary-auditors-workbook/" xr:uid="{47E22A6A-FF0E-40FC-92DF-C365BEEE153E}"/>
    <hyperlink ref="KIH4" r:id="rId3839" display="https://www.fac.gov/audit-resources/sf-sac/secondary-auditors-workbook/" xr:uid="{45DE71F5-55E9-4897-B4AD-3943423383C2}"/>
    <hyperlink ref="KIJ4" r:id="rId3840" display="https://www.fac.gov/audit-resources/sf-sac/secondary-auditors-workbook/" xr:uid="{BEE50E2F-E7E8-4BA2-A282-865A61B1A615}"/>
    <hyperlink ref="KIL4" r:id="rId3841" display="https://www.fac.gov/audit-resources/sf-sac/secondary-auditors-workbook/" xr:uid="{310800CC-6B42-47F0-A269-C0DB21E25C2A}"/>
    <hyperlink ref="KIN4" r:id="rId3842" display="https://www.fac.gov/audit-resources/sf-sac/secondary-auditors-workbook/" xr:uid="{0B152F88-471F-472E-A581-277E4FB25604}"/>
    <hyperlink ref="KIP4" r:id="rId3843" display="https://www.fac.gov/audit-resources/sf-sac/secondary-auditors-workbook/" xr:uid="{442EB8A1-75F4-48A2-A498-4431C2EA20AF}"/>
    <hyperlink ref="KIR4" r:id="rId3844" display="https://www.fac.gov/audit-resources/sf-sac/secondary-auditors-workbook/" xr:uid="{7A8AEC29-A756-4092-AC01-2D592CF4AB80}"/>
    <hyperlink ref="KIT4" r:id="rId3845" display="https://www.fac.gov/audit-resources/sf-sac/secondary-auditors-workbook/" xr:uid="{CE568DE7-EA74-4609-BF67-5579A853698F}"/>
    <hyperlink ref="KIV4" r:id="rId3846" display="https://www.fac.gov/audit-resources/sf-sac/secondary-auditors-workbook/" xr:uid="{A756F938-659D-48CD-B021-25DD9026ADFA}"/>
    <hyperlink ref="KIX4" r:id="rId3847" display="https://www.fac.gov/audit-resources/sf-sac/secondary-auditors-workbook/" xr:uid="{9FB80355-D009-4E11-904C-4EEB4927F0AE}"/>
    <hyperlink ref="KIZ4" r:id="rId3848" display="https://www.fac.gov/audit-resources/sf-sac/secondary-auditors-workbook/" xr:uid="{43B605D4-1147-4151-9E51-64CD1EBEBC34}"/>
    <hyperlink ref="KJB4" r:id="rId3849" display="https://www.fac.gov/audit-resources/sf-sac/secondary-auditors-workbook/" xr:uid="{EFC4B6D6-CCCF-4B79-B309-09B84F0EB192}"/>
    <hyperlink ref="KJD4" r:id="rId3850" display="https://www.fac.gov/audit-resources/sf-sac/secondary-auditors-workbook/" xr:uid="{17AC1AC6-CA01-41A7-8210-AEA1BDD273F4}"/>
    <hyperlink ref="KJF4" r:id="rId3851" display="https://www.fac.gov/audit-resources/sf-sac/secondary-auditors-workbook/" xr:uid="{64A7684F-25EC-4384-A397-E8179275FA5C}"/>
    <hyperlink ref="KJH4" r:id="rId3852" display="https://www.fac.gov/audit-resources/sf-sac/secondary-auditors-workbook/" xr:uid="{B9054C5F-D05E-43C8-8735-89163633E4E3}"/>
    <hyperlink ref="KJJ4" r:id="rId3853" display="https://www.fac.gov/audit-resources/sf-sac/secondary-auditors-workbook/" xr:uid="{F41B7831-4D82-4AC8-B45A-1195031C75DF}"/>
    <hyperlink ref="KJL4" r:id="rId3854" display="https://www.fac.gov/audit-resources/sf-sac/secondary-auditors-workbook/" xr:uid="{26D4A829-11F4-4B2F-BDEB-6CB1B3D57922}"/>
    <hyperlink ref="KJN4" r:id="rId3855" display="https://www.fac.gov/audit-resources/sf-sac/secondary-auditors-workbook/" xr:uid="{2977572D-54C8-434B-8E77-4C936A49EA90}"/>
    <hyperlink ref="KJP4" r:id="rId3856" display="https://www.fac.gov/audit-resources/sf-sac/secondary-auditors-workbook/" xr:uid="{B63B03FD-4E43-41C3-B0A5-4F9074B712B1}"/>
    <hyperlink ref="KJR4" r:id="rId3857" display="https://www.fac.gov/audit-resources/sf-sac/secondary-auditors-workbook/" xr:uid="{8D185423-033A-4DC6-A23E-415AB59AFBA0}"/>
    <hyperlink ref="KJT4" r:id="rId3858" display="https://www.fac.gov/audit-resources/sf-sac/secondary-auditors-workbook/" xr:uid="{A5304353-1EF5-4D56-9ED3-FF3847749931}"/>
    <hyperlink ref="KJV4" r:id="rId3859" display="https://www.fac.gov/audit-resources/sf-sac/secondary-auditors-workbook/" xr:uid="{8C27BA25-1B52-4DE2-819D-DF7A6F335A0A}"/>
    <hyperlink ref="KJX4" r:id="rId3860" display="https://www.fac.gov/audit-resources/sf-sac/secondary-auditors-workbook/" xr:uid="{028158C2-72DB-4FF9-A74B-6ECBE781E063}"/>
    <hyperlink ref="KJZ4" r:id="rId3861" display="https://www.fac.gov/audit-resources/sf-sac/secondary-auditors-workbook/" xr:uid="{2B3738E3-4E92-4697-BF17-685C8449BA90}"/>
    <hyperlink ref="KKB4" r:id="rId3862" display="https://www.fac.gov/audit-resources/sf-sac/secondary-auditors-workbook/" xr:uid="{C96B6543-286A-4D9D-9F74-DB587746DF02}"/>
    <hyperlink ref="KKD4" r:id="rId3863" display="https://www.fac.gov/audit-resources/sf-sac/secondary-auditors-workbook/" xr:uid="{445E2C99-A8E9-4B5C-A42F-4A0E362D533F}"/>
    <hyperlink ref="KKF4" r:id="rId3864" display="https://www.fac.gov/audit-resources/sf-sac/secondary-auditors-workbook/" xr:uid="{6AE78AC3-07E6-4B79-BF0B-3038C129937E}"/>
    <hyperlink ref="KKH4" r:id="rId3865" display="https://www.fac.gov/audit-resources/sf-sac/secondary-auditors-workbook/" xr:uid="{8079E60D-BDB3-421F-9A1C-FF087C52EDB1}"/>
    <hyperlink ref="KKJ4" r:id="rId3866" display="https://www.fac.gov/audit-resources/sf-sac/secondary-auditors-workbook/" xr:uid="{63024D1C-85CD-4E71-AC20-7D4BD3B24D75}"/>
    <hyperlink ref="KKL4" r:id="rId3867" display="https://www.fac.gov/audit-resources/sf-sac/secondary-auditors-workbook/" xr:uid="{872E7977-5A2E-414E-B61B-541A3993DEA4}"/>
    <hyperlink ref="KKN4" r:id="rId3868" display="https://www.fac.gov/audit-resources/sf-sac/secondary-auditors-workbook/" xr:uid="{2080B1EC-B5A4-43F1-B990-E277BB1BA0C1}"/>
    <hyperlink ref="KKP4" r:id="rId3869" display="https://www.fac.gov/audit-resources/sf-sac/secondary-auditors-workbook/" xr:uid="{92CC5C8E-CCE4-485B-9342-861BDF9A8ECF}"/>
    <hyperlink ref="KKR4" r:id="rId3870" display="https://www.fac.gov/audit-resources/sf-sac/secondary-auditors-workbook/" xr:uid="{D342CAAC-A271-4F00-B58D-D879E93D1E64}"/>
    <hyperlink ref="KKT4" r:id="rId3871" display="https://www.fac.gov/audit-resources/sf-sac/secondary-auditors-workbook/" xr:uid="{66362D08-2050-4EA5-BB23-840A93F3F12C}"/>
    <hyperlink ref="KKV4" r:id="rId3872" display="https://www.fac.gov/audit-resources/sf-sac/secondary-auditors-workbook/" xr:uid="{75528EB9-638B-4E93-9093-7E79B62EF6D6}"/>
    <hyperlink ref="KKX4" r:id="rId3873" display="https://www.fac.gov/audit-resources/sf-sac/secondary-auditors-workbook/" xr:uid="{D5640057-921B-4121-8693-B728DFBAEC5C}"/>
    <hyperlink ref="KKZ4" r:id="rId3874" display="https://www.fac.gov/audit-resources/sf-sac/secondary-auditors-workbook/" xr:uid="{ECCE94A1-B766-46B3-8907-67590E83E54E}"/>
    <hyperlink ref="KLB4" r:id="rId3875" display="https://www.fac.gov/audit-resources/sf-sac/secondary-auditors-workbook/" xr:uid="{FB770ED1-1A03-4DEA-B6D2-AF26FBE44225}"/>
    <hyperlink ref="KLD4" r:id="rId3876" display="https://www.fac.gov/audit-resources/sf-sac/secondary-auditors-workbook/" xr:uid="{09015279-768A-4267-B961-89161C4A0501}"/>
    <hyperlink ref="KLF4" r:id="rId3877" display="https://www.fac.gov/audit-resources/sf-sac/secondary-auditors-workbook/" xr:uid="{0173BAFA-9E1F-4052-9BC6-144A2D6D117D}"/>
    <hyperlink ref="KLH4" r:id="rId3878" display="https://www.fac.gov/audit-resources/sf-sac/secondary-auditors-workbook/" xr:uid="{DF0AE81B-A309-443C-942F-10E63A6B4A48}"/>
    <hyperlink ref="KLJ4" r:id="rId3879" display="https://www.fac.gov/audit-resources/sf-sac/secondary-auditors-workbook/" xr:uid="{FA85E371-2B13-4FA8-A166-88D58D133B8A}"/>
    <hyperlink ref="KLL4" r:id="rId3880" display="https://www.fac.gov/audit-resources/sf-sac/secondary-auditors-workbook/" xr:uid="{8432B3FF-F393-43B3-9C77-33000F8203EC}"/>
    <hyperlink ref="KLN4" r:id="rId3881" display="https://www.fac.gov/audit-resources/sf-sac/secondary-auditors-workbook/" xr:uid="{0F29C144-E51D-4349-A497-C4D21DA5ABE3}"/>
    <hyperlink ref="KLP4" r:id="rId3882" display="https://www.fac.gov/audit-resources/sf-sac/secondary-auditors-workbook/" xr:uid="{206F0CD2-05C3-4A58-8A4A-9CB4BA8FA1B5}"/>
    <hyperlink ref="KLR4" r:id="rId3883" display="https://www.fac.gov/audit-resources/sf-sac/secondary-auditors-workbook/" xr:uid="{BEEB57EC-C633-4ABC-A8E5-B4F7EDA45146}"/>
    <hyperlink ref="KLT4" r:id="rId3884" display="https://www.fac.gov/audit-resources/sf-sac/secondary-auditors-workbook/" xr:uid="{825C9104-AD6A-45D1-A7F4-14BCE42CE330}"/>
    <hyperlink ref="KLV4" r:id="rId3885" display="https://www.fac.gov/audit-resources/sf-sac/secondary-auditors-workbook/" xr:uid="{B817904F-BF37-4E75-B965-F7A1FC4B583D}"/>
    <hyperlink ref="KLX4" r:id="rId3886" display="https://www.fac.gov/audit-resources/sf-sac/secondary-auditors-workbook/" xr:uid="{37CF59A5-FE84-4A9C-A73F-FD96D9C7C5E1}"/>
    <hyperlink ref="KLZ4" r:id="rId3887" display="https://www.fac.gov/audit-resources/sf-sac/secondary-auditors-workbook/" xr:uid="{CD453158-E2D8-42E5-94B8-0743D11E3DAF}"/>
    <hyperlink ref="KMB4" r:id="rId3888" display="https://www.fac.gov/audit-resources/sf-sac/secondary-auditors-workbook/" xr:uid="{05327800-6094-41E3-96DF-1264BEC45C56}"/>
    <hyperlink ref="KMD4" r:id="rId3889" display="https://www.fac.gov/audit-resources/sf-sac/secondary-auditors-workbook/" xr:uid="{30444093-721C-4FF1-A321-6412E9EEC725}"/>
    <hyperlink ref="KMF4" r:id="rId3890" display="https://www.fac.gov/audit-resources/sf-sac/secondary-auditors-workbook/" xr:uid="{90B3751D-8C23-47F3-9FF5-A95A97A238C6}"/>
    <hyperlink ref="KMH4" r:id="rId3891" display="https://www.fac.gov/audit-resources/sf-sac/secondary-auditors-workbook/" xr:uid="{46FD96EE-6814-47DD-9626-AB896DD7889B}"/>
    <hyperlink ref="KMJ4" r:id="rId3892" display="https://www.fac.gov/audit-resources/sf-sac/secondary-auditors-workbook/" xr:uid="{1FF19B19-D9F4-4811-BF49-BF16A262F898}"/>
    <hyperlink ref="KML4" r:id="rId3893" display="https://www.fac.gov/audit-resources/sf-sac/secondary-auditors-workbook/" xr:uid="{35F47BBE-3255-4C5A-8052-DCBF0C4B5E22}"/>
    <hyperlink ref="KMN4" r:id="rId3894" display="https://www.fac.gov/audit-resources/sf-sac/secondary-auditors-workbook/" xr:uid="{C8DE5103-B180-46CA-A1A8-DEFEBDDE9591}"/>
    <hyperlink ref="KMP4" r:id="rId3895" display="https://www.fac.gov/audit-resources/sf-sac/secondary-auditors-workbook/" xr:uid="{54C04731-83E9-4CBC-BADD-F445E306AFF2}"/>
    <hyperlink ref="KMR4" r:id="rId3896" display="https://www.fac.gov/audit-resources/sf-sac/secondary-auditors-workbook/" xr:uid="{1202F03E-232B-4118-B68D-A8742FF4DF19}"/>
    <hyperlink ref="KMT4" r:id="rId3897" display="https://www.fac.gov/audit-resources/sf-sac/secondary-auditors-workbook/" xr:uid="{7641EB35-9505-4C71-879D-B866EDB413C6}"/>
    <hyperlink ref="KMV4" r:id="rId3898" display="https://www.fac.gov/audit-resources/sf-sac/secondary-auditors-workbook/" xr:uid="{2E2BDD59-ECF8-4962-9AF3-8B776B32A41D}"/>
    <hyperlink ref="KMX4" r:id="rId3899" display="https://www.fac.gov/audit-resources/sf-sac/secondary-auditors-workbook/" xr:uid="{04F385EE-4026-460C-A4CC-AE10B6C8E51D}"/>
    <hyperlink ref="KMZ4" r:id="rId3900" display="https://www.fac.gov/audit-resources/sf-sac/secondary-auditors-workbook/" xr:uid="{F31F624D-661C-4DF4-A278-BE476581B239}"/>
    <hyperlink ref="KNB4" r:id="rId3901" display="https://www.fac.gov/audit-resources/sf-sac/secondary-auditors-workbook/" xr:uid="{4A8D5091-EC89-4206-8C3B-9DB7CE6E3090}"/>
    <hyperlink ref="KND4" r:id="rId3902" display="https://www.fac.gov/audit-resources/sf-sac/secondary-auditors-workbook/" xr:uid="{66B0F9C5-F8B3-42A2-858D-08196D68137B}"/>
    <hyperlink ref="KNF4" r:id="rId3903" display="https://www.fac.gov/audit-resources/sf-sac/secondary-auditors-workbook/" xr:uid="{82AFB7A1-0509-4987-9520-519BD4C465B3}"/>
    <hyperlink ref="KNH4" r:id="rId3904" display="https://www.fac.gov/audit-resources/sf-sac/secondary-auditors-workbook/" xr:uid="{85604B1E-A5EE-4EE5-B63D-C9FB056C54D8}"/>
    <hyperlink ref="KNJ4" r:id="rId3905" display="https://www.fac.gov/audit-resources/sf-sac/secondary-auditors-workbook/" xr:uid="{0F5B2238-E13F-4745-8D3A-6722D816A9C8}"/>
    <hyperlink ref="KNL4" r:id="rId3906" display="https://www.fac.gov/audit-resources/sf-sac/secondary-auditors-workbook/" xr:uid="{A41236FF-A397-4FFE-884A-70771D15A362}"/>
    <hyperlink ref="KNN4" r:id="rId3907" display="https://www.fac.gov/audit-resources/sf-sac/secondary-auditors-workbook/" xr:uid="{7AE0330D-F038-47A4-8B5C-34A5B4B32CFC}"/>
    <hyperlink ref="KNP4" r:id="rId3908" display="https://www.fac.gov/audit-resources/sf-sac/secondary-auditors-workbook/" xr:uid="{72416400-0A62-49E2-9CDE-A16B7B7F3A45}"/>
    <hyperlink ref="KNR4" r:id="rId3909" display="https://www.fac.gov/audit-resources/sf-sac/secondary-auditors-workbook/" xr:uid="{14951578-52B7-419D-8BB3-88E278C1FF9D}"/>
    <hyperlink ref="KNT4" r:id="rId3910" display="https://www.fac.gov/audit-resources/sf-sac/secondary-auditors-workbook/" xr:uid="{52B74760-93DE-4B39-A662-8BDA76D1EF51}"/>
    <hyperlink ref="KNV4" r:id="rId3911" display="https://www.fac.gov/audit-resources/sf-sac/secondary-auditors-workbook/" xr:uid="{8BB1E34B-10D9-45D7-993A-89C5BDF27C12}"/>
    <hyperlink ref="KNX4" r:id="rId3912" display="https://www.fac.gov/audit-resources/sf-sac/secondary-auditors-workbook/" xr:uid="{0F7E8C2D-2E06-48C0-BEDF-CE55ABBD7463}"/>
    <hyperlink ref="KNZ4" r:id="rId3913" display="https://www.fac.gov/audit-resources/sf-sac/secondary-auditors-workbook/" xr:uid="{14A9B86E-E345-4755-A83B-4D7B13F5B9F0}"/>
    <hyperlink ref="KOB4" r:id="rId3914" display="https://www.fac.gov/audit-resources/sf-sac/secondary-auditors-workbook/" xr:uid="{3788E4E0-5754-4ECF-B59C-C85CB27E1121}"/>
    <hyperlink ref="KOD4" r:id="rId3915" display="https://www.fac.gov/audit-resources/sf-sac/secondary-auditors-workbook/" xr:uid="{12C705EC-7367-48ED-B9E7-06209D05096B}"/>
    <hyperlink ref="KOF4" r:id="rId3916" display="https://www.fac.gov/audit-resources/sf-sac/secondary-auditors-workbook/" xr:uid="{03BA0BB5-5C04-45A5-961D-2E3887CC99FD}"/>
    <hyperlink ref="KOH4" r:id="rId3917" display="https://www.fac.gov/audit-resources/sf-sac/secondary-auditors-workbook/" xr:uid="{2A949606-8417-4F31-B4FF-388CB75E1D2D}"/>
    <hyperlink ref="KOJ4" r:id="rId3918" display="https://www.fac.gov/audit-resources/sf-sac/secondary-auditors-workbook/" xr:uid="{017FEBE2-0975-40F2-9F83-A5DC83227BB8}"/>
    <hyperlink ref="KOL4" r:id="rId3919" display="https://www.fac.gov/audit-resources/sf-sac/secondary-auditors-workbook/" xr:uid="{7A6679E7-95B5-4032-A68A-9D18FDB22FE9}"/>
    <hyperlink ref="KON4" r:id="rId3920" display="https://www.fac.gov/audit-resources/sf-sac/secondary-auditors-workbook/" xr:uid="{C483293A-C814-4C13-919D-232C205AE95F}"/>
    <hyperlink ref="KOP4" r:id="rId3921" display="https://www.fac.gov/audit-resources/sf-sac/secondary-auditors-workbook/" xr:uid="{84083B7B-7512-4093-8229-37325E54C7E3}"/>
    <hyperlink ref="KOR4" r:id="rId3922" display="https://www.fac.gov/audit-resources/sf-sac/secondary-auditors-workbook/" xr:uid="{9DD8BB81-10C9-4560-8F08-B5206E24F5BA}"/>
    <hyperlink ref="KOT4" r:id="rId3923" display="https://www.fac.gov/audit-resources/sf-sac/secondary-auditors-workbook/" xr:uid="{F09A4445-D086-402D-A5E2-52641E74B60F}"/>
    <hyperlink ref="KOV4" r:id="rId3924" display="https://www.fac.gov/audit-resources/sf-sac/secondary-auditors-workbook/" xr:uid="{E728560F-AD8D-4FD8-BB06-36D3EBBBD3C8}"/>
    <hyperlink ref="KOX4" r:id="rId3925" display="https://www.fac.gov/audit-resources/sf-sac/secondary-auditors-workbook/" xr:uid="{FD686748-F57A-4019-AFB0-2F1B2183AA9A}"/>
    <hyperlink ref="KOZ4" r:id="rId3926" display="https://www.fac.gov/audit-resources/sf-sac/secondary-auditors-workbook/" xr:uid="{5E963F48-99F5-48C2-BB3C-D0A620B5AE0F}"/>
    <hyperlink ref="KPB4" r:id="rId3927" display="https://www.fac.gov/audit-resources/sf-sac/secondary-auditors-workbook/" xr:uid="{F8BA1974-29B0-4CDF-AE6D-5181038C6A21}"/>
    <hyperlink ref="KPD4" r:id="rId3928" display="https://www.fac.gov/audit-resources/sf-sac/secondary-auditors-workbook/" xr:uid="{E0023C0E-5043-435B-80C8-A0F713143E10}"/>
    <hyperlink ref="KPF4" r:id="rId3929" display="https://www.fac.gov/audit-resources/sf-sac/secondary-auditors-workbook/" xr:uid="{AD160382-1486-463A-B3D0-29787753EFFA}"/>
    <hyperlink ref="KPH4" r:id="rId3930" display="https://www.fac.gov/audit-resources/sf-sac/secondary-auditors-workbook/" xr:uid="{6BF84104-173F-4A5E-8A98-E7055F447140}"/>
    <hyperlink ref="KPJ4" r:id="rId3931" display="https://www.fac.gov/audit-resources/sf-sac/secondary-auditors-workbook/" xr:uid="{07FC88E3-9180-4F6F-B0A8-66DE9D6FEE04}"/>
    <hyperlink ref="KPL4" r:id="rId3932" display="https://www.fac.gov/audit-resources/sf-sac/secondary-auditors-workbook/" xr:uid="{BC0A2C52-0428-450C-9B8D-9C386B9FEC17}"/>
    <hyperlink ref="KPN4" r:id="rId3933" display="https://www.fac.gov/audit-resources/sf-sac/secondary-auditors-workbook/" xr:uid="{ED4C4E65-8B81-4A5C-A0C4-F23293814B9A}"/>
    <hyperlink ref="KPP4" r:id="rId3934" display="https://www.fac.gov/audit-resources/sf-sac/secondary-auditors-workbook/" xr:uid="{63438A8A-E36E-4AE3-9471-F1DF7BA2219B}"/>
    <hyperlink ref="KPR4" r:id="rId3935" display="https://www.fac.gov/audit-resources/sf-sac/secondary-auditors-workbook/" xr:uid="{D67843C3-7C5F-4F7F-9932-C757374FE598}"/>
    <hyperlink ref="KPT4" r:id="rId3936" display="https://www.fac.gov/audit-resources/sf-sac/secondary-auditors-workbook/" xr:uid="{22CDC68B-219E-440F-9120-1834203E948E}"/>
    <hyperlink ref="KPV4" r:id="rId3937" display="https://www.fac.gov/audit-resources/sf-sac/secondary-auditors-workbook/" xr:uid="{FCE659A7-9436-4C58-81F2-3FC6CBD6BB36}"/>
    <hyperlink ref="KPX4" r:id="rId3938" display="https://www.fac.gov/audit-resources/sf-sac/secondary-auditors-workbook/" xr:uid="{4B5091D6-CD07-45E3-BDC3-971ED0DDC3EF}"/>
    <hyperlink ref="KPZ4" r:id="rId3939" display="https://www.fac.gov/audit-resources/sf-sac/secondary-auditors-workbook/" xr:uid="{EBB5721F-23A0-42F9-93E8-78DA0F3DF5E1}"/>
    <hyperlink ref="KQB4" r:id="rId3940" display="https://www.fac.gov/audit-resources/sf-sac/secondary-auditors-workbook/" xr:uid="{35575B38-35F8-41FB-9F74-4FB82EF2891A}"/>
    <hyperlink ref="KQD4" r:id="rId3941" display="https://www.fac.gov/audit-resources/sf-sac/secondary-auditors-workbook/" xr:uid="{68E73FDC-CB7A-4AA4-9AB3-2326E2480986}"/>
    <hyperlink ref="KQF4" r:id="rId3942" display="https://www.fac.gov/audit-resources/sf-sac/secondary-auditors-workbook/" xr:uid="{A42F35CC-062A-49A5-914B-75E876CEBD5D}"/>
    <hyperlink ref="KQH4" r:id="rId3943" display="https://www.fac.gov/audit-resources/sf-sac/secondary-auditors-workbook/" xr:uid="{CC2DFDC6-7FB3-40BC-8D2F-C447E0A10EFD}"/>
    <hyperlink ref="KQJ4" r:id="rId3944" display="https://www.fac.gov/audit-resources/sf-sac/secondary-auditors-workbook/" xr:uid="{D91AD645-F005-4560-8B5B-2BEB00964701}"/>
    <hyperlink ref="KQL4" r:id="rId3945" display="https://www.fac.gov/audit-resources/sf-sac/secondary-auditors-workbook/" xr:uid="{C320BF22-80DF-4DC8-AEEA-4C33C124F059}"/>
    <hyperlink ref="KQN4" r:id="rId3946" display="https://www.fac.gov/audit-resources/sf-sac/secondary-auditors-workbook/" xr:uid="{83D45BD1-AAF5-4106-AB6C-7BCA137096B1}"/>
    <hyperlink ref="KQP4" r:id="rId3947" display="https://www.fac.gov/audit-resources/sf-sac/secondary-auditors-workbook/" xr:uid="{2B578D3B-D1A3-4673-90A8-31074F896786}"/>
    <hyperlink ref="KQR4" r:id="rId3948" display="https://www.fac.gov/audit-resources/sf-sac/secondary-auditors-workbook/" xr:uid="{D5997567-392D-439B-BB35-FE9F714235C0}"/>
    <hyperlink ref="KQT4" r:id="rId3949" display="https://www.fac.gov/audit-resources/sf-sac/secondary-auditors-workbook/" xr:uid="{A4A5B33A-C896-4B31-8FBA-64AC46C48032}"/>
    <hyperlink ref="KQV4" r:id="rId3950" display="https://www.fac.gov/audit-resources/sf-sac/secondary-auditors-workbook/" xr:uid="{64F74066-F531-4517-84EA-D696D3F43122}"/>
    <hyperlink ref="KQX4" r:id="rId3951" display="https://www.fac.gov/audit-resources/sf-sac/secondary-auditors-workbook/" xr:uid="{B428DACA-ABBA-463C-8B85-3EE8541EB04C}"/>
    <hyperlink ref="KQZ4" r:id="rId3952" display="https://www.fac.gov/audit-resources/sf-sac/secondary-auditors-workbook/" xr:uid="{BFBFFE0F-033D-40BD-81AD-8DFE1D7C1CCA}"/>
    <hyperlink ref="KRB4" r:id="rId3953" display="https://www.fac.gov/audit-resources/sf-sac/secondary-auditors-workbook/" xr:uid="{01CD3838-F2A3-4E15-BDDD-C6EF21B7B4C6}"/>
    <hyperlink ref="KRD4" r:id="rId3954" display="https://www.fac.gov/audit-resources/sf-sac/secondary-auditors-workbook/" xr:uid="{2088781D-C0C1-46A5-B1C9-71D1D9DFC50F}"/>
    <hyperlink ref="KRF4" r:id="rId3955" display="https://www.fac.gov/audit-resources/sf-sac/secondary-auditors-workbook/" xr:uid="{54C961CF-F3EF-4351-9B83-4A5ED13BCFF8}"/>
    <hyperlink ref="KRH4" r:id="rId3956" display="https://www.fac.gov/audit-resources/sf-sac/secondary-auditors-workbook/" xr:uid="{E2E7C700-4EB4-4473-9864-20B8EDA20619}"/>
    <hyperlink ref="KRJ4" r:id="rId3957" display="https://www.fac.gov/audit-resources/sf-sac/secondary-auditors-workbook/" xr:uid="{73AE522E-178D-4931-A6C4-F42220497D05}"/>
    <hyperlink ref="KRL4" r:id="rId3958" display="https://www.fac.gov/audit-resources/sf-sac/secondary-auditors-workbook/" xr:uid="{B38E7750-D4B5-4DCE-9DFF-636BDB3566BC}"/>
    <hyperlink ref="KRN4" r:id="rId3959" display="https://www.fac.gov/audit-resources/sf-sac/secondary-auditors-workbook/" xr:uid="{794BBCC7-B953-4012-9FDA-4A79F0A17565}"/>
    <hyperlink ref="KRP4" r:id="rId3960" display="https://www.fac.gov/audit-resources/sf-sac/secondary-auditors-workbook/" xr:uid="{70496167-7885-4CBF-AD8A-CBB7A62C49CB}"/>
    <hyperlink ref="KRR4" r:id="rId3961" display="https://www.fac.gov/audit-resources/sf-sac/secondary-auditors-workbook/" xr:uid="{AE5E7DE3-F252-4D47-B404-6F053D626332}"/>
    <hyperlink ref="KRT4" r:id="rId3962" display="https://www.fac.gov/audit-resources/sf-sac/secondary-auditors-workbook/" xr:uid="{E409D621-021F-4B56-9A7D-869324B8E108}"/>
    <hyperlink ref="KRV4" r:id="rId3963" display="https://www.fac.gov/audit-resources/sf-sac/secondary-auditors-workbook/" xr:uid="{1228BCF9-40CD-4321-8949-253F41D1E08B}"/>
    <hyperlink ref="KRX4" r:id="rId3964" display="https://www.fac.gov/audit-resources/sf-sac/secondary-auditors-workbook/" xr:uid="{BCBC5506-23D5-416A-8C37-81A76648E2FC}"/>
    <hyperlink ref="KRZ4" r:id="rId3965" display="https://www.fac.gov/audit-resources/sf-sac/secondary-auditors-workbook/" xr:uid="{B2F8A3A9-D343-4B95-9FE2-B63B1F739FAE}"/>
    <hyperlink ref="KSB4" r:id="rId3966" display="https://www.fac.gov/audit-resources/sf-sac/secondary-auditors-workbook/" xr:uid="{14FF3BD2-A331-4780-A268-DD3D553508DA}"/>
    <hyperlink ref="KSD4" r:id="rId3967" display="https://www.fac.gov/audit-resources/sf-sac/secondary-auditors-workbook/" xr:uid="{065564D2-4735-4389-AD45-1E8987199E39}"/>
    <hyperlink ref="KSF4" r:id="rId3968" display="https://www.fac.gov/audit-resources/sf-sac/secondary-auditors-workbook/" xr:uid="{12E9F4B6-7055-45B5-8FBF-878F7AF8DE3A}"/>
    <hyperlink ref="KSH4" r:id="rId3969" display="https://www.fac.gov/audit-resources/sf-sac/secondary-auditors-workbook/" xr:uid="{000634CA-8185-45C6-947D-F24A6824366A}"/>
    <hyperlink ref="KSJ4" r:id="rId3970" display="https://www.fac.gov/audit-resources/sf-sac/secondary-auditors-workbook/" xr:uid="{E58BA769-3DFA-4DDB-ADAA-EDD0BD5A1CB1}"/>
    <hyperlink ref="KSL4" r:id="rId3971" display="https://www.fac.gov/audit-resources/sf-sac/secondary-auditors-workbook/" xr:uid="{984E2EC5-2071-4FB8-B319-B8F984F4105B}"/>
    <hyperlink ref="KSN4" r:id="rId3972" display="https://www.fac.gov/audit-resources/sf-sac/secondary-auditors-workbook/" xr:uid="{F59052E9-59F5-4EF4-8039-99FED02804D0}"/>
    <hyperlink ref="KSP4" r:id="rId3973" display="https://www.fac.gov/audit-resources/sf-sac/secondary-auditors-workbook/" xr:uid="{350D643C-C029-4C11-818F-6EE725FF4D4E}"/>
    <hyperlink ref="KSR4" r:id="rId3974" display="https://www.fac.gov/audit-resources/sf-sac/secondary-auditors-workbook/" xr:uid="{FC931E60-96E8-4D6D-8929-43E2310D829B}"/>
    <hyperlink ref="KST4" r:id="rId3975" display="https://www.fac.gov/audit-resources/sf-sac/secondary-auditors-workbook/" xr:uid="{BAAA0CB0-ACFE-4FDF-82EF-8685775C60BD}"/>
    <hyperlink ref="KSV4" r:id="rId3976" display="https://www.fac.gov/audit-resources/sf-sac/secondary-auditors-workbook/" xr:uid="{38B5EC2E-87CE-48B3-985C-F2714AD4E88F}"/>
    <hyperlink ref="KSX4" r:id="rId3977" display="https://www.fac.gov/audit-resources/sf-sac/secondary-auditors-workbook/" xr:uid="{92D8F56E-E731-4422-BFAD-4067FD0A89E2}"/>
    <hyperlink ref="KSZ4" r:id="rId3978" display="https://www.fac.gov/audit-resources/sf-sac/secondary-auditors-workbook/" xr:uid="{3EBBCEB0-BABD-4A29-A75E-1134F8F9DE41}"/>
    <hyperlink ref="KTB4" r:id="rId3979" display="https://www.fac.gov/audit-resources/sf-sac/secondary-auditors-workbook/" xr:uid="{8E5C88C3-12B0-4EA6-9476-384F70DD445B}"/>
    <hyperlink ref="KTD4" r:id="rId3980" display="https://www.fac.gov/audit-resources/sf-sac/secondary-auditors-workbook/" xr:uid="{04BBF6B5-023F-458F-83C8-C3A520F797E4}"/>
    <hyperlink ref="KTF4" r:id="rId3981" display="https://www.fac.gov/audit-resources/sf-sac/secondary-auditors-workbook/" xr:uid="{945D456F-EB2A-4214-8E5C-E3FF9C4E079A}"/>
    <hyperlink ref="KTH4" r:id="rId3982" display="https://www.fac.gov/audit-resources/sf-sac/secondary-auditors-workbook/" xr:uid="{64D7DE8A-59E0-451B-BC4A-98ABC8126AA1}"/>
    <hyperlink ref="KTJ4" r:id="rId3983" display="https://www.fac.gov/audit-resources/sf-sac/secondary-auditors-workbook/" xr:uid="{C1A05177-B14D-40E7-A187-CB708C49CEA2}"/>
    <hyperlink ref="KTL4" r:id="rId3984" display="https://www.fac.gov/audit-resources/sf-sac/secondary-auditors-workbook/" xr:uid="{A18D897F-8A9B-4EDC-B9AF-479E0FBD718C}"/>
    <hyperlink ref="KTN4" r:id="rId3985" display="https://www.fac.gov/audit-resources/sf-sac/secondary-auditors-workbook/" xr:uid="{EDB39B77-D126-4CF2-8CF5-379E8FD2F8FA}"/>
    <hyperlink ref="KTP4" r:id="rId3986" display="https://www.fac.gov/audit-resources/sf-sac/secondary-auditors-workbook/" xr:uid="{D025FAE8-8857-4CD4-9F6B-7B82BB8FACCB}"/>
    <hyperlink ref="KTR4" r:id="rId3987" display="https://www.fac.gov/audit-resources/sf-sac/secondary-auditors-workbook/" xr:uid="{FFEF6FC2-FAA3-41C9-8CDE-5FAE69F5FCF0}"/>
    <hyperlink ref="KTT4" r:id="rId3988" display="https://www.fac.gov/audit-resources/sf-sac/secondary-auditors-workbook/" xr:uid="{6D2BC3A3-6565-4334-9FD7-A44FB522E285}"/>
    <hyperlink ref="KTV4" r:id="rId3989" display="https://www.fac.gov/audit-resources/sf-sac/secondary-auditors-workbook/" xr:uid="{14609DF8-E902-4A10-B349-BF86F3584F5C}"/>
    <hyperlink ref="KTX4" r:id="rId3990" display="https://www.fac.gov/audit-resources/sf-sac/secondary-auditors-workbook/" xr:uid="{11F74339-36E2-4082-9B05-72186C63175D}"/>
    <hyperlink ref="KTZ4" r:id="rId3991" display="https://www.fac.gov/audit-resources/sf-sac/secondary-auditors-workbook/" xr:uid="{4661E4C4-E031-48C0-B423-238C474137C9}"/>
    <hyperlink ref="KUB4" r:id="rId3992" display="https://www.fac.gov/audit-resources/sf-sac/secondary-auditors-workbook/" xr:uid="{C11502F2-C74D-40AD-BB5F-64AD37F83967}"/>
    <hyperlink ref="KUD4" r:id="rId3993" display="https://www.fac.gov/audit-resources/sf-sac/secondary-auditors-workbook/" xr:uid="{5D02CA43-4931-4B3F-8123-E4E1B81FA1CF}"/>
    <hyperlink ref="KUF4" r:id="rId3994" display="https://www.fac.gov/audit-resources/sf-sac/secondary-auditors-workbook/" xr:uid="{B80B8488-34B8-49D3-A3ED-0765A1A60268}"/>
    <hyperlink ref="KUH4" r:id="rId3995" display="https://www.fac.gov/audit-resources/sf-sac/secondary-auditors-workbook/" xr:uid="{D7F61D81-037C-4DEE-871F-2E0DAD69D368}"/>
    <hyperlink ref="KUJ4" r:id="rId3996" display="https://www.fac.gov/audit-resources/sf-sac/secondary-auditors-workbook/" xr:uid="{B7DD183B-39F2-4695-BF80-4F31E54D1F59}"/>
    <hyperlink ref="KUL4" r:id="rId3997" display="https://www.fac.gov/audit-resources/sf-sac/secondary-auditors-workbook/" xr:uid="{45FB0BB8-4B96-4BD4-87A5-6DBD847C7AAD}"/>
    <hyperlink ref="KUN4" r:id="rId3998" display="https://www.fac.gov/audit-resources/sf-sac/secondary-auditors-workbook/" xr:uid="{C80B1875-EA0B-46EB-8463-9F6133AFAEF2}"/>
    <hyperlink ref="KUP4" r:id="rId3999" display="https://www.fac.gov/audit-resources/sf-sac/secondary-auditors-workbook/" xr:uid="{E8CD98B2-B33E-4118-B8E7-5FAA7CC3130A}"/>
    <hyperlink ref="KUR4" r:id="rId4000" display="https://www.fac.gov/audit-resources/sf-sac/secondary-auditors-workbook/" xr:uid="{28ABB495-152A-4ECE-A806-B7CB47E710FB}"/>
    <hyperlink ref="KUT4" r:id="rId4001" display="https://www.fac.gov/audit-resources/sf-sac/secondary-auditors-workbook/" xr:uid="{A7C02543-F878-444B-A2E7-4CB2A16A966B}"/>
    <hyperlink ref="KUV4" r:id="rId4002" display="https://www.fac.gov/audit-resources/sf-sac/secondary-auditors-workbook/" xr:uid="{780EEE0A-42F6-4464-8296-A5E32CB54E7C}"/>
    <hyperlink ref="KUX4" r:id="rId4003" display="https://www.fac.gov/audit-resources/sf-sac/secondary-auditors-workbook/" xr:uid="{0255059C-0FD0-4258-8831-E080A00496C3}"/>
    <hyperlink ref="KUZ4" r:id="rId4004" display="https://www.fac.gov/audit-resources/sf-sac/secondary-auditors-workbook/" xr:uid="{84733A2B-C509-479F-BFF5-42EC18F3A69A}"/>
    <hyperlink ref="KVB4" r:id="rId4005" display="https://www.fac.gov/audit-resources/sf-sac/secondary-auditors-workbook/" xr:uid="{B3217DD5-127A-404E-8FC1-2DC6EDC7082E}"/>
    <hyperlink ref="KVD4" r:id="rId4006" display="https://www.fac.gov/audit-resources/sf-sac/secondary-auditors-workbook/" xr:uid="{0D19C8FD-73A8-4737-ABF9-6C4BF721E2D7}"/>
    <hyperlink ref="KVF4" r:id="rId4007" display="https://www.fac.gov/audit-resources/sf-sac/secondary-auditors-workbook/" xr:uid="{8CEC0CC3-D39A-42A0-911A-7E3968FD24D2}"/>
    <hyperlink ref="KVH4" r:id="rId4008" display="https://www.fac.gov/audit-resources/sf-sac/secondary-auditors-workbook/" xr:uid="{5BBDBCB5-6E79-4249-A394-3C03ADFDB70B}"/>
    <hyperlink ref="KVJ4" r:id="rId4009" display="https://www.fac.gov/audit-resources/sf-sac/secondary-auditors-workbook/" xr:uid="{CEDA258A-00D1-4246-923E-C44F9CA9A787}"/>
    <hyperlink ref="KVL4" r:id="rId4010" display="https://www.fac.gov/audit-resources/sf-sac/secondary-auditors-workbook/" xr:uid="{686258CA-C3A3-4EA0-A024-4F1097689996}"/>
    <hyperlink ref="KVN4" r:id="rId4011" display="https://www.fac.gov/audit-resources/sf-sac/secondary-auditors-workbook/" xr:uid="{8106D277-F7F0-463B-AA5A-70B60A878E9B}"/>
    <hyperlink ref="KVP4" r:id="rId4012" display="https://www.fac.gov/audit-resources/sf-sac/secondary-auditors-workbook/" xr:uid="{2319973D-C415-4CC8-9457-423298AFBB69}"/>
    <hyperlink ref="KVR4" r:id="rId4013" display="https://www.fac.gov/audit-resources/sf-sac/secondary-auditors-workbook/" xr:uid="{788FF284-BEAB-4F3B-9E37-40C7F60BD605}"/>
    <hyperlink ref="KVT4" r:id="rId4014" display="https://www.fac.gov/audit-resources/sf-sac/secondary-auditors-workbook/" xr:uid="{4BDA5F49-86DC-41EA-B098-BC65271A347D}"/>
    <hyperlink ref="KVV4" r:id="rId4015" display="https://www.fac.gov/audit-resources/sf-sac/secondary-auditors-workbook/" xr:uid="{73DFA0B1-5A7D-49CC-A7A9-213B935286AA}"/>
    <hyperlink ref="KVX4" r:id="rId4016" display="https://www.fac.gov/audit-resources/sf-sac/secondary-auditors-workbook/" xr:uid="{CA0130F1-F930-40A1-9BAD-AD6D8B089AF1}"/>
    <hyperlink ref="KVZ4" r:id="rId4017" display="https://www.fac.gov/audit-resources/sf-sac/secondary-auditors-workbook/" xr:uid="{DC68BD52-D546-4E37-9696-77FE8B8341E2}"/>
    <hyperlink ref="KWB4" r:id="rId4018" display="https://www.fac.gov/audit-resources/sf-sac/secondary-auditors-workbook/" xr:uid="{8C4306A3-D559-416E-87CB-6267F83DAA22}"/>
    <hyperlink ref="KWD4" r:id="rId4019" display="https://www.fac.gov/audit-resources/sf-sac/secondary-auditors-workbook/" xr:uid="{F87E326E-87ED-4CD5-B42A-CB6A16BA1A66}"/>
    <hyperlink ref="KWF4" r:id="rId4020" display="https://www.fac.gov/audit-resources/sf-sac/secondary-auditors-workbook/" xr:uid="{AE1ADAB9-4253-45AB-8A39-905B00AF19E6}"/>
    <hyperlink ref="KWH4" r:id="rId4021" display="https://www.fac.gov/audit-resources/sf-sac/secondary-auditors-workbook/" xr:uid="{2692227C-914B-4DAE-9FD8-C27D1D4039AF}"/>
    <hyperlink ref="KWJ4" r:id="rId4022" display="https://www.fac.gov/audit-resources/sf-sac/secondary-auditors-workbook/" xr:uid="{512FD853-2317-451B-8F9B-D073FDD11C0C}"/>
    <hyperlink ref="KWL4" r:id="rId4023" display="https://www.fac.gov/audit-resources/sf-sac/secondary-auditors-workbook/" xr:uid="{24E0D5EB-6951-430E-AFB4-DE987BE120C1}"/>
    <hyperlink ref="KWN4" r:id="rId4024" display="https://www.fac.gov/audit-resources/sf-sac/secondary-auditors-workbook/" xr:uid="{032C2649-9A03-4CD9-A448-71621F572D66}"/>
    <hyperlink ref="KWP4" r:id="rId4025" display="https://www.fac.gov/audit-resources/sf-sac/secondary-auditors-workbook/" xr:uid="{B17E1888-5D1A-445B-A316-8ECDBDDBEDBE}"/>
    <hyperlink ref="KWR4" r:id="rId4026" display="https://www.fac.gov/audit-resources/sf-sac/secondary-auditors-workbook/" xr:uid="{44F9D76B-9450-48D0-8AC4-71F14E3D4165}"/>
    <hyperlink ref="KWT4" r:id="rId4027" display="https://www.fac.gov/audit-resources/sf-sac/secondary-auditors-workbook/" xr:uid="{FFEA75E5-D9F4-46B0-B6A5-9DCE693A9184}"/>
    <hyperlink ref="KWV4" r:id="rId4028" display="https://www.fac.gov/audit-resources/sf-sac/secondary-auditors-workbook/" xr:uid="{106603FE-BC02-4101-AB76-DA171BB52B23}"/>
    <hyperlink ref="KWX4" r:id="rId4029" display="https://www.fac.gov/audit-resources/sf-sac/secondary-auditors-workbook/" xr:uid="{07626609-394E-4DED-A80D-CFF07D2431F7}"/>
    <hyperlink ref="KWZ4" r:id="rId4030" display="https://www.fac.gov/audit-resources/sf-sac/secondary-auditors-workbook/" xr:uid="{AE2C91F4-B153-4F4E-9B9C-46B654824CFD}"/>
    <hyperlink ref="KXB4" r:id="rId4031" display="https://www.fac.gov/audit-resources/sf-sac/secondary-auditors-workbook/" xr:uid="{37F2B8E1-B5FF-4476-BCC5-39DA62CCFC20}"/>
    <hyperlink ref="KXD4" r:id="rId4032" display="https://www.fac.gov/audit-resources/sf-sac/secondary-auditors-workbook/" xr:uid="{1130C94D-D0CB-45E5-817B-E8434421C77E}"/>
    <hyperlink ref="KXF4" r:id="rId4033" display="https://www.fac.gov/audit-resources/sf-sac/secondary-auditors-workbook/" xr:uid="{B4E9857B-42F5-49F4-9FF2-F0DBBC1DF3DE}"/>
    <hyperlink ref="KXH4" r:id="rId4034" display="https://www.fac.gov/audit-resources/sf-sac/secondary-auditors-workbook/" xr:uid="{F35919B1-99CA-4AA2-9649-84C455E2AC49}"/>
    <hyperlink ref="KXJ4" r:id="rId4035" display="https://www.fac.gov/audit-resources/sf-sac/secondary-auditors-workbook/" xr:uid="{247F9D51-B10D-412F-BE82-C7F96EF7B339}"/>
    <hyperlink ref="KXL4" r:id="rId4036" display="https://www.fac.gov/audit-resources/sf-sac/secondary-auditors-workbook/" xr:uid="{6B11740A-07E3-417D-A343-EE673B95D72E}"/>
    <hyperlink ref="KXN4" r:id="rId4037" display="https://www.fac.gov/audit-resources/sf-sac/secondary-auditors-workbook/" xr:uid="{EE060796-15EC-4FCA-9E0E-91ECE4784C07}"/>
    <hyperlink ref="KXP4" r:id="rId4038" display="https://www.fac.gov/audit-resources/sf-sac/secondary-auditors-workbook/" xr:uid="{A026083C-8115-44D2-B586-B75E1F9CB275}"/>
    <hyperlink ref="KXR4" r:id="rId4039" display="https://www.fac.gov/audit-resources/sf-sac/secondary-auditors-workbook/" xr:uid="{68EB982C-B165-4B47-A3D2-85A807724483}"/>
    <hyperlink ref="KXT4" r:id="rId4040" display="https://www.fac.gov/audit-resources/sf-sac/secondary-auditors-workbook/" xr:uid="{3E3B1CEC-B8F4-49FA-A406-D79A799F2D7D}"/>
    <hyperlink ref="KXV4" r:id="rId4041" display="https://www.fac.gov/audit-resources/sf-sac/secondary-auditors-workbook/" xr:uid="{65CA8831-7E8C-46D1-A4AD-F88D0932B56B}"/>
    <hyperlink ref="KXX4" r:id="rId4042" display="https://www.fac.gov/audit-resources/sf-sac/secondary-auditors-workbook/" xr:uid="{6B1699D0-D3B7-4BB1-8717-04F84D6D4B60}"/>
    <hyperlink ref="KXZ4" r:id="rId4043" display="https://www.fac.gov/audit-resources/sf-sac/secondary-auditors-workbook/" xr:uid="{D2AAA732-53D2-41D0-AA19-3A3950A10D7B}"/>
    <hyperlink ref="KYB4" r:id="rId4044" display="https://www.fac.gov/audit-resources/sf-sac/secondary-auditors-workbook/" xr:uid="{1D615127-9EF6-48AD-BCD8-DBB981D438F9}"/>
    <hyperlink ref="KYD4" r:id="rId4045" display="https://www.fac.gov/audit-resources/sf-sac/secondary-auditors-workbook/" xr:uid="{7C9AEFCD-99AE-48A2-B8C5-90955423C420}"/>
    <hyperlink ref="KYF4" r:id="rId4046" display="https://www.fac.gov/audit-resources/sf-sac/secondary-auditors-workbook/" xr:uid="{9A255C3B-9DE0-48C0-BF4A-70B7C03C472B}"/>
    <hyperlink ref="KYH4" r:id="rId4047" display="https://www.fac.gov/audit-resources/sf-sac/secondary-auditors-workbook/" xr:uid="{1F79D396-E05F-4B24-B725-E8A0FB68B3CF}"/>
    <hyperlink ref="KYJ4" r:id="rId4048" display="https://www.fac.gov/audit-resources/sf-sac/secondary-auditors-workbook/" xr:uid="{29093E9C-036D-437C-8A62-6D83CF6D9C2D}"/>
    <hyperlink ref="KYL4" r:id="rId4049" display="https://www.fac.gov/audit-resources/sf-sac/secondary-auditors-workbook/" xr:uid="{2BD036FF-AA9C-4191-8FE0-75F4D1C0C512}"/>
    <hyperlink ref="KYN4" r:id="rId4050" display="https://www.fac.gov/audit-resources/sf-sac/secondary-auditors-workbook/" xr:uid="{C7A0310B-53F1-4BE8-84DA-A8247539F114}"/>
    <hyperlink ref="KYP4" r:id="rId4051" display="https://www.fac.gov/audit-resources/sf-sac/secondary-auditors-workbook/" xr:uid="{7B71AE4C-50C4-4201-8951-10C5710793D1}"/>
    <hyperlink ref="KYR4" r:id="rId4052" display="https://www.fac.gov/audit-resources/sf-sac/secondary-auditors-workbook/" xr:uid="{1BE596CD-64B1-43FA-9152-064FD8326E94}"/>
    <hyperlink ref="KYT4" r:id="rId4053" display="https://www.fac.gov/audit-resources/sf-sac/secondary-auditors-workbook/" xr:uid="{B0647A7C-5A08-42B8-B34D-1EC01EAA9472}"/>
    <hyperlink ref="KYV4" r:id="rId4054" display="https://www.fac.gov/audit-resources/sf-sac/secondary-auditors-workbook/" xr:uid="{09DEA53A-4599-476D-BDE9-25ECF5E71F2B}"/>
    <hyperlink ref="KYX4" r:id="rId4055" display="https://www.fac.gov/audit-resources/sf-sac/secondary-auditors-workbook/" xr:uid="{09664923-0564-425C-B531-494083ADE6F5}"/>
    <hyperlink ref="KYZ4" r:id="rId4056" display="https://www.fac.gov/audit-resources/sf-sac/secondary-auditors-workbook/" xr:uid="{BDA2BA6A-75D3-417D-AF8F-A31D97EB8DDA}"/>
    <hyperlink ref="KZB4" r:id="rId4057" display="https://www.fac.gov/audit-resources/sf-sac/secondary-auditors-workbook/" xr:uid="{5FB7D563-098D-458A-8891-D887ED5E2023}"/>
    <hyperlink ref="KZD4" r:id="rId4058" display="https://www.fac.gov/audit-resources/sf-sac/secondary-auditors-workbook/" xr:uid="{BBE333C6-9ED2-4869-BEC2-1E27278288AC}"/>
    <hyperlink ref="KZF4" r:id="rId4059" display="https://www.fac.gov/audit-resources/sf-sac/secondary-auditors-workbook/" xr:uid="{C294A874-5F1B-4FE3-8C11-351E43B5A463}"/>
    <hyperlink ref="KZH4" r:id="rId4060" display="https://www.fac.gov/audit-resources/sf-sac/secondary-auditors-workbook/" xr:uid="{D85EC6EC-08E2-411A-9C2F-351879C1A587}"/>
    <hyperlink ref="KZJ4" r:id="rId4061" display="https://www.fac.gov/audit-resources/sf-sac/secondary-auditors-workbook/" xr:uid="{614EA542-1CB3-484E-A1AB-96A35C9EC7BC}"/>
    <hyperlink ref="KZL4" r:id="rId4062" display="https://www.fac.gov/audit-resources/sf-sac/secondary-auditors-workbook/" xr:uid="{07E318F3-12BB-4284-8485-712EC7859A5F}"/>
    <hyperlink ref="KZN4" r:id="rId4063" display="https://www.fac.gov/audit-resources/sf-sac/secondary-auditors-workbook/" xr:uid="{181B5B33-6F0E-45B7-918C-A785021D49F3}"/>
    <hyperlink ref="KZP4" r:id="rId4064" display="https://www.fac.gov/audit-resources/sf-sac/secondary-auditors-workbook/" xr:uid="{0398E846-BB6F-4CAC-AB90-A6800F3A4E61}"/>
    <hyperlink ref="KZR4" r:id="rId4065" display="https://www.fac.gov/audit-resources/sf-sac/secondary-auditors-workbook/" xr:uid="{E5834179-43BF-4E7B-85B6-E0B1CD04219C}"/>
    <hyperlink ref="KZT4" r:id="rId4066" display="https://www.fac.gov/audit-resources/sf-sac/secondary-auditors-workbook/" xr:uid="{A8E10583-B116-451E-B2F4-6F5D91B41976}"/>
    <hyperlink ref="KZV4" r:id="rId4067" display="https://www.fac.gov/audit-resources/sf-sac/secondary-auditors-workbook/" xr:uid="{4D05AF9D-15CB-450D-8380-D074E7BFD6EF}"/>
    <hyperlink ref="KZX4" r:id="rId4068" display="https://www.fac.gov/audit-resources/sf-sac/secondary-auditors-workbook/" xr:uid="{F4ADF266-A585-4637-BB18-616923489641}"/>
    <hyperlink ref="KZZ4" r:id="rId4069" display="https://www.fac.gov/audit-resources/sf-sac/secondary-auditors-workbook/" xr:uid="{DB567770-80D3-4ED6-8B35-3C3AFABC8590}"/>
    <hyperlink ref="LAB4" r:id="rId4070" display="https://www.fac.gov/audit-resources/sf-sac/secondary-auditors-workbook/" xr:uid="{B4F1F306-ADA8-4DB6-831C-FC54F8FD3AE5}"/>
    <hyperlink ref="LAD4" r:id="rId4071" display="https://www.fac.gov/audit-resources/sf-sac/secondary-auditors-workbook/" xr:uid="{5FB0B15C-AE45-4299-B6A7-A243E914B122}"/>
    <hyperlink ref="LAF4" r:id="rId4072" display="https://www.fac.gov/audit-resources/sf-sac/secondary-auditors-workbook/" xr:uid="{29C72BF1-75FF-4FA1-91AA-E29D3D90F289}"/>
    <hyperlink ref="LAH4" r:id="rId4073" display="https://www.fac.gov/audit-resources/sf-sac/secondary-auditors-workbook/" xr:uid="{89629BFE-B904-444B-9586-9E23F3B1895A}"/>
    <hyperlink ref="LAJ4" r:id="rId4074" display="https://www.fac.gov/audit-resources/sf-sac/secondary-auditors-workbook/" xr:uid="{9B2D6680-E603-4AC1-B7E4-483F9DC81DA1}"/>
    <hyperlink ref="LAL4" r:id="rId4075" display="https://www.fac.gov/audit-resources/sf-sac/secondary-auditors-workbook/" xr:uid="{1F98D569-0E1D-4123-90D2-EEDC2E804FAC}"/>
    <hyperlink ref="LAN4" r:id="rId4076" display="https://www.fac.gov/audit-resources/sf-sac/secondary-auditors-workbook/" xr:uid="{6F5EFBF8-C1AC-4554-A9A5-5116A28D0F91}"/>
    <hyperlink ref="LAP4" r:id="rId4077" display="https://www.fac.gov/audit-resources/sf-sac/secondary-auditors-workbook/" xr:uid="{3BA27079-69E7-413E-8F18-EAE61FC47BF7}"/>
    <hyperlink ref="LAR4" r:id="rId4078" display="https://www.fac.gov/audit-resources/sf-sac/secondary-auditors-workbook/" xr:uid="{D92EC8A3-D7B6-436D-BC0D-E7DA42DC3740}"/>
    <hyperlink ref="LAT4" r:id="rId4079" display="https://www.fac.gov/audit-resources/sf-sac/secondary-auditors-workbook/" xr:uid="{FBD427B1-F006-40B9-97C4-DBEF9BB1351A}"/>
    <hyperlink ref="LAV4" r:id="rId4080" display="https://www.fac.gov/audit-resources/sf-sac/secondary-auditors-workbook/" xr:uid="{BD8F0D58-87C1-45CE-8B74-97165354A8A3}"/>
    <hyperlink ref="LAX4" r:id="rId4081" display="https://www.fac.gov/audit-resources/sf-sac/secondary-auditors-workbook/" xr:uid="{52E7063D-DC4F-442B-B2BB-16E0F13E8BC3}"/>
    <hyperlink ref="LAZ4" r:id="rId4082" display="https://www.fac.gov/audit-resources/sf-sac/secondary-auditors-workbook/" xr:uid="{BCC48101-5BF0-4EE2-AE90-2299495A6E88}"/>
    <hyperlink ref="LBB4" r:id="rId4083" display="https://www.fac.gov/audit-resources/sf-sac/secondary-auditors-workbook/" xr:uid="{1040F992-6665-4C73-9438-0CB7ABFE5713}"/>
    <hyperlink ref="LBD4" r:id="rId4084" display="https://www.fac.gov/audit-resources/sf-sac/secondary-auditors-workbook/" xr:uid="{53F07AD1-AC1C-49C5-AE04-61183B7823FE}"/>
    <hyperlink ref="LBF4" r:id="rId4085" display="https://www.fac.gov/audit-resources/sf-sac/secondary-auditors-workbook/" xr:uid="{D509310E-0953-45EC-937A-6955209E05E1}"/>
    <hyperlink ref="LBH4" r:id="rId4086" display="https://www.fac.gov/audit-resources/sf-sac/secondary-auditors-workbook/" xr:uid="{58ACFBCC-2711-4F95-B7FC-E4FD2802477E}"/>
    <hyperlink ref="LBJ4" r:id="rId4087" display="https://www.fac.gov/audit-resources/sf-sac/secondary-auditors-workbook/" xr:uid="{33C02650-B50C-4EA2-96CD-0D5A343FD093}"/>
    <hyperlink ref="LBL4" r:id="rId4088" display="https://www.fac.gov/audit-resources/sf-sac/secondary-auditors-workbook/" xr:uid="{7317927B-DB20-4E5E-ACAF-6A926CDB0FCF}"/>
    <hyperlink ref="LBN4" r:id="rId4089" display="https://www.fac.gov/audit-resources/sf-sac/secondary-auditors-workbook/" xr:uid="{D04AD32C-59F1-4800-9C3B-099A79259BCB}"/>
    <hyperlink ref="LBP4" r:id="rId4090" display="https://www.fac.gov/audit-resources/sf-sac/secondary-auditors-workbook/" xr:uid="{6768C5EE-473F-41E8-9910-DB82D1FC01CA}"/>
    <hyperlink ref="LBR4" r:id="rId4091" display="https://www.fac.gov/audit-resources/sf-sac/secondary-auditors-workbook/" xr:uid="{0ABA2E43-8F49-4111-8AB9-5F257F23700F}"/>
    <hyperlink ref="LBT4" r:id="rId4092" display="https://www.fac.gov/audit-resources/sf-sac/secondary-auditors-workbook/" xr:uid="{DD55DA9D-A2C0-4F85-B000-71211D441EC7}"/>
    <hyperlink ref="LBV4" r:id="rId4093" display="https://www.fac.gov/audit-resources/sf-sac/secondary-auditors-workbook/" xr:uid="{A638F414-14FE-4F31-B36A-F0EE8A809327}"/>
    <hyperlink ref="LBX4" r:id="rId4094" display="https://www.fac.gov/audit-resources/sf-sac/secondary-auditors-workbook/" xr:uid="{B379F729-9B57-4547-8E54-82F549345411}"/>
    <hyperlink ref="LBZ4" r:id="rId4095" display="https://www.fac.gov/audit-resources/sf-sac/secondary-auditors-workbook/" xr:uid="{10EFD58D-DDF8-4E36-B0E8-1F8C8B5361DC}"/>
    <hyperlink ref="LCB4" r:id="rId4096" display="https://www.fac.gov/audit-resources/sf-sac/secondary-auditors-workbook/" xr:uid="{47315670-7055-44D0-9BCA-13B3E04E0382}"/>
    <hyperlink ref="LCD4" r:id="rId4097" display="https://www.fac.gov/audit-resources/sf-sac/secondary-auditors-workbook/" xr:uid="{DBE9F406-DA7A-435E-9900-A3A08A09D065}"/>
    <hyperlink ref="LCF4" r:id="rId4098" display="https://www.fac.gov/audit-resources/sf-sac/secondary-auditors-workbook/" xr:uid="{009B4E6C-1B3B-4919-821E-5DD0C973F300}"/>
    <hyperlink ref="LCH4" r:id="rId4099" display="https://www.fac.gov/audit-resources/sf-sac/secondary-auditors-workbook/" xr:uid="{6A79AAF7-F60E-4DDA-A573-C86F8AFB44EA}"/>
    <hyperlink ref="LCJ4" r:id="rId4100" display="https://www.fac.gov/audit-resources/sf-sac/secondary-auditors-workbook/" xr:uid="{AA2AA059-71EC-4CFC-B652-5796E20310FA}"/>
    <hyperlink ref="LCL4" r:id="rId4101" display="https://www.fac.gov/audit-resources/sf-sac/secondary-auditors-workbook/" xr:uid="{074F128B-2D33-4C50-9427-04306AC23F93}"/>
    <hyperlink ref="LCN4" r:id="rId4102" display="https://www.fac.gov/audit-resources/sf-sac/secondary-auditors-workbook/" xr:uid="{886BA02B-0B10-44E2-AC3F-6FAF7C91AF28}"/>
    <hyperlink ref="LCP4" r:id="rId4103" display="https://www.fac.gov/audit-resources/sf-sac/secondary-auditors-workbook/" xr:uid="{9B8F00D4-C122-4274-B363-25D2DA8BB536}"/>
    <hyperlink ref="LCR4" r:id="rId4104" display="https://www.fac.gov/audit-resources/sf-sac/secondary-auditors-workbook/" xr:uid="{F92F4AAA-3119-47C1-88F1-F3076F8FD783}"/>
    <hyperlink ref="LCT4" r:id="rId4105" display="https://www.fac.gov/audit-resources/sf-sac/secondary-auditors-workbook/" xr:uid="{630AA9FC-0A1D-4F8F-8E46-B342E09ADCD2}"/>
    <hyperlink ref="LCV4" r:id="rId4106" display="https://www.fac.gov/audit-resources/sf-sac/secondary-auditors-workbook/" xr:uid="{F50EC282-8F7B-4B4A-B670-4BEE37980BD4}"/>
    <hyperlink ref="LCX4" r:id="rId4107" display="https://www.fac.gov/audit-resources/sf-sac/secondary-auditors-workbook/" xr:uid="{3778B568-AA89-4045-8D1B-FD8A12BF53DE}"/>
    <hyperlink ref="LCZ4" r:id="rId4108" display="https://www.fac.gov/audit-resources/sf-sac/secondary-auditors-workbook/" xr:uid="{C772C72B-2975-4823-A3B9-1C4A093177F6}"/>
    <hyperlink ref="LDB4" r:id="rId4109" display="https://www.fac.gov/audit-resources/sf-sac/secondary-auditors-workbook/" xr:uid="{4D6B6617-35D3-40D6-8093-A4919A0944B5}"/>
    <hyperlink ref="LDD4" r:id="rId4110" display="https://www.fac.gov/audit-resources/sf-sac/secondary-auditors-workbook/" xr:uid="{470CBBE9-781B-4D98-8038-028CCA608336}"/>
    <hyperlink ref="LDF4" r:id="rId4111" display="https://www.fac.gov/audit-resources/sf-sac/secondary-auditors-workbook/" xr:uid="{FEA55C8B-A151-49F9-961C-B8A2CF9AC0E3}"/>
    <hyperlink ref="LDH4" r:id="rId4112" display="https://www.fac.gov/audit-resources/sf-sac/secondary-auditors-workbook/" xr:uid="{DC3DAEE7-4BA9-4729-9D43-7697505A7E19}"/>
    <hyperlink ref="LDJ4" r:id="rId4113" display="https://www.fac.gov/audit-resources/sf-sac/secondary-auditors-workbook/" xr:uid="{ADDB1B8B-B234-4261-87D5-C6D9A6946999}"/>
    <hyperlink ref="LDL4" r:id="rId4114" display="https://www.fac.gov/audit-resources/sf-sac/secondary-auditors-workbook/" xr:uid="{564E612B-0FE7-434B-82EC-8D82D5DE8B7E}"/>
    <hyperlink ref="LDN4" r:id="rId4115" display="https://www.fac.gov/audit-resources/sf-sac/secondary-auditors-workbook/" xr:uid="{E9F91799-B21F-4738-9858-BB13229D6689}"/>
    <hyperlink ref="LDP4" r:id="rId4116" display="https://www.fac.gov/audit-resources/sf-sac/secondary-auditors-workbook/" xr:uid="{1B92091F-D9EE-481A-A63B-608DE010CDED}"/>
    <hyperlink ref="LDR4" r:id="rId4117" display="https://www.fac.gov/audit-resources/sf-sac/secondary-auditors-workbook/" xr:uid="{16EA4754-7BC3-4DF5-B0A9-940AD231E37E}"/>
    <hyperlink ref="LDT4" r:id="rId4118" display="https://www.fac.gov/audit-resources/sf-sac/secondary-auditors-workbook/" xr:uid="{2232FB16-2B19-4967-A824-1D20068F4B20}"/>
    <hyperlink ref="LDV4" r:id="rId4119" display="https://www.fac.gov/audit-resources/sf-sac/secondary-auditors-workbook/" xr:uid="{843E6DCB-688F-4C5B-8B79-AFF3FFB6BF8D}"/>
    <hyperlink ref="LDX4" r:id="rId4120" display="https://www.fac.gov/audit-resources/sf-sac/secondary-auditors-workbook/" xr:uid="{6A638808-98AC-4E93-A469-A669B959EEFF}"/>
    <hyperlink ref="LDZ4" r:id="rId4121" display="https://www.fac.gov/audit-resources/sf-sac/secondary-auditors-workbook/" xr:uid="{B050B155-D55D-48E0-AD6E-2E264F92C61A}"/>
    <hyperlink ref="LEB4" r:id="rId4122" display="https://www.fac.gov/audit-resources/sf-sac/secondary-auditors-workbook/" xr:uid="{B55F579A-329B-4802-A556-BEB7C64366A9}"/>
    <hyperlink ref="LED4" r:id="rId4123" display="https://www.fac.gov/audit-resources/sf-sac/secondary-auditors-workbook/" xr:uid="{931D2A8D-026E-4431-ACAA-0FAF24FE531F}"/>
    <hyperlink ref="LEF4" r:id="rId4124" display="https://www.fac.gov/audit-resources/sf-sac/secondary-auditors-workbook/" xr:uid="{D527BEF8-E888-424C-AFE4-93C25E2F67E3}"/>
    <hyperlink ref="LEH4" r:id="rId4125" display="https://www.fac.gov/audit-resources/sf-sac/secondary-auditors-workbook/" xr:uid="{81101C31-9D6C-448F-BFB9-F49E3E7AB58A}"/>
    <hyperlink ref="LEJ4" r:id="rId4126" display="https://www.fac.gov/audit-resources/sf-sac/secondary-auditors-workbook/" xr:uid="{1569FD1B-1B2E-462A-A40F-E666E313651D}"/>
    <hyperlink ref="LEL4" r:id="rId4127" display="https://www.fac.gov/audit-resources/sf-sac/secondary-auditors-workbook/" xr:uid="{B689A5D1-C9D4-4717-B9B1-29C12343433D}"/>
    <hyperlink ref="LEN4" r:id="rId4128" display="https://www.fac.gov/audit-resources/sf-sac/secondary-auditors-workbook/" xr:uid="{C4F3ADF5-57FE-4896-8FE4-7E23B7844B19}"/>
    <hyperlink ref="LEP4" r:id="rId4129" display="https://www.fac.gov/audit-resources/sf-sac/secondary-auditors-workbook/" xr:uid="{196AFFEB-F0FA-4DCD-A999-96B9BEFF27C1}"/>
    <hyperlink ref="LER4" r:id="rId4130" display="https://www.fac.gov/audit-resources/sf-sac/secondary-auditors-workbook/" xr:uid="{BEC5F345-2A08-43C3-9174-A287E971CD5B}"/>
    <hyperlink ref="LET4" r:id="rId4131" display="https://www.fac.gov/audit-resources/sf-sac/secondary-auditors-workbook/" xr:uid="{F1A0AC80-3F76-4A80-A222-844CD08EAA5D}"/>
    <hyperlink ref="LEV4" r:id="rId4132" display="https://www.fac.gov/audit-resources/sf-sac/secondary-auditors-workbook/" xr:uid="{769DE00D-FB0D-4A7D-9763-526070A94E6E}"/>
    <hyperlink ref="LEX4" r:id="rId4133" display="https://www.fac.gov/audit-resources/sf-sac/secondary-auditors-workbook/" xr:uid="{8DC231E0-AA5E-4A9D-A385-ECD12E7D05E7}"/>
    <hyperlink ref="LEZ4" r:id="rId4134" display="https://www.fac.gov/audit-resources/sf-sac/secondary-auditors-workbook/" xr:uid="{829DB4F7-5380-4164-A071-242683209FFE}"/>
    <hyperlink ref="LFB4" r:id="rId4135" display="https://www.fac.gov/audit-resources/sf-sac/secondary-auditors-workbook/" xr:uid="{50B8758A-35F3-4050-A81E-4C2D92351D79}"/>
    <hyperlink ref="LFD4" r:id="rId4136" display="https://www.fac.gov/audit-resources/sf-sac/secondary-auditors-workbook/" xr:uid="{0AD40ACF-E7D7-45B3-8A18-29A4C946921C}"/>
    <hyperlink ref="LFF4" r:id="rId4137" display="https://www.fac.gov/audit-resources/sf-sac/secondary-auditors-workbook/" xr:uid="{C3EC9FE8-BD1F-4394-87AA-15E5A6693F8D}"/>
    <hyperlink ref="LFH4" r:id="rId4138" display="https://www.fac.gov/audit-resources/sf-sac/secondary-auditors-workbook/" xr:uid="{22B4A74B-D222-4D1E-A0DB-157742B6AB9C}"/>
    <hyperlink ref="LFJ4" r:id="rId4139" display="https://www.fac.gov/audit-resources/sf-sac/secondary-auditors-workbook/" xr:uid="{ABD17CE3-13AF-4F55-8A2C-B451A0433598}"/>
    <hyperlink ref="LFL4" r:id="rId4140" display="https://www.fac.gov/audit-resources/sf-sac/secondary-auditors-workbook/" xr:uid="{02DF59E0-AE27-4518-8931-4BA9C1084E6D}"/>
    <hyperlink ref="LFN4" r:id="rId4141" display="https://www.fac.gov/audit-resources/sf-sac/secondary-auditors-workbook/" xr:uid="{1ABBFB80-5CBE-4BE8-81DD-37AC622C2537}"/>
    <hyperlink ref="LFP4" r:id="rId4142" display="https://www.fac.gov/audit-resources/sf-sac/secondary-auditors-workbook/" xr:uid="{7052B265-911C-498A-9EA6-8C9A8BD3ABEA}"/>
    <hyperlink ref="LFR4" r:id="rId4143" display="https://www.fac.gov/audit-resources/sf-sac/secondary-auditors-workbook/" xr:uid="{9CAE40C8-F57B-4D02-BA77-5DACA7AA2F09}"/>
    <hyperlink ref="LFT4" r:id="rId4144" display="https://www.fac.gov/audit-resources/sf-sac/secondary-auditors-workbook/" xr:uid="{AB4393AC-29C6-47DE-9F88-5E2800A9CBEF}"/>
    <hyperlink ref="LFV4" r:id="rId4145" display="https://www.fac.gov/audit-resources/sf-sac/secondary-auditors-workbook/" xr:uid="{8FD60BCD-066C-49F7-AFBF-AD22D877F2B0}"/>
    <hyperlink ref="LFX4" r:id="rId4146" display="https://www.fac.gov/audit-resources/sf-sac/secondary-auditors-workbook/" xr:uid="{7600047B-93C4-4839-932B-3E20CBC72974}"/>
    <hyperlink ref="LFZ4" r:id="rId4147" display="https://www.fac.gov/audit-resources/sf-sac/secondary-auditors-workbook/" xr:uid="{7722FF48-980F-4EB2-90D9-0425091ADBF6}"/>
    <hyperlink ref="LGB4" r:id="rId4148" display="https://www.fac.gov/audit-resources/sf-sac/secondary-auditors-workbook/" xr:uid="{DCD17F7F-A57F-4F5B-B703-547D9B840FC6}"/>
    <hyperlink ref="LGD4" r:id="rId4149" display="https://www.fac.gov/audit-resources/sf-sac/secondary-auditors-workbook/" xr:uid="{2D058FE1-0D64-4294-BC4F-6589E7559DEF}"/>
    <hyperlink ref="LGF4" r:id="rId4150" display="https://www.fac.gov/audit-resources/sf-sac/secondary-auditors-workbook/" xr:uid="{A75C4BE3-42DF-47C8-B961-45D199A71B3A}"/>
    <hyperlink ref="LGH4" r:id="rId4151" display="https://www.fac.gov/audit-resources/sf-sac/secondary-auditors-workbook/" xr:uid="{E96A45C7-14BA-40A8-ADDF-A9E3404EFEAB}"/>
    <hyperlink ref="LGJ4" r:id="rId4152" display="https://www.fac.gov/audit-resources/sf-sac/secondary-auditors-workbook/" xr:uid="{A56008EA-2CDA-4800-A249-5A1578DAFBC9}"/>
    <hyperlink ref="LGL4" r:id="rId4153" display="https://www.fac.gov/audit-resources/sf-sac/secondary-auditors-workbook/" xr:uid="{D1859D87-EC6C-4BAF-B955-7C4C8F11AF38}"/>
    <hyperlink ref="LGN4" r:id="rId4154" display="https://www.fac.gov/audit-resources/sf-sac/secondary-auditors-workbook/" xr:uid="{FA00FA64-1B3D-4E9C-906D-00FB28C9C472}"/>
    <hyperlink ref="LGP4" r:id="rId4155" display="https://www.fac.gov/audit-resources/sf-sac/secondary-auditors-workbook/" xr:uid="{A072EBF2-FDC8-449D-A1CE-6B27CB7B8164}"/>
    <hyperlink ref="LGR4" r:id="rId4156" display="https://www.fac.gov/audit-resources/sf-sac/secondary-auditors-workbook/" xr:uid="{5B190EAE-A37F-4CF6-98EE-6E7AA11B15C2}"/>
    <hyperlink ref="LGT4" r:id="rId4157" display="https://www.fac.gov/audit-resources/sf-sac/secondary-auditors-workbook/" xr:uid="{F0037FDA-55AA-4962-BF49-6AF145CB86E6}"/>
    <hyperlink ref="LGV4" r:id="rId4158" display="https://www.fac.gov/audit-resources/sf-sac/secondary-auditors-workbook/" xr:uid="{E9E400AC-3DE5-43BD-8D09-E29B5BD2FA07}"/>
    <hyperlink ref="LGX4" r:id="rId4159" display="https://www.fac.gov/audit-resources/sf-sac/secondary-auditors-workbook/" xr:uid="{58DBB43E-A27D-4613-9D63-FF09D7BE92F0}"/>
    <hyperlink ref="LGZ4" r:id="rId4160" display="https://www.fac.gov/audit-resources/sf-sac/secondary-auditors-workbook/" xr:uid="{26B86F19-C501-4FB9-84AA-7D23CEBB1CEF}"/>
    <hyperlink ref="LHB4" r:id="rId4161" display="https://www.fac.gov/audit-resources/sf-sac/secondary-auditors-workbook/" xr:uid="{16146986-F149-4F17-9971-1AD5B0B9D706}"/>
    <hyperlink ref="LHD4" r:id="rId4162" display="https://www.fac.gov/audit-resources/sf-sac/secondary-auditors-workbook/" xr:uid="{5167190F-FBE5-4E3E-8918-1493850062AC}"/>
    <hyperlink ref="LHF4" r:id="rId4163" display="https://www.fac.gov/audit-resources/sf-sac/secondary-auditors-workbook/" xr:uid="{20053857-0F10-4805-A4E1-5DC9DEF5A406}"/>
    <hyperlink ref="LHH4" r:id="rId4164" display="https://www.fac.gov/audit-resources/sf-sac/secondary-auditors-workbook/" xr:uid="{AB8C2E33-A773-416B-B9BA-3B8DDD45155E}"/>
    <hyperlink ref="LHJ4" r:id="rId4165" display="https://www.fac.gov/audit-resources/sf-sac/secondary-auditors-workbook/" xr:uid="{F72BC9E9-7FD9-4635-83FF-451E42CC45D7}"/>
    <hyperlink ref="LHL4" r:id="rId4166" display="https://www.fac.gov/audit-resources/sf-sac/secondary-auditors-workbook/" xr:uid="{B329ED0F-9A72-4E56-B656-9660C6AA76AB}"/>
    <hyperlink ref="LHN4" r:id="rId4167" display="https://www.fac.gov/audit-resources/sf-sac/secondary-auditors-workbook/" xr:uid="{74845DAD-B237-4191-A9AD-60700C661716}"/>
    <hyperlink ref="LHP4" r:id="rId4168" display="https://www.fac.gov/audit-resources/sf-sac/secondary-auditors-workbook/" xr:uid="{9F10F7CC-26A3-436B-9500-ABBDC16B367D}"/>
    <hyperlink ref="LHR4" r:id="rId4169" display="https://www.fac.gov/audit-resources/sf-sac/secondary-auditors-workbook/" xr:uid="{71BC1FCA-2A33-4150-AB5A-D789A372260B}"/>
    <hyperlink ref="LHT4" r:id="rId4170" display="https://www.fac.gov/audit-resources/sf-sac/secondary-auditors-workbook/" xr:uid="{B0C414AE-948D-4B08-8015-1A2AF3F76A1C}"/>
    <hyperlink ref="LHV4" r:id="rId4171" display="https://www.fac.gov/audit-resources/sf-sac/secondary-auditors-workbook/" xr:uid="{46F214C1-9E8D-422F-8067-9667878A0D5D}"/>
    <hyperlink ref="LHX4" r:id="rId4172" display="https://www.fac.gov/audit-resources/sf-sac/secondary-auditors-workbook/" xr:uid="{46E5C863-6E03-4065-A6E2-72D7ADF1E759}"/>
    <hyperlink ref="LHZ4" r:id="rId4173" display="https://www.fac.gov/audit-resources/sf-sac/secondary-auditors-workbook/" xr:uid="{DF008D73-3868-4B90-A545-F113D0B5061B}"/>
    <hyperlink ref="LIB4" r:id="rId4174" display="https://www.fac.gov/audit-resources/sf-sac/secondary-auditors-workbook/" xr:uid="{419F76C3-01B0-4E7D-8A49-F683598C4277}"/>
    <hyperlink ref="LID4" r:id="rId4175" display="https://www.fac.gov/audit-resources/sf-sac/secondary-auditors-workbook/" xr:uid="{B93341A5-2439-4388-97AB-40861F114132}"/>
    <hyperlink ref="LIF4" r:id="rId4176" display="https://www.fac.gov/audit-resources/sf-sac/secondary-auditors-workbook/" xr:uid="{A75AF30E-1C5B-40B9-9ACE-C3B95D5173CF}"/>
    <hyperlink ref="LIH4" r:id="rId4177" display="https://www.fac.gov/audit-resources/sf-sac/secondary-auditors-workbook/" xr:uid="{00F1857E-D21A-4DF5-B4B4-1967090C2455}"/>
    <hyperlink ref="LIJ4" r:id="rId4178" display="https://www.fac.gov/audit-resources/sf-sac/secondary-auditors-workbook/" xr:uid="{22D7478A-4AF1-4D8E-AA9E-0FA0D4C48A40}"/>
    <hyperlink ref="LIL4" r:id="rId4179" display="https://www.fac.gov/audit-resources/sf-sac/secondary-auditors-workbook/" xr:uid="{2CDB899F-BD10-4B6E-B103-F0E7DE597227}"/>
    <hyperlink ref="LIN4" r:id="rId4180" display="https://www.fac.gov/audit-resources/sf-sac/secondary-auditors-workbook/" xr:uid="{C992FDAB-152E-49B2-B717-442736D32F41}"/>
    <hyperlink ref="LIP4" r:id="rId4181" display="https://www.fac.gov/audit-resources/sf-sac/secondary-auditors-workbook/" xr:uid="{AFFEE198-7FFA-49DB-B656-1CFD711DAE23}"/>
    <hyperlink ref="LIR4" r:id="rId4182" display="https://www.fac.gov/audit-resources/sf-sac/secondary-auditors-workbook/" xr:uid="{3D58EEAE-1CD6-4697-A49C-ED56BEF9DB87}"/>
    <hyperlink ref="LIT4" r:id="rId4183" display="https://www.fac.gov/audit-resources/sf-sac/secondary-auditors-workbook/" xr:uid="{5F184D68-F440-4755-A269-1509A505002C}"/>
    <hyperlink ref="LIV4" r:id="rId4184" display="https://www.fac.gov/audit-resources/sf-sac/secondary-auditors-workbook/" xr:uid="{00950566-FA88-4186-AA77-C6473514B763}"/>
    <hyperlink ref="LIX4" r:id="rId4185" display="https://www.fac.gov/audit-resources/sf-sac/secondary-auditors-workbook/" xr:uid="{76A04891-5637-4134-B353-586C67C84922}"/>
    <hyperlink ref="LIZ4" r:id="rId4186" display="https://www.fac.gov/audit-resources/sf-sac/secondary-auditors-workbook/" xr:uid="{50612B77-5E24-447B-BC75-83B48B4FE503}"/>
    <hyperlink ref="LJB4" r:id="rId4187" display="https://www.fac.gov/audit-resources/sf-sac/secondary-auditors-workbook/" xr:uid="{037BD8F2-E334-45F8-A984-66F215E952B3}"/>
    <hyperlink ref="LJD4" r:id="rId4188" display="https://www.fac.gov/audit-resources/sf-sac/secondary-auditors-workbook/" xr:uid="{CFB27DD7-5F60-4D8D-9A3D-2FB6295A0149}"/>
    <hyperlink ref="LJF4" r:id="rId4189" display="https://www.fac.gov/audit-resources/sf-sac/secondary-auditors-workbook/" xr:uid="{43DE4FAA-5909-461A-A18D-B180DE5B305D}"/>
    <hyperlink ref="LJH4" r:id="rId4190" display="https://www.fac.gov/audit-resources/sf-sac/secondary-auditors-workbook/" xr:uid="{857FCDAE-B988-44B4-B93C-70A38AB9D97F}"/>
    <hyperlink ref="LJJ4" r:id="rId4191" display="https://www.fac.gov/audit-resources/sf-sac/secondary-auditors-workbook/" xr:uid="{F1D9DE25-C92D-4D27-B4C6-B10C8FAA3AD5}"/>
    <hyperlink ref="LJL4" r:id="rId4192" display="https://www.fac.gov/audit-resources/sf-sac/secondary-auditors-workbook/" xr:uid="{3830A929-8082-4A62-9D9B-5519B7D900E0}"/>
    <hyperlink ref="LJN4" r:id="rId4193" display="https://www.fac.gov/audit-resources/sf-sac/secondary-auditors-workbook/" xr:uid="{3462A8A4-6627-4DD9-A099-77B36F657918}"/>
    <hyperlink ref="LJP4" r:id="rId4194" display="https://www.fac.gov/audit-resources/sf-sac/secondary-auditors-workbook/" xr:uid="{CE6D3D88-B115-404F-A329-05D97153D6D9}"/>
    <hyperlink ref="LJR4" r:id="rId4195" display="https://www.fac.gov/audit-resources/sf-sac/secondary-auditors-workbook/" xr:uid="{B038DF6C-6921-4F75-BEF7-755D1AE35C15}"/>
    <hyperlink ref="LJT4" r:id="rId4196" display="https://www.fac.gov/audit-resources/sf-sac/secondary-auditors-workbook/" xr:uid="{6C54A12A-BD95-4FA4-A129-42C059B79EC0}"/>
    <hyperlink ref="LJV4" r:id="rId4197" display="https://www.fac.gov/audit-resources/sf-sac/secondary-auditors-workbook/" xr:uid="{9E3B0AA7-30B5-47BF-B817-40EFA8F412F0}"/>
    <hyperlink ref="LJX4" r:id="rId4198" display="https://www.fac.gov/audit-resources/sf-sac/secondary-auditors-workbook/" xr:uid="{928A555A-BC4C-43A1-81F0-C3031A0E12BB}"/>
    <hyperlink ref="LJZ4" r:id="rId4199" display="https://www.fac.gov/audit-resources/sf-sac/secondary-auditors-workbook/" xr:uid="{F0E3630D-E073-4772-B759-5208272FB0D5}"/>
    <hyperlink ref="LKB4" r:id="rId4200" display="https://www.fac.gov/audit-resources/sf-sac/secondary-auditors-workbook/" xr:uid="{2012A198-12A9-41D2-8BEC-41F5A396DDD7}"/>
    <hyperlink ref="LKD4" r:id="rId4201" display="https://www.fac.gov/audit-resources/sf-sac/secondary-auditors-workbook/" xr:uid="{E7294F03-37C9-4FE3-B2CD-F26A4745B0AB}"/>
    <hyperlink ref="LKF4" r:id="rId4202" display="https://www.fac.gov/audit-resources/sf-sac/secondary-auditors-workbook/" xr:uid="{FED3E5D3-870A-465E-9228-8907F595A5B2}"/>
    <hyperlink ref="LKH4" r:id="rId4203" display="https://www.fac.gov/audit-resources/sf-sac/secondary-auditors-workbook/" xr:uid="{1D160CEC-D158-4B44-8C94-8F7F7AD1E7A7}"/>
    <hyperlink ref="LKJ4" r:id="rId4204" display="https://www.fac.gov/audit-resources/sf-sac/secondary-auditors-workbook/" xr:uid="{76FF528F-4EB3-4524-8047-7AB24A71ADED}"/>
    <hyperlink ref="LKL4" r:id="rId4205" display="https://www.fac.gov/audit-resources/sf-sac/secondary-auditors-workbook/" xr:uid="{CE106543-5E1D-499A-90D8-DD2B440664A7}"/>
    <hyperlink ref="LKN4" r:id="rId4206" display="https://www.fac.gov/audit-resources/sf-sac/secondary-auditors-workbook/" xr:uid="{38537AD8-C211-487F-8A74-6C5C2129FF80}"/>
    <hyperlink ref="LKP4" r:id="rId4207" display="https://www.fac.gov/audit-resources/sf-sac/secondary-auditors-workbook/" xr:uid="{7CB4B3E6-B4E2-4448-89FD-C38ED1DCE5A0}"/>
    <hyperlink ref="LKR4" r:id="rId4208" display="https://www.fac.gov/audit-resources/sf-sac/secondary-auditors-workbook/" xr:uid="{1B920F46-1426-4C7B-8B99-B45D09DE306A}"/>
    <hyperlink ref="LKT4" r:id="rId4209" display="https://www.fac.gov/audit-resources/sf-sac/secondary-auditors-workbook/" xr:uid="{3FE8D31C-002F-4F8A-BF75-47F83EE1CEF0}"/>
    <hyperlink ref="LKV4" r:id="rId4210" display="https://www.fac.gov/audit-resources/sf-sac/secondary-auditors-workbook/" xr:uid="{9B030BD6-3963-431B-9BF9-F217FED1375F}"/>
    <hyperlink ref="LKX4" r:id="rId4211" display="https://www.fac.gov/audit-resources/sf-sac/secondary-auditors-workbook/" xr:uid="{89EA4528-4A20-40C1-9C6E-6940208E456C}"/>
    <hyperlink ref="LKZ4" r:id="rId4212" display="https://www.fac.gov/audit-resources/sf-sac/secondary-auditors-workbook/" xr:uid="{056FFD17-8C6C-4A07-A15B-36E5F83EE07A}"/>
    <hyperlink ref="LLB4" r:id="rId4213" display="https://www.fac.gov/audit-resources/sf-sac/secondary-auditors-workbook/" xr:uid="{A3942B0B-6742-4A46-AA7E-AE66A811249B}"/>
    <hyperlink ref="LLD4" r:id="rId4214" display="https://www.fac.gov/audit-resources/sf-sac/secondary-auditors-workbook/" xr:uid="{145067D7-A714-43D0-9956-B9BA05D89800}"/>
    <hyperlink ref="LLF4" r:id="rId4215" display="https://www.fac.gov/audit-resources/sf-sac/secondary-auditors-workbook/" xr:uid="{B7360F87-799E-4625-A502-613485EA2114}"/>
    <hyperlink ref="LLH4" r:id="rId4216" display="https://www.fac.gov/audit-resources/sf-sac/secondary-auditors-workbook/" xr:uid="{EDD9C19D-84A8-413C-B469-2899E2B52FB8}"/>
    <hyperlink ref="LLJ4" r:id="rId4217" display="https://www.fac.gov/audit-resources/sf-sac/secondary-auditors-workbook/" xr:uid="{CFC785B6-D870-4CC2-AB40-EDBDF3E63DB8}"/>
    <hyperlink ref="LLL4" r:id="rId4218" display="https://www.fac.gov/audit-resources/sf-sac/secondary-auditors-workbook/" xr:uid="{CEEF4796-E9AD-43B7-AF67-FCBF94FF22F0}"/>
    <hyperlink ref="LLN4" r:id="rId4219" display="https://www.fac.gov/audit-resources/sf-sac/secondary-auditors-workbook/" xr:uid="{83D3D95C-8A58-432F-B586-8AB9DBE96B87}"/>
    <hyperlink ref="LLP4" r:id="rId4220" display="https://www.fac.gov/audit-resources/sf-sac/secondary-auditors-workbook/" xr:uid="{CCEEEF9B-6B38-4DBA-B9F8-100D89AF4D0E}"/>
    <hyperlink ref="LLR4" r:id="rId4221" display="https://www.fac.gov/audit-resources/sf-sac/secondary-auditors-workbook/" xr:uid="{53D89F84-094F-4DFE-92D3-3823CAE1D07C}"/>
    <hyperlink ref="LLT4" r:id="rId4222" display="https://www.fac.gov/audit-resources/sf-sac/secondary-auditors-workbook/" xr:uid="{89ADD5C9-CD66-4603-9D3E-277266B526EC}"/>
    <hyperlink ref="LLV4" r:id="rId4223" display="https://www.fac.gov/audit-resources/sf-sac/secondary-auditors-workbook/" xr:uid="{A61B144D-F1DA-4D75-871A-1B3B10766E5C}"/>
    <hyperlink ref="LLX4" r:id="rId4224" display="https://www.fac.gov/audit-resources/sf-sac/secondary-auditors-workbook/" xr:uid="{4617E9BC-BA40-453C-82E8-9253A4F21A8E}"/>
    <hyperlink ref="LLZ4" r:id="rId4225" display="https://www.fac.gov/audit-resources/sf-sac/secondary-auditors-workbook/" xr:uid="{4FAC7005-22ED-4D5B-8952-BF8858B7E9E1}"/>
    <hyperlink ref="LMB4" r:id="rId4226" display="https://www.fac.gov/audit-resources/sf-sac/secondary-auditors-workbook/" xr:uid="{609946B9-C66D-4A93-B1A3-60A1FE2F63A0}"/>
    <hyperlink ref="LMD4" r:id="rId4227" display="https://www.fac.gov/audit-resources/sf-sac/secondary-auditors-workbook/" xr:uid="{70709402-EE84-455F-AC7D-AC4F8BC105B6}"/>
    <hyperlink ref="LMF4" r:id="rId4228" display="https://www.fac.gov/audit-resources/sf-sac/secondary-auditors-workbook/" xr:uid="{F6823B8F-688B-4BB3-A2B8-E843D5620173}"/>
    <hyperlink ref="LMH4" r:id="rId4229" display="https://www.fac.gov/audit-resources/sf-sac/secondary-auditors-workbook/" xr:uid="{DB245F66-D0E2-4660-B68C-CC5F19076D97}"/>
    <hyperlink ref="LMJ4" r:id="rId4230" display="https://www.fac.gov/audit-resources/sf-sac/secondary-auditors-workbook/" xr:uid="{E6D19016-5514-4A4D-A3D6-E25A09756F88}"/>
    <hyperlink ref="LML4" r:id="rId4231" display="https://www.fac.gov/audit-resources/sf-sac/secondary-auditors-workbook/" xr:uid="{7989EFD6-3F1D-4F48-96A7-6396B124B37E}"/>
    <hyperlink ref="LMN4" r:id="rId4232" display="https://www.fac.gov/audit-resources/sf-sac/secondary-auditors-workbook/" xr:uid="{0744A6D8-CC41-41A7-BF5D-781A8E4CDEA2}"/>
    <hyperlink ref="LMP4" r:id="rId4233" display="https://www.fac.gov/audit-resources/sf-sac/secondary-auditors-workbook/" xr:uid="{51A9AD6E-106B-40E4-A0E2-088046D28D29}"/>
    <hyperlink ref="LMR4" r:id="rId4234" display="https://www.fac.gov/audit-resources/sf-sac/secondary-auditors-workbook/" xr:uid="{F2BB60D1-3BF8-4939-953E-2E88D4184F42}"/>
    <hyperlink ref="LMT4" r:id="rId4235" display="https://www.fac.gov/audit-resources/sf-sac/secondary-auditors-workbook/" xr:uid="{59474EB5-2FF5-4823-B186-23C9DA1EF4D6}"/>
    <hyperlink ref="LMV4" r:id="rId4236" display="https://www.fac.gov/audit-resources/sf-sac/secondary-auditors-workbook/" xr:uid="{E0ECE625-0680-494A-BA29-C79527BA0D53}"/>
    <hyperlink ref="LMX4" r:id="rId4237" display="https://www.fac.gov/audit-resources/sf-sac/secondary-auditors-workbook/" xr:uid="{795B2605-C696-481A-B73F-81A458DEED10}"/>
    <hyperlink ref="LMZ4" r:id="rId4238" display="https://www.fac.gov/audit-resources/sf-sac/secondary-auditors-workbook/" xr:uid="{8547F178-20D6-456C-A90E-34CC8314A2B2}"/>
    <hyperlink ref="LNB4" r:id="rId4239" display="https://www.fac.gov/audit-resources/sf-sac/secondary-auditors-workbook/" xr:uid="{D1AD9CB4-D26D-4F55-B614-2578E91BD44D}"/>
    <hyperlink ref="LND4" r:id="rId4240" display="https://www.fac.gov/audit-resources/sf-sac/secondary-auditors-workbook/" xr:uid="{7B62634A-4CEE-4AE8-8040-C1DD20C21B85}"/>
    <hyperlink ref="LNF4" r:id="rId4241" display="https://www.fac.gov/audit-resources/sf-sac/secondary-auditors-workbook/" xr:uid="{C797B8F7-BAA2-4401-969A-EB4615AFE46D}"/>
    <hyperlink ref="LNH4" r:id="rId4242" display="https://www.fac.gov/audit-resources/sf-sac/secondary-auditors-workbook/" xr:uid="{620FBC81-5A8B-4086-8BA9-9B8EC459A216}"/>
    <hyperlink ref="LNJ4" r:id="rId4243" display="https://www.fac.gov/audit-resources/sf-sac/secondary-auditors-workbook/" xr:uid="{1339F45D-E1BB-4386-A13E-2B743242F257}"/>
    <hyperlink ref="LNL4" r:id="rId4244" display="https://www.fac.gov/audit-resources/sf-sac/secondary-auditors-workbook/" xr:uid="{DF4546B7-8942-4F48-A58F-64B25CE4127A}"/>
    <hyperlink ref="LNN4" r:id="rId4245" display="https://www.fac.gov/audit-resources/sf-sac/secondary-auditors-workbook/" xr:uid="{69757074-D2C4-4FCF-B726-606A407390AF}"/>
    <hyperlink ref="LNP4" r:id="rId4246" display="https://www.fac.gov/audit-resources/sf-sac/secondary-auditors-workbook/" xr:uid="{75288716-110D-4244-8D9D-29F4F8D9F0D5}"/>
    <hyperlink ref="LNR4" r:id="rId4247" display="https://www.fac.gov/audit-resources/sf-sac/secondary-auditors-workbook/" xr:uid="{2D2B51F6-2AD2-487C-AA7A-E09903E56B2C}"/>
    <hyperlink ref="LNT4" r:id="rId4248" display="https://www.fac.gov/audit-resources/sf-sac/secondary-auditors-workbook/" xr:uid="{55E83443-C53F-4D58-9089-A247CA05D96B}"/>
    <hyperlink ref="LNV4" r:id="rId4249" display="https://www.fac.gov/audit-resources/sf-sac/secondary-auditors-workbook/" xr:uid="{2C58D414-7B9D-4053-AA25-CA8857ECD0E3}"/>
    <hyperlink ref="LNX4" r:id="rId4250" display="https://www.fac.gov/audit-resources/sf-sac/secondary-auditors-workbook/" xr:uid="{B7CF880E-7B42-4B3C-9737-18004C802046}"/>
    <hyperlink ref="LNZ4" r:id="rId4251" display="https://www.fac.gov/audit-resources/sf-sac/secondary-auditors-workbook/" xr:uid="{96DF0F4A-C669-408A-A20E-79218524D1C7}"/>
    <hyperlink ref="LOB4" r:id="rId4252" display="https://www.fac.gov/audit-resources/sf-sac/secondary-auditors-workbook/" xr:uid="{63470E5A-1C67-464A-BF7D-D131BEBB017A}"/>
    <hyperlink ref="LOD4" r:id="rId4253" display="https://www.fac.gov/audit-resources/sf-sac/secondary-auditors-workbook/" xr:uid="{78ACEB36-0764-4DB1-80A8-5805D3B1BED2}"/>
    <hyperlink ref="LOF4" r:id="rId4254" display="https://www.fac.gov/audit-resources/sf-sac/secondary-auditors-workbook/" xr:uid="{47DD5807-86ED-4D2D-BAE0-CDB399A6429C}"/>
    <hyperlink ref="LOH4" r:id="rId4255" display="https://www.fac.gov/audit-resources/sf-sac/secondary-auditors-workbook/" xr:uid="{9DBE00F2-535D-4E72-B824-6370793B4F74}"/>
    <hyperlink ref="LOJ4" r:id="rId4256" display="https://www.fac.gov/audit-resources/sf-sac/secondary-auditors-workbook/" xr:uid="{114FF7F0-A0F4-48FE-8CEA-FCBF6283029F}"/>
    <hyperlink ref="LOL4" r:id="rId4257" display="https://www.fac.gov/audit-resources/sf-sac/secondary-auditors-workbook/" xr:uid="{C2C25C73-2196-4FF6-8937-50522B9963D7}"/>
    <hyperlink ref="LON4" r:id="rId4258" display="https://www.fac.gov/audit-resources/sf-sac/secondary-auditors-workbook/" xr:uid="{75659D4C-2550-499C-B06F-93CCA45C2A2E}"/>
    <hyperlink ref="LOP4" r:id="rId4259" display="https://www.fac.gov/audit-resources/sf-sac/secondary-auditors-workbook/" xr:uid="{E523E32A-F995-4123-846B-BBA6E92ACD0C}"/>
    <hyperlink ref="LOR4" r:id="rId4260" display="https://www.fac.gov/audit-resources/sf-sac/secondary-auditors-workbook/" xr:uid="{8BBCEA14-0492-49F3-8FAF-24DF98586B9F}"/>
    <hyperlink ref="LOT4" r:id="rId4261" display="https://www.fac.gov/audit-resources/sf-sac/secondary-auditors-workbook/" xr:uid="{CAA965AF-E781-4A9A-A15F-90C2F3425000}"/>
    <hyperlink ref="LOV4" r:id="rId4262" display="https://www.fac.gov/audit-resources/sf-sac/secondary-auditors-workbook/" xr:uid="{A26730BB-1ED7-47B0-AA71-FB7BFE5D0C6F}"/>
    <hyperlink ref="LOX4" r:id="rId4263" display="https://www.fac.gov/audit-resources/sf-sac/secondary-auditors-workbook/" xr:uid="{FE0E7EC4-14E8-471A-8493-49365EAA94DA}"/>
    <hyperlink ref="LOZ4" r:id="rId4264" display="https://www.fac.gov/audit-resources/sf-sac/secondary-auditors-workbook/" xr:uid="{68C1A1C8-3304-4355-90CF-E7621EE0A24F}"/>
    <hyperlink ref="LPB4" r:id="rId4265" display="https://www.fac.gov/audit-resources/sf-sac/secondary-auditors-workbook/" xr:uid="{44154EE3-631D-482C-AA01-437AED9C33A0}"/>
    <hyperlink ref="LPD4" r:id="rId4266" display="https://www.fac.gov/audit-resources/sf-sac/secondary-auditors-workbook/" xr:uid="{66703B28-BBE6-437F-BD50-DDFD49D21980}"/>
    <hyperlink ref="LPF4" r:id="rId4267" display="https://www.fac.gov/audit-resources/sf-sac/secondary-auditors-workbook/" xr:uid="{9B3BBB7B-AA58-4D40-A8D4-FB03025BD00B}"/>
    <hyperlink ref="LPH4" r:id="rId4268" display="https://www.fac.gov/audit-resources/sf-sac/secondary-auditors-workbook/" xr:uid="{E5CD6CDF-EEB8-4390-9121-2B774518574F}"/>
    <hyperlink ref="LPJ4" r:id="rId4269" display="https://www.fac.gov/audit-resources/sf-sac/secondary-auditors-workbook/" xr:uid="{503DAAA2-C360-4BB2-9228-8E4B4F36C35D}"/>
    <hyperlink ref="LPL4" r:id="rId4270" display="https://www.fac.gov/audit-resources/sf-sac/secondary-auditors-workbook/" xr:uid="{0DF24958-1A32-4123-B917-39EBFDAAEDD7}"/>
    <hyperlink ref="LPN4" r:id="rId4271" display="https://www.fac.gov/audit-resources/sf-sac/secondary-auditors-workbook/" xr:uid="{7BCB1BF4-77FD-4A32-8875-79110570947E}"/>
    <hyperlink ref="LPP4" r:id="rId4272" display="https://www.fac.gov/audit-resources/sf-sac/secondary-auditors-workbook/" xr:uid="{1C134FBD-D1F9-49CA-AAB2-28B2C76E5D6C}"/>
    <hyperlink ref="LPR4" r:id="rId4273" display="https://www.fac.gov/audit-resources/sf-sac/secondary-auditors-workbook/" xr:uid="{6D83630E-8DB9-4485-9871-C633D6249970}"/>
    <hyperlink ref="LPT4" r:id="rId4274" display="https://www.fac.gov/audit-resources/sf-sac/secondary-auditors-workbook/" xr:uid="{3ADEBF1C-3F8E-45E5-A40D-89953C9CBA36}"/>
    <hyperlink ref="LPV4" r:id="rId4275" display="https://www.fac.gov/audit-resources/sf-sac/secondary-auditors-workbook/" xr:uid="{5F030CDF-BE41-4C36-BD6B-81079CFE383B}"/>
    <hyperlink ref="LPX4" r:id="rId4276" display="https://www.fac.gov/audit-resources/sf-sac/secondary-auditors-workbook/" xr:uid="{B805DC8C-E5B5-4D44-93FF-6DF013EE5F14}"/>
    <hyperlink ref="LPZ4" r:id="rId4277" display="https://www.fac.gov/audit-resources/sf-sac/secondary-auditors-workbook/" xr:uid="{3296D3A8-97F7-4EF0-939C-3BC1B367E02C}"/>
    <hyperlink ref="LQB4" r:id="rId4278" display="https://www.fac.gov/audit-resources/sf-sac/secondary-auditors-workbook/" xr:uid="{5E610E43-2428-40EB-AADC-3601870F1577}"/>
    <hyperlink ref="LQD4" r:id="rId4279" display="https://www.fac.gov/audit-resources/sf-sac/secondary-auditors-workbook/" xr:uid="{4B13B444-A1CE-41C0-B80C-1C24F053E1C2}"/>
    <hyperlink ref="LQF4" r:id="rId4280" display="https://www.fac.gov/audit-resources/sf-sac/secondary-auditors-workbook/" xr:uid="{C5894C87-5372-419F-A5F6-885E43097976}"/>
    <hyperlink ref="LQH4" r:id="rId4281" display="https://www.fac.gov/audit-resources/sf-sac/secondary-auditors-workbook/" xr:uid="{304CBC62-8964-4EDF-A835-4C9B83D8A069}"/>
    <hyperlink ref="LQJ4" r:id="rId4282" display="https://www.fac.gov/audit-resources/sf-sac/secondary-auditors-workbook/" xr:uid="{055401C8-2565-4E46-BB50-4AE963850954}"/>
    <hyperlink ref="LQL4" r:id="rId4283" display="https://www.fac.gov/audit-resources/sf-sac/secondary-auditors-workbook/" xr:uid="{4818112E-245C-40BE-B336-8A1FA2BFB931}"/>
    <hyperlink ref="LQN4" r:id="rId4284" display="https://www.fac.gov/audit-resources/sf-sac/secondary-auditors-workbook/" xr:uid="{084BAA21-34E0-47CA-A88C-06762CFF818E}"/>
    <hyperlink ref="LQP4" r:id="rId4285" display="https://www.fac.gov/audit-resources/sf-sac/secondary-auditors-workbook/" xr:uid="{09680A93-8563-4C13-A3E1-1112E2737E70}"/>
    <hyperlink ref="LQR4" r:id="rId4286" display="https://www.fac.gov/audit-resources/sf-sac/secondary-auditors-workbook/" xr:uid="{6573333E-2021-4990-95B8-C941EE2EEEDA}"/>
    <hyperlink ref="LQT4" r:id="rId4287" display="https://www.fac.gov/audit-resources/sf-sac/secondary-auditors-workbook/" xr:uid="{FF6375DD-495C-45D8-B025-C4F5A4644C9F}"/>
    <hyperlink ref="LQV4" r:id="rId4288" display="https://www.fac.gov/audit-resources/sf-sac/secondary-auditors-workbook/" xr:uid="{DA2D2984-D6FE-409F-8902-41E7D6344A35}"/>
    <hyperlink ref="LQX4" r:id="rId4289" display="https://www.fac.gov/audit-resources/sf-sac/secondary-auditors-workbook/" xr:uid="{CD5EEAF7-7F70-494D-B442-49B48DECD58C}"/>
    <hyperlink ref="LQZ4" r:id="rId4290" display="https://www.fac.gov/audit-resources/sf-sac/secondary-auditors-workbook/" xr:uid="{E6521FFC-5F96-484F-A60A-0914961436E8}"/>
    <hyperlink ref="LRB4" r:id="rId4291" display="https://www.fac.gov/audit-resources/sf-sac/secondary-auditors-workbook/" xr:uid="{8F1F3BF7-7C09-4698-A754-F4F99EA4F1C9}"/>
    <hyperlink ref="LRD4" r:id="rId4292" display="https://www.fac.gov/audit-resources/sf-sac/secondary-auditors-workbook/" xr:uid="{4E54CD31-7450-4725-BD5B-E6CAEC16154B}"/>
    <hyperlink ref="LRF4" r:id="rId4293" display="https://www.fac.gov/audit-resources/sf-sac/secondary-auditors-workbook/" xr:uid="{890A52D5-9685-4868-8390-6F203DF61954}"/>
    <hyperlink ref="LRH4" r:id="rId4294" display="https://www.fac.gov/audit-resources/sf-sac/secondary-auditors-workbook/" xr:uid="{798B4583-3AEC-4ED0-8122-FF921F943D4A}"/>
    <hyperlink ref="LRJ4" r:id="rId4295" display="https://www.fac.gov/audit-resources/sf-sac/secondary-auditors-workbook/" xr:uid="{C12E903F-B869-49BE-9CD9-CD15710F181C}"/>
    <hyperlink ref="LRL4" r:id="rId4296" display="https://www.fac.gov/audit-resources/sf-sac/secondary-auditors-workbook/" xr:uid="{16BDC7BE-2200-4CC8-99B4-B74084012BCC}"/>
    <hyperlink ref="LRN4" r:id="rId4297" display="https://www.fac.gov/audit-resources/sf-sac/secondary-auditors-workbook/" xr:uid="{1AADE289-96E5-4BAF-A5D3-41628C5A6428}"/>
    <hyperlink ref="LRP4" r:id="rId4298" display="https://www.fac.gov/audit-resources/sf-sac/secondary-auditors-workbook/" xr:uid="{EA44585B-D461-4472-9773-27B981C3175E}"/>
    <hyperlink ref="LRR4" r:id="rId4299" display="https://www.fac.gov/audit-resources/sf-sac/secondary-auditors-workbook/" xr:uid="{242FF938-B5C3-434F-B938-D185F835C2B9}"/>
    <hyperlink ref="LRT4" r:id="rId4300" display="https://www.fac.gov/audit-resources/sf-sac/secondary-auditors-workbook/" xr:uid="{E8A8F994-9E7E-4EAC-BFE2-19E4F046086E}"/>
    <hyperlink ref="LRV4" r:id="rId4301" display="https://www.fac.gov/audit-resources/sf-sac/secondary-auditors-workbook/" xr:uid="{8C638E1B-8B0F-453A-BEAD-E36ED6343DC7}"/>
    <hyperlink ref="LRX4" r:id="rId4302" display="https://www.fac.gov/audit-resources/sf-sac/secondary-auditors-workbook/" xr:uid="{8AE59865-7E2C-4E3A-9EB4-B832E718A185}"/>
    <hyperlink ref="LRZ4" r:id="rId4303" display="https://www.fac.gov/audit-resources/sf-sac/secondary-auditors-workbook/" xr:uid="{A577AF3F-1B44-4DEF-8481-7A0E203671EB}"/>
    <hyperlink ref="LSB4" r:id="rId4304" display="https://www.fac.gov/audit-resources/sf-sac/secondary-auditors-workbook/" xr:uid="{C605E3F6-D152-4229-85CE-0809F091A7C1}"/>
    <hyperlink ref="LSD4" r:id="rId4305" display="https://www.fac.gov/audit-resources/sf-sac/secondary-auditors-workbook/" xr:uid="{47CE08EE-809F-426D-9D8A-7E1495EA267C}"/>
    <hyperlink ref="LSF4" r:id="rId4306" display="https://www.fac.gov/audit-resources/sf-sac/secondary-auditors-workbook/" xr:uid="{C305D488-0760-43A8-995F-21B72D9FDBBF}"/>
    <hyperlink ref="LSH4" r:id="rId4307" display="https://www.fac.gov/audit-resources/sf-sac/secondary-auditors-workbook/" xr:uid="{D1B34B05-C61A-48A9-B019-6B7854737692}"/>
    <hyperlink ref="LSJ4" r:id="rId4308" display="https://www.fac.gov/audit-resources/sf-sac/secondary-auditors-workbook/" xr:uid="{967100C2-0D9C-46D0-82C8-92E0AD1ECEAC}"/>
    <hyperlink ref="LSL4" r:id="rId4309" display="https://www.fac.gov/audit-resources/sf-sac/secondary-auditors-workbook/" xr:uid="{953F1395-9776-446A-B2A2-093D15A1251D}"/>
    <hyperlink ref="LSN4" r:id="rId4310" display="https://www.fac.gov/audit-resources/sf-sac/secondary-auditors-workbook/" xr:uid="{FE246AA5-D57A-47BD-A5AA-93CDC592B7C2}"/>
    <hyperlink ref="LSP4" r:id="rId4311" display="https://www.fac.gov/audit-resources/sf-sac/secondary-auditors-workbook/" xr:uid="{255B44B8-5D0C-4EBF-AEC7-2811B7B881BE}"/>
    <hyperlink ref="LSR4" r:id="rId4312" display="https://www.fac.gov/audit-resources/sf-sac/secondary-auditors-workbook/" xr:uid="{72938CF3-D008-4FB0-AA96-C0132961AAF1}"/>
    <hyperlink ref="LST4" r:id="rId4313" display="https://www.fac.gov/audit-resources/sf-sac/secondary-auditors-workbook/" xr:uid="{B8077A41-7D76-43D3-8B8B-B64D4B411DED}"/>
    <hyperlink ref="LSV4" r:id="rId4314" display="https://www.fac.gov/audit-resources/sf-sac/secondary-auditors-workbook/" xr:uid="{08FCD609-418F-45E9-9C3F-C268E436F08B}"/>
    <hyperlink ref="LSX4" r:id="rId4315" display="https://www.fac.gov/audit-resources/sf-sac/secondary-auditors-workbook/" xr:uid="{7AF937EB-64EF-4E80-B514-23DBA5859819}"/>
    <hyperlink ref="LSZ4" r:id="rId4316" display="https://www.fac.gov/audit-resources/sf-sac/secondary-auditors-workbook/" xr:uid="{7F2553A2-AF89-41A9-A2E9-1AA03C44BEB0}"/>
    <hyperlink ref="LTB4" r:id="rId4317" display="https://www.fac.gov/audit-resources/sf-sac/secondary-auditors-workbook/" xr:uid="{C7F21590-3AC3-469B-8263-63620659658D}"/>
    <hyperlink ref="LTD4" r:id="rId4318" display="https://www.fac.gov/audit-resources/sf-sac/secondary-auditors-workbook/" xr:uid="{7D517731-9618-4756-A7E8-A01D0870ABE3}"/>
    <hyperlink ref="LTF4" r:id="rId4319" display="https://www.fac.gov/audit-resources/sf-sac/secondary-auditors-workbook/" xr:uid="{E11D2EA4-0976-4E18-8112-B59E65AC27EB}"/>
    <hyperlink ref="LTH4" r:id="rId4320" display="https://www.fac.gov/audit-resources/sf-sac/secondary-auditors-workbook/" xr:uid="{9D2BEBA4-5D63-41ED-B405-4039762B9003}"/>
    <hyperlink ref="LTJ4" r:id="rId4321" display="https://www.fac.gov/audit-resources/sf-sac/secondary-auditors-workbook/" xr:uid="{CC4A4119-9FF2-4981-9344-1DDC974AAB4F}"/>
    <hyperlink ref="LTL4" r:id="rId4322" display="https://www.fac.gov/audit-resources/sf-sac/secondary-auditors-workbook/" xr:uid="{DEDA9F4B-EA5A-4B4C-B718-EE63254A243F}"/>
    <hyperlink ref="LTN4" r:id="rId4323" display="https://www.fac.gov/audit-resources/sf-sac/secondary-auditors-workbook/" xr:uid="{3464D5C6-AC36-4561-B784-6C9B7CD89B53}"/>
    <hyperlink ref="LTP4" r:id="rId4324" display="https://www.fac.gov/audit-resources/sf-sac/secondary-auditors-workbook/" xr:uid="{24868165-521D-402E-A254-E8748C58635D}"/>
    <hyperlink ref="LTR4" r:id="rId4325" display="https://www.fac.gov/audit-resources/sf-sac/secondary-auditors-workbook/" xr:uid="{BDD6D1CC-C7EB-4E74-B933-A0B63557918E}"/>
    <hyperlink ref="LTT4" r:id="rId4326" display="https://www.fac.gov/audit-resources/sf-sac/secondary-auditors-workbook/" xr:uid="{F46A6598-C1B0-474C-8DB8-BE62F922465B}"/>
    <hyperlink ref="LTV4" r:id="rId4327" display="https://www.fac.gov/audit-resources/sf-sac/secondary-auditors-workbook/" xr:uid="{C74BDE72-4E9B-49EB-8C09-C5870059AD7B}"/>
    <hyperlink ref="LTX4" r:id="rId4328" display="https://www.fac.gov/audit-resources/sf-sac/secondary-auditors-workbook/" xr:uid="{59A7C440-6B92-4E44-8259-1A6430DB57F3}"/>
    <hyperlink ref="LTZ4" r:id="rId4329" display="https://www.fac.gov/audit-resources/sf-sac/secondary-auditors-workbook/" xr:uid="{8A6B5BE9-8F87-4BFC-806A-95620EBA0191}"/>
    <hyperlink ref="LUB4" r:id="rId4330" display="https://www.fac.gov/audit-resources/sf-sac/secondary-auditors-workbook/" xr:uid="{E6BEF0A8-8B61-411C-9DC6-24AD11BD216F}"/>
    <hyperlink ref="LUD4" r:id="rId4331" display="https://www.fac.gov/audit-resources/sf-sac/secondary-auditors-workbook/" xr:uid="{9931BDB8-8BCC-4256-A691-C493AA58B7AA}"/>
    <hyperlink ref="LUF4" r:id="rId4332" display="https://www.fac.gov/audit-resources/sf-sac/secondary-auditors-workbook/" xr:uid="{6F187230-DBB3-4393-A8EE-C6428436AD59}"/>
    <hyperlink ref="LUH4" r:id="rId4333" display="https://www.fac.gov/audit-resources/sf-sac/secondary-auditors-workbook/" xr:uid="{10383856-C42F-4918-BBE1-09330E12FFD2}"/>
    <hyperlink ref="LUJ4" r:id="rId4334" display="https://www.fac.gov/audit-resources/sf-sac/secondary-auditors-workbook/" xr:uid="{7E505469-5FC7-4D7F-A081-804822D82BF9}"/>
    <hyperlink ref="LUL4" r:id="rId4335" display="https://www.fac.gov/audit-resources/sf-sac/secondary-auditors-workbook/" xr:uid="{6436EFF6-23E5-4556-AB2C-7C95998CFA65}"/>
    <hyperlink ref="LUN4" r:id="rId4336" display="https://www.fac.gov/audit-resources/sf-sac/secondary-auditors-workbook/" xr:uid="{36469764-16E2-4298-8A75-60420CF2765C}"/>
    <hyperlink ref="LUP4" r:id="rId4337" display="https://www.fac.gov/audit-resources/sf-sac/secondary-auditors-workbook/" xr:uid="{DC063477-9FF4-47A4-B2B8-DCC4A4F9BAFB}"/>
    <hyperlink ref="LUR4" r:id="rId4338" display="https://www.fac.gov/audit-resources/sf-sac/secondary-auditors-workbook/" xr:uid="{2E2D5A92-47E7-4C6C-B159-8DC55EDB5EC4}"/>
    <hyperlink ref="LUT4" r:id="rId4339" display="https://www.fac.gov/audit-resources/sf-sac/secondary-auditors-workbook/" xr:uid="{B021DB50-145A-42FB-91E5-D9D963E06E24}"/>
    <hyperlink ref="LUV4" r:id="rId4340" display="https://www.fac.gov/audit-resources/sf-sac/secondary-auditors-workbook/" xr:uid="{C50F448C-49EC-414D-BFC2-DCC246D74B9A}"/>
    <hyperlink ref="LUX4" r:id="rId4341" display="https://www.fac.gov/audit-resources/sf-sac/secondary-auditors-workbook/" xr:uid="{AF5DA97E-09E7-42C3-9D77-074A004B3764}"/>
    <hyperlink ref="LUZ4" r:id="rId4342" display="https://www.fac.gov/audit-resources/sf-sac/secondary-auditors-workbook/" xr:uid="{BFE78EE4-C619-4A5A-8DCC-30E757B29FFC}"/>
    <hyperlink ref="LVB4" r:id="rId4343" display="https://www.fac.gov/audit-resources/sf-sac/secondary-auditors-workbook/" xr:uid="{81BACF04-EA16-4167-9C78-037C00991672}"/>
    <hyperlink ref="LVD4" r:id="rId4344" display="https://www.fac.gov/audit-resources/sf-sac/secondary-auditors-workbook/" xr:uid="{CCB4E4E6-6CD3-428E-B6FA-AEEBBF16218B}"/>
    <hyperlink ref="LVF4" r:id="rId4345" display="https://www.fac.gov/audit-resources/sf-sac/secondary-auditors-workbook/" xr:uid="{612EE4F0-0F8F-40AE-AD68-7495867CC948}"/>
    <hyperlink ref="LVH4" r:id="rId4346" display="https://www.fac.gov/audit-resources/sf-sac/secondary-auditors-workbook/" xr:uid="{D839F1C8-9E38-4BD0-BE3C-5D3D2506C541}"/>
    <hyperlink ref="LVJ4" r:id="rId4347" display="https://www.fac.gov/audit-resources/sf-sac/secondary-auditors-workbook/" xr:uid="{CDCCBD0A-2CF6-47D0-8C74-E2F6C125E677}"/>
    <hyperlink ref="LVL4" r:id="rId4348" display="https://www.fac.gov/audit-resources/sf-sac/secondary-auditors-workbook/" xr:uid="{1C5D9683-C512-4A6C-ACE9-90BE60DF7EBB}"/>
    <hyperlink ref="LVN4" r:id="rId4349" display="https://www.fac.gov/audit-resources/sf-sac/secondary-auditors-workbook/" xr:uid="{32A68243-830D-489C-A329-7174662396B7}"/>
    <hyperlink ref="LVP4" r:id="rId4350" display="https://www.fac.gov/audit-resources/sf-sac/secondary-auditors-workbook/" xr:uid="{6764FAE2-4E63-49F6-A43E-3CD2D7B2C626}"/>
    <hyperlink ref="LVR4" r:id="rId4351" display="https://www.fac.gov/audit-resources/sf-sac/secondary-auditors-workbook/" xr:uid="{DABF1E12-E6DA-487C-8B5E-BB99304BAB5D}"/>
    <hyperlink ref="LVT4" r:id="rId4352" display="https://www.fac.gov/audit-resources/sf-sac/secondary-auditors-workbook/" xr:uid="{A3C2C4ED-C84D-42FE-B0A6-D35D840DB396}"/>
    <hyperlink ref="LVV4" r:id="rId4353" display="https://www.fac.gov/audit-resources/sf-sac/secondary-auditors-workbook/" xr:uid="{76D631AC-5571-4F19-BB0E-9D8339B94D45}"/>
    <hyperlink ref="LVX4" r:id="rId4354" display="https://www.fac.gov/audit-resources/sf-sac/secondary-auditors-workbook/" xr:uid="{74B33901-DC88-4CDA-9589-A168F58317A2}"/>
    <hyperlink ref="LVZ4" r:id="rId4355" display="https://www.fac.gov/audit-resources/sf-sac/secondary-auditors-workbook/" xr:uid="{FB47E045-2315-4B49-A05C-12287A73A59B}"/>
    <hyperlink ref="LWB4" r:id="rId4356" display="https://www.fac.gov/audit-resources/sf-sac/secondary-auditors-workbook/" xr:uid="{4CFEA571-A771-4818-A02B-A9BCCB20D3F3}"/>
    <hyperlink ref="LWD4" r:id="rId4357" display="https://www.fac.gov/audit-resources/sf-sac/secondary-auditors-workbook/" xr:uid="{874202B4-21B1-47BD-B70D-0BB0EB0C4D9E}"/>
    <hyperlink ref="LWF4" r:id="rId4358" display="https://www.fac.gov/audit-resources/sf-sac/secondary-auditors-workbook/" xr:uid="{A55936CB-BAF5-447E-9971-632BB7545AB5}"/>
    <hyperlink ref="LWH4" r:id="rId4359" display="https://www.fac.gov/audit-resources/sf-sac/secondary-auditors-workbook/" xr:uid="{0B70F71C-0A1B-4249-A105-00916FA56D14}"/>
    <hyperlink ref="LWJ4" r:id="rId4360" display="https://www.fac.gov/audit-resources/sf-sac/secondary-auditors-workbook/" xr:uid="{25FBD019-BF61-421E-B737-A1034C92F84B}"/>
    <hyperlink ref="LWL4" r:id="rId4361" display="https://www.fac.gov/audit-resources/sf-sac/secondary-auditors-workbook/" xr:uid="{C1CC224D-4A62-4ECB-A3DF-8A1A67B935B3}"/>
    <hyperlink ref="LWN4" r:id="rId4362" display="https://www.fac.gov/audit-resources/sf-sac/secondary-auditors-workbook/" xr:uid="{B5BE4645-8014-4B53-ABCD-CA659642CD51}"/>
    <hyperlink ref="LWP4" r:id="rId4363" display="https://www.fac.gov/audit-resources/sf-sac/secondary-auditors-workbook/" xr:uid="{56250C87-72BD-46F9-9CA6-ECDC53622FBA}"/>
    <hyperlink ref="LWR4" r:id="rId4364" display="https://www.fac.gov/audit-resources/sf-sac/secondary-auditors-workbook/" xr:uid="{AC28241F-AE93-4A89-AB47-FAD9A3FB7027}"/>
    <hyperlink ref="LWT4" r:id="rId4365" display="https://www.fac.gov/audit-resources/sf-sac/secondary-auditors-workbook/" xr:uid="{3A47E63E-45D1-4208-B61D-915CBA319DCC}"/>
    <hyperlink ref="LWV4" r:id="rId4366" display="https://www.fac.gov/audit-resources/sf-sac/secondary-auditors-workbook/" xr:uid="{31D189A9-A53A-44D5-A1B6-ECF1420CD5DA}"/>
    <hyperlink ref="LWX4" r:id="rId4367" display="https://www.fac.gov/audit-resources/sf-sac/secondary-auditors-workbook/" xr:uid="{5A34C0D3-469A-4FEF-B725-E084477CFA94}"/>
    <hyperlink ref="LWZ4" r:id="rId4368" display="https://www.fac.gov/audit-resources/sf-sac/secondary-auditors-workbook/" xr:uid="{2F3CC93F-3CC4-4782-B680-2B93349BCF24}"/>
    <hyperlink ref="LXB4" r:id="rId4369" display="https://www.fac.gov/audit-resources/sf-sac/secondary-auditors-workbook/" xr:uid="{55E239F7-280B-42FF-9DC1-5036A6961598}"/>
    <hyperlink ref="LXD4" r:id="rId4370" display="https://www.fac.gov/audit-resources/sf-sac/secondary-auditors-workbook/" xr:uid="{B7FDDA36-654D-4C3A-A00B-11E4FD4BBDD8}"/>
    <hyperlink ref="LXF4" r:id="rId4371" display="https://www.fac.gov/audit-resources/sf-sac/secondary-auditors-workbook/" xr:uid="{83ACF309-59DC-44D5-9813-C3577A5ECF4D}"/>
    <hyperlink ref="LXH4" r:id="rId4372" display="https://www.fac.gov/audit-resources/sf-sac/secondary-auditors-workbook/" xr:uid="{7ACB7102-8FCE-4F9B-B33F-0771328E177B}"/>
    <hyperlink ref="LXJ4" r:id="rId4373" display="https://www.fac.gov/audit-resources/sf-sac/secondary-auditors-workbook/" xr:uid="{0AEC271E-1A2E-42E3-A98A-F932AE4BE3A8}"/>
    <hyperlink ref="LXL4" r:id="rId4374" display="https://www.fac.gov/audit-resources/sf-sac/secondary-auditors-workbook/" xr:uid="{291579E7-82C3-4AA8-86B1-3B0A9E62CF7D}"/>
    <hyperlink ref="LXN4" r:id="rId4375" display="https://www.fac.gov/audit-resources/sf-sac/secondary-auditors-workbook/" xr:uid="{3B19C6F5-14C6-42A6-8796-88495AE8C0BE}"/>
    <hyperlink ref="LXP4" r:id="rId4376" display="https://www.fac.gov/audit-resources/sf-sac/secondary-auditors-workbook/" xr:uid="{922ACE66-1568-4924-AE6A-6DFF3C4D9E11}"/>
    <hyperlink ref="LXR4" r:id="rId4377" display="https://www.fac.gov/audit-resources/sf-sac/secondary-auditors-workbook/" xr:uid="{28E8BFF9-7E51-4C02-8E55-620E554831E3}"/>
    <hyperlink ref="LXT4" r:id="rId4378" display="https://www.fac.gov/audit-resources/sf-sac/secondary-auditors-workbook/" xr:uid="{B95F75DC-8B3B-4A64-9271-0DE6E890A8F8}"/>
    <hyperlink ref="LXV4" r:id="rId4379" display="https://www.fac.gov/audit-resources/sf-sac/secondary-auditors-workbook/" xr:uid="{AE632705-4CF0-4CA6-96D8-4AC1ED188514}"/>
    <hyperlink ref="LXX4" r:id="rId4380" display="https://www.fac.gov/audit-resources/sf-sac/secondary-auditors-workbook/" xr:uid="{9FCAF3F2-D8A8-4A86-A7D6-3576E15C0289}"/>
    <hyperlink ref="LXZ4" r:id="rId4381" display="https://www.fac.gov/audit-resources/sf-sac/secondary-auditors-workbook/" xr:uid="{02659895-7359-4E1A-AD57-B82DCF521771}"/>
    <hyperlink ref="LYB4" r:id="rId4382" display="https://www.fac.gov/audit-resources/sf-sac/secondary-auditors-workbook/" xr:uid="{0A115327-5432-4036-AAAF-811DEAE7D5AD}"/>
    <hyperlink ref="LYD4" r:id="rId4383" display="https://www.fac.gov/audit-resources/sf-sac/secondary-auditors-workbook/" xr:uid="{B9970499-1503-4C5E-BD2A-C08010C37A08}"/>
    <hyperlink ref="LYF4" r:id="rId4384" display="https://www.fac.gov/audit-resources/sf-sac/secondary-auditors-workbook/" xr:uid="{48352B61-DE5D-499D-ABDD-9E8F940E1BC0}"/>
    <hyperlink ref="LYH4" r:id="rId4385" display="https://www.fac.gov/audit-resources/sf-sac/secondary-auditors-workbook/" xr:uid="{368E9794-FD00-4C9E-8209-825482139569}"/>
    <hyperlink ref="LYJ4" r:id="rId4386" display="https://www.fac.gov/audit-resources/sf-sac/secondary-auditors-workbook/" xr:uid="{A251CB9F-533B-48FE-8D65-7E6819C6C179}"/>
    <hyperlink ref="LYL4" r:id="rId4387" display="https://www.fac.gov/audit-resources/sf-sac/secondary-auditors-workbook/" xr:uid="{D39D0069-46DD-46B4-988F-20CF70211A64}"/>
    <hyperlink ref="LYN4" r:id="rId4388" display="https://www.fac.gov/audit-resources/sf-sac/secondary-auditors-workbook/" xr:uid="{3342181F-0DAD-4485-8880-F171E1AC78DE}"/>
    <hyperlink ref="LYP4" r:id="rId4389" display="https://www.fac.gov/audit-resources/sf-sac/secondary-auditors-workbook/" xr:uid="{6D3EB328-B414-4FF4-88DD-41171B4350E6}"/>
    <hyperlink ref="LYR4" r:id="rId4390" display="https://www.fac.gov/audit-resources/sf-sac/secondary-auditors-workbook/" xr:uid="{C8410304-D6B2-43AE-BD4A-682E3B71CCBE}"/>
    <hyperlink ref="LYT4" r:id="rId4391" display="https://www.fac.gov/audit-resources/sf-sac/secondary-auditors-workbook/" xr:uid="{7316C75C-E3C9-4F56-8941-3E339D195662}"/>
    <hyperlink ref="LYV4" r:id="rId4392" display="https://www.fac.gov/audit-resources/sf-sac/secondary-auditors-workbook/" xr:uid="{9919891D-90AF-46E0-B0E3-3CDE237F1A8E}"/>
    <hyperlink ref="LYX4" r:id="rId4393" display="https://www.fac.gov/audit-resources/sf-sac/secondary-auditors-workbook/" xr:uid="{A4484112-CD69-4AAF-8B88-A728E31DB79A}"/>
    <hyperlink ref="LYZ4" r:id="rId4394" display="https://www.fac.gov/audit-resources/sf-sac/secondary-auditors-workbook/" xr:uid="{230E9DDE-660C-4FE1-A04E-CB983C702BE8}"/>
    <hyperlink ref="LZB4" r:id="rId4395" display="https://www.fac.gov/audit-resources/sf-sac/secondary-auditors-workbook/" xr:uid="{6644DBB5-8922-4609-BF83-B19C3A73C0DE}"/>
    <hyperlink ref="LZD4" r:id="rId4396" display="https://www.fac.gov/audit-resources/sf-sac/secondary-auditors-workbook/" xr:uid="{5B3FDFA2-8D0A-419F-BD2E-3103348268EA}"/>
    <hyperlink ref="LZF4" r:id="rId4397" display="https://www.fac.gov/audit-resources/sf-sac/secondary-auditors-workbook/" xr:uid="{923E2B66-FB82-44AF-A280-2D056122FC79}"/>
    <hyperlink ref="LZH4" r:id="rId4398" display="https://www.fac.gov/audit-resources/sf-sac/secondary-auditors-workbook/" xr:uid="{295266AC-1E33-40B7-BB96-13B33F69822E}"/>
    <hyperlink ref="LZJ4" r:id="rId4399" display="https://www.fac.gov/audit-resources/sf-sac/secondary-auditors-workbook/" xr:uid="{13B88EFD-6677-4571-ACD0-EFC5CEBBF4E3}"/>
    <hyperlink ref="LZL4" r:id="rId4400" display="https://www.fac.gov/audit-resources/sf-sac/secondary-auditors-workbook/" xr:uid="{FB5EDF5A-25E4-4D0E-B181-9A29458D729E}"/>
    <hyperlink ref="LZN4" r:id="rId4401" display="https://www.fac.gov/audit-resources/sf-sac/secondary-auditors-workbook/" xr:uid="{79EB161A-B232-4B99-B54F-E4D2F204070C}"/>
    <hyperlink ref="LZP4" r:id="rId4402" display="https://www.fac.gov/audit-resources/sf-sac/secondary-auditors-workbook/" xr:uid="{78AE49CF-90C1-4F87-9942-64E62896A556}"/>
    <hyperlink ref="LZR4" r:id="rId4403" display="https://www.fac.gov/audit-resources/sf-sac/secondary-auditors-workbook/" xr:uid="{38A4DEE8-7157-42A8-96B1-67124F58E0BF}"/>
    <hyperlink ref="LZT4" r:id="rId4404" display="https://www.fac.gov/audit-resources/sf-sac/secondary-auditors-workbook/" xr:uid="{9C86182D-2A7C-4ACA-B634-1D1492C3AA6D}"/>
    <hyperlink ref="LZV4" r:id="rId4405" display="https://www.fac.gov/audit-resources/sf-sac/secondary-auditors-workbook/" xr:uid="{11EBA1A1-5071-4595-A895-0CD6435EFC10}"/>
    <hyperlink ref="LZX4" r:id="rId4406" display="https://www.fac.gov/audit-resources/sf-sac/secondary-auditors-workbook/" xr:uid="{F679858E-2645-4464-B7F3-5F4479055E6E}"/>
    <hyperlink ref="LZZ4" r:id="rId4407" display="https://www.fac.gov/audit-resources/sf-sac/secondary-auditors-workbook/" xr:uid="{018B88DB-064A-4CCB-8EA7-13DB02AC1963}"/>
    <hyperlink ref="MAB4" r:id="rId4408" display="https://www.fac.gov/audit-resources/sf-sac/secondary-auditors-workbook/" xr:uid="{4B942B1D-F346-4C8F-B91D-AEAE854B8AE0}"/>
    <hyperlink ref="MAD4" r:id="rId4409" display="https://www.fac.gov/audit-resources/sf-sac/secondary-auditors-workbook/" xr:uid="{0A2467A3-D6B8-41E9-8012-0950241B5349}"/>
    <hyperlink ref="MAF4" r:id="rId4410" display="https://www.fac.gov/audit-resources/sf-sac/secondary-auditors-workbook/" xr:uid="{BCE175B2-46BD-407E-BCDE-4C0B2C617EBF}"/>
    <hyperlink ref="MAH4" r:id="rId4411" display="https://www.fac.gov/audit-resources/sf-sac/secondary-auditors-workbook/" xr:uid="{67143427-6550-4E0F-B942-AC0013396CD7}"/>
    <hyperlink ref="MAJ4" r:id="rId4412" display="https://www.fac.gov/audit-resources/sf-sac/secondary-auditors-workbook/" xr:uid="{76AC9C0D-53A8-445B-A458-9422A825D333}"/>
    <hyperlink ref="MAL4" r:id="rId4413" display="https://www.fac.gov/audit-resources/sf-sac/secondary-auditors-workbook/" xr:uid="{1E517A3D-BAEF-4015-8F0C-A23C0ADB2951}"/>
    <hyperlink ref="MAN4" r:id="rId4414" display="https://www.fac.gov/audit-resources/sf-sac/secondary-auditors-workbook/" xr:uid="{A7B9205B-98C7-4AE8-AA67-E15EDD22951E}"/>
    <hyperlink ref="MAP4" r:id="rId4415" display="https://www.fac.gov/audit-resources/sf-sac/secondary-auditors-workbook/" xr:uid="{A9DD729D-D6EB-4273-AF81-82A0D96435CB}"/>
    <hyperlink ref="MAR4" r:id="rId4416" display="https://www.fac.gov/audit-resources/sf-sac/secondary-auditors-workbook/" xr:uid="{A28B0DB2-3E46-4BAC-A4AF-ED203F66A80D}"/>
    <hyperlink ref="MAT4" r:id="rId4417" display="https://www.fac.gov/audit-resources/sf-sac/secondary-auditors-workbook/" xr:uid="{3B737CDC-97DA-4592-A632-DCA5DDA966CD}"/>
    <hyperlink ref="MAV4" r:id="rId4418" display="https://www.fac.gov/audit-resources/sf-sac/secondary-auditors-workbook/" xr:uid="{A6D386BE-BCBC-44BF-B0E0-1F125E757321}"/>
    <hyperlink ref="MAX4" r:id="rId4419" display="https://www.fac.gov/audit-resources/sf-sac/secondary-auditors-workbook/" xr:uid="{7E131F72-B7C1-4880-8499-F0EBD91002DD}"/>
    <hyperlink ref="MAZ4" r:id="rId4420" display="https://www.fac.gov/audit-resources/sf-sac/secondary-auditors-workbook/" xr:uid="{69C9440F-D269-46EF-9C18-327199581A17}"/>
    <hyperlink ref="MBB4" r:id="rId4421" display="https://www.fac.gov/audit-resources/sf-sac/secondary-auditors-workbook/" xr:uid="{E0A8B576-A625-4C23-9D43-A7E16139B5D9}"/>
    <hyperlink ref="MBD4" r:id="rId4422" display="https://www.fac.gov/audit-resources/sf-sac/secondary-auditors-workbook/" xr:uid="{5DCE4507-ADC2-4C2F-AA4E-618E26D5DF56}"/>
    <hyperlink ref="MBF4" r:id="rId4423" display="https://www.fac.gov/audit-resources/sf-sac/secondary-auditors-workbook/" xr:uid="{D671C192-C90E-49EE-97D0-885319D78299}"/>
    <hyperlink ref="MBH4" r:id="rId4424" display="https://www.fac.gov/audit-resources/sf-sac/secondary-auditors-workbook/" xr:uid="{5372D7A3-B0F5-4195-ACAF-A56E5A5706C8}"/>
    <hyperlink ref="MBJ4" r:id="rId4425" display="https://www.fac.gov/audit-resources/sf-sac/secondary-auditors-workbook/" xr:uid="{C0CA8EA5-2A35-4343-BE52-AE753AA9AFD3}"/>
    <hyperlink ref="MBL4" r:id="rId4426" display="https://www.fac.gov/audit-resources/sf-sac/secondary-auditors-workbook/" xr:uid="{24AF722F-DBFB-473F-808D-AFEB2DE39E72}"/>
    <hyperlink ref="MBN4" r:id="rId4427" display="https://www.fac.gov/audit-resources/sf-sac/secondary-auditors-workbook/" xr:uid="{91998095-FA58-4EC2-A796-A45C9F1B0A8D}"/>
    <hyperlink ref="MBP4" r:id="rId4428" display="https://www.fac.gov/audit-resources/sf-sac/secondary-auditors-workbook/" xr:uid="{65EE2A05-CFF2-4762-8E5F-1EEEBA7E1E5D}"/>
    <hyperlink ref="MBR4" r:id="rId4429" display="https://www.fac.gov/audit-resources/sf-sac/secondary-auditors-workbook/" xr:uid="{BF2F63E7-21CD-4CB7-BE06-0CF41D0F5594}"/>
    <hyperlink ref="MBT4" r:id="rId4430" display="https://www.fac.gov/audit-resources/sf-sac/secondary-auditors-workbook/" xr:uid="{407C9075-FFB5-4A2F-8CEB-0F3BADF9C7B6}"/>
    <hyperlink ref="MBV4" r:id="rId4431" display="https://www.fac.gov/audit-resources/sf-sac/secondary-auditors-workbook/" xr:uid="{799233B6-462E-481E-8177-3B96D379F567}"/>
    <hyperlink ref="MBX4" r:id="rId4432" display="https://www.fac.gov/audit-resources/sf-sac/secondary-auditors-workbook/" xr:uid="{6071DA78-B409-4582-A324-A15786130E43}"/>
    <hyperlink ref="MBZ4" r:id="rId4433" display="https://www.fac.gov/audit-resources/sf-sac/secondary-auditors-workbook/" xr:uid="{935D31FE-E61E-4F13-80FE-1A3A306838C3}"/>
    <hyperlink ref="MCB4" r:id="rId4434" display="https://www.fac.gov/audit-resources/sf-sac/secondary-auditors-workbook/" xr:uid="{F77F56AE-B6C4-499D-A29B-D3B71763A072}"/>
    <hyperlink ref="MCD4" r:id="rId4435" display="https://www.fac.gov/audit-resources/sf-sac/secondary-auditors-workbook/" xr:uid="{06A2AACC-E98D-405A-ACE1-2C5B75A1F96C}"/>
    <hyperlink ref="MCF4" r:id="rId4436" display="https://www.fac.gov/audit-resources/sf-sac/secondary-auditors-workbook/" xr:uid="{AB049DB4-E16E-4ABA-9974-1CFE5848EF68}"/>
    <hyperlink ref="MCH4" r:id="rId4437" display="https://www.fac.gov/audit-resources/sf-sac/secondary-auditors-workbook/" xr:uid="{58D41B5E-7AB2-4ABB-B5DA-02D3FA06E80D}"/>
    <hyperlink ref="MCJ4" r:id="rId4438" display="https://www.fac.gov/audit-resources/sf-sac/secondary-auditors-workbook/" xr:uid="{CF9C71F1-17F0-4671-A2A0-3393E1DAC6A5}"/>
    <hyperlink ref="MCL4" r:id="rId4439" display="https://www.fac.gov/audit-resources/sf-sac/secondary-auditors-workbook/" xr:uid="{2F03526B-CB95-4128-80DC-3D04327F5D5A}"/>
    <hyperlink ref="MCN4" r:id="rId4440" display="https://www.fac.gov/audit-resources/sf-sac/secondary-auditors-workbook/" xr:uid="{1F5D0FBF-B133-4902-AAF9-1FEFD59449B2}"/>
    <hyperlink ref="MCP4" r:id="rId4441" display="https://www.fac.gov/audit-resources/sf-sac/secondary-auditors-workbook/" xr:uid="{7192EB17-2D34-4EF3-83CE-2D229F91B4D7}"/>
    <hyperlink ref="MCR4" r:id="rId4442" display="https://www.fac.gov/audit-resources/sf-sac/secondary-auditors-workbook/" xr:uid="{FD546979-9842-46F7-AC28-AEFEC1EA485B}"/>
    <hyperlink ref="MCT4" r:id="rId4443" display="https://www.fac.gov/audit-resources/sf-sac/secondary-auditors-workbook/" xr:uid="{1C149757-263A-4CEA-9B70-D8C72006ECAC}"/>
    <hyperlink ref="MCV4" r:id="rId4444" display="https://www.fac.gov/audit-resources/sf-sac/secondary-auditors-workbook/" xr:uid="{4F29F7A5-976E-4406-891B-6FE838844D7B}"/>
    <hyperlink ref="MCX4" r:id="rId4445" display="https://www.fac.gov/audit-resources/sf-sac/secondary-auditors-workbook/" xr:uid="{604C288F-85CF-4703-9FA4-D4271C497E95}"/>
    <hyperlink ref="MCZ4" r:id="rId4446" display="https://www.fac.gov/audit-resources/sf-sac/secondary-auditors-workbook/" xr:uid="{841A9B8D-FF2A-420D-A38C-40A610E872B1}"/>
    <hyperlink ref="MDB4" r:id="rId4447" display="https://www.fac.gov/audit-resources/sf-sac/secondary-auditors-workbook/" xr:uid="{C2E4F3E5-C156-4ACE-A7CC-56D292AEAC47}"/>
    <hyperlink ref="MDD4" r:id="rId4448" display="https://www.fac.gov/audit-resources/sf-sac/secondary-auditors-workbook/" xr:uid="{60B3B218-EEAC-4B9A-8292-80A5BE8D356C}"/>
    <hyperlink ref="MDF4" r:id="rId4449" display="https://www.fac.gov/audit-resources/sf-sac/secondary-auditors-workbook/" xr:uid="{9E7441E2-9365-46F1-B504-A08117E18051}"/>
    <hyperlink ref="MDH4" r:id="rId4450" display="https://www.fac.gov/audit-resources/sf-sac/secondary-auditors-workbook/" xr:uid="{8D151D76-02C5-46A6-8518-51775020947E}"/>
    <hyperlink ref="MDJ4" r:id="rId4451" display="https://www.fac.gov/audit-resources/sf-sac/secondary-auditors-workbook/" xr:uid="{404BC882-A499-4C7E-9743-0D979ED3B758}"/>
    <hyperlink ref="MDL4" r:id="rId4452" display="https://www.fac.gov/audit-resources/sf-sac/secondary-auditors-workbook/" xr:uid="{17751A88-E4FE-4CCC-896A-1340C1ADD64A}"/>
    <hyperlink ref="MDN4" r:id="rId4453" display="https://www.fac.gov/audit-resources/sf-sac/secondary-auditors-workbook/" xr:uid="{192653A9-6474-47DF-ADC2-A79C3554B03F}"/>
    <hyperlink ref="MDP4" r:id="rId4454" display="https://www.fac.gov/audit-resources/sf-sac/secondary-auditors-workbook/" xr:uid="{1AA16C50-B64D-47B7-8EE4-1BBEB4CEEEA6}"/>
    <hyperlink ref="MDR4" r:id="rId4455" display="https://www.fac.gov/audit-resources/sf-sac/secondary-auditors-workbook/" xr:uid="{BA7B6421-2124-4D0D-8784-6A99DD5AF99F}"/>
    <hyperlink ref="MDT4" r:id="rId4456" display="https://www.fac.gov/audit-resources/sf-sac/secondary-auditors-workbook/" xr:uid="{F10AA11C-EFD1-426A-99F6-0A811F907167}"/>
    <hyperlink ref="MDV4" r:id="rId4457" display="https://www.fac.gov/audit-resources/sf-sac/secondary-auditors-workbook/" xr:uid="{F33AFF21-680A-4A3D-8DB2-1D20363FB3B5}"/>
    <hyperlink ref="MDX4" r:id="rId4458" display="https://www.fac.gov/audit-resources/sf-sac/secondary-auditors-workbook/" xr:uid="{8FCE684D-1BF7-4405-BCF3-314693DE10F7}"/>
    <hyperlink ref="MDZ4" r:id="rId4459" display="https://www.fac.gov/audit-resources/sf-sac/secondary-auditors-workbook/" xr:uid="{B77D3D53-BA45-4F25-8C04-35BF04684D40}"/>
    <hyperlink ref="MEB4" r:id="rId4460" display="https://www.fac.gov/audit-resources/sf-sac/secondary-auditors-workbook/" xr:uid="{1505C4DC-E978-4A97-907E-E375D62B7449}"/>
    <hyperlink ref="MED4" r:id="rId4461" display="https://www.fac.gov/audit-resources/sf-sac/secondary-auditors-workbook/" xr:uid="{14A82C90-341B-49E3-8334-5FAB6457F3C2}"/>
    <hyperlink ref="MEF4" r:id="rId4462" display="https://www.fac.gov/audit-resources/sf-sac/secondary-auditors-workbook/" xr:uid="{43688F13-6FD9-4F5D-98C4-78A3C1C55459}"/>
    <hyperlink ref="MEH4" r:id="rId4463" display="https://www.fac.gov/audit-resources/sf-sac/secondary-auditors-workbook/" xr:uid="{7122C80F-5ECE-456C-B5D3-ABE10B45C6E3}"/>
    <hyperlink ref="MEJ4" r:id="rId4464" display="https://www.fac.gov/audit-resources/sf-sac/secondary-auditors-workbook/" xr:uid="{F0ACAB6B-053E-431F-BE78-B2A1B433237D}"/>
    <hyperlink ref="MEL4" r:id="rId4465" display="https://www.fac.gov/audit-resources/sf-sac/secondary-auditors-workbook/" xr:uid="{D39A6806-12C4-4B4A-8889-0F75DC14CA81}"/>
    <hyperlink ref="MEN4" r:id="rId4466" display="https://www.fac.gov/audit-resources/sf-sac/secondary-auditors-workbook/" xr:uid="{FB4332B5-898F-4B6A-920F-74361C3731A1}"/>
    <hyperlink ref="MEP4" r:id="rId4467" display="https://www.fac.gov/audit-resources/sf-sac/secondary-auditors-workbook/" xr:uid="{A829A768-2203-4F06-B6F0-342ECD99F2B3}"/>
    <hyperlink ref="MER4" r:id="rId4468" display="https://www.fac.gov/audit-resources/sf-sac/secondary-auditors-workbook/" xr:uid="{F5AA3952-01C4-4731-AEFF-2CD0112E075C}"/>
    <hyperlink ref="MET4" r:id="rId4469" display="https://www.fac.gov/audit-resources/sf-sac/secondary-auditors-workbook/" xr:uid="{07C72471-5FE3-4AB3-94B4-DE5E91F8373C}"/>
    <hyperlink ref="MEV4" r:id="rId4470" display="https://www.fac.gov/audit-resources/sf-sac/secondary-auditors-workbook/" xr:uid="{4CD14877-A491-4730-B634-A5DF19BBFCEC}"/>
    <hyperlink ref="MEX4" r:id="rId4471" display="https://www.fac.gov/audit-resources/sf-sac/secondary-auditors-workbook/" xr:uid="{FBF3B3CB-A7D1-4A49-8DE1-B77BEDAB5E9D}"/>
    <hyperlink ref="MEZ4" r:id="rId4472" display="https://www.fac.gov/audit-resources/sf-sac/secondary-auditors-workbook/" xr:uid="{C3639A05-4A83-4412-B15C-E59C2FE9B722}"/>
    <hyperlink ref="MFB4" r:id="rId4473" display="https://www.fac.gov/audit-resources/sf-sac/secondary-auditors-workbook/" xr:uid="{68C09635-336E-4EC6-B582-C68547D61FB8}"/>
    <hyperlink ref="MFD4" r:id="rId4474" display="https://www.fac.gov/audit-resources/sf-sac/secondary-auditors-workbook/" xr:uid="{87D7F42E-EFFD-48BB-95EA-68F982442E07}"/>
    <hyperlink ref="MFF4" r:id="rId4475" display="https://www.fac.gov/audit-resources/sf-sac/secondary-auditors-workbook/" xr:uid="{AC084DE3-BD37-4C80-A706-E0CE05BF238D}"/>
    <hyperlink ref="MFH4" r:id="rId4476" display="https://www.fac.gov/audit-resources/sf-sac/secondary-auditors-workbook/" xr:uid="{E6E9437C-6D39-4132-B051-0E74B9BF95C7}"/>
    <hyperlink ref="MFJ4" r:id="rId4477" display="https://www.fac.gov/audit-resources/sf-sac/secondary-auditors-workbook/" xr:uid="{EDC15D69-3174-413E-AF57-817938CF195A}"/>
    <hyperlink ref="MFL4" r:id="rId4478" display="https://www.fac.gov/audit-resources/sf-sac/secondary-auditors-workbook/" xr:uid="{EB395304-573E-4CA6-9C88-FB89300F8F87}"/>
    <hyperlink ref="MFN4" r:id="rId4479" display="https://www.fac.gov/audit-resources/sf-sac/secondary-auditors-workbook/" xr:uid="{015050FF-BC5B-4A28-9CC0-1157DCD51763}"/>
    <hyperlink ref="MFP4" r:id="rId4480" display="https://www.fac.gov/audit-resources/sf-sac/secondary-auditors-workbook/" xr:uid="{CA8BE3F8-5DB6-44DB-B931-9C70E11A59AE}"/>
    <hyperlink ref="MFR4" r:id="rId4481" display="https://www.fac.gov/audit-resources/sf-sac/secondary-auditors-workbook/" xr:uid="{5A6D9BE2-ADE9-4865-AAF9-441F603D75C5}"/>
    <hyperlink ref="MFT4" r:id="rId4482" display="https://www.fac.gov/audit-resources/sf-sac/secondary-auditors-workbook/" xr:uid="{3A6BDEC4-B1DF-4F2C-B58E-26D1F29BDBDE}"/>
    <hyperlink ref="MFV4" r:id="rId4483" display="https://www.fac.gov/audit-resources/sf-sac/secondary-auditors-workbook/" xr:uid="{525178D6-DE96-4ED0-B648-D26B3A440F54}"/>
    <hyperlink ref="MFX4" r:id="rId4484" display="https://www.fac.gov/audit-resources/sf-sac/secondary-auditors-workbook/" xr:uid="{736D8719-EB78-406D-B877-3332E244DF4C}"/>
    <hyperlink ref="MFZ4" r:id="rId4485" display="https://www.fac.gov/audit-resources/sf-sac/secondary-auditors-workbook/" xr:uid="{28BAFD62-4FED-4331-A6E4-389608D1D331}"/>
    <hyperlink ref="MGB4" r:id="rId4486" display="https://www.fac.gov/audit-resources/sf-sac/secondary-auditors-workbook/" xr:uid="{B3861517-AA43-4C4F-8232-66EC446C9E88}"/>
    <hyperlink ref="MGD4" r:id="rId4487" display="https://www.fac.gov/audit-resources/sf-sac/secondary-auditors-workbook/" xr:uid="{3A012097-3E0E-4527-81DB-2A53551E6B32}"/>
    <hyperlink ref="MGF4" r:id="rId4488" display="https://www.fac.gov/audit-resources/sf-sac/secondary-auditors-workbook/" xr:uid="{AE835B12-EC2F-4336-A81D-F5F4FDA979AC}"/>
    <hyperlink ref="MGH4" r:id="rId4489" display="https://www.fac.gov/audit-resources/sf-sac/secondary-auditors-workbook/" xr:uid="{48E01853-4AF0-43E9-98B4-67ABADFE4E89}"/>
    <hyperlink ref="MGJ4" r:id="rId4490" display="https://www.fac.gov/audit-resources/sf-sac/secondary-auditors-workbook/" xr:uid="{89F00681-5DF5-4220-8232-95BD733665B8}"/>
    <hyperlink ref="MGL4" r:id="rId4491" display="https://www.fac.gov/audit-resources/sf-sac/secondary-auditors-workbook/" xr:uid="{12C5EA96-3CB6-448D-B977-2F27A214EF2C}"/>
    <hyperlink ref="MGN4" r:id="rId4492" display="https://www.fac.gov/audit-resources/sf-sac/secondary-auditors-workbook/" xr:uid="{65C0E5FF-7984-478A-BF4B-9CA4A93D96AE}"/>
    <hyperlink ref="MGP4" r:id="rId4493" display="https://www.fac.gov/audit-resources/sf-sac/secondary-auditors-workbook/" xr:uid="{CFED2D0E-2041-4F16-92F0-062106295A6E}"/>
    <hyperlink ref="MGR4" r:id="rId4494" display="https://www.fac.gov/audit-resources/sf-sac/secondary-auditors-workbook/" xr:uid="{D4618B71-3E63-4163-B9E4-373F1CA83834}"/>
    <hyperlink ref="MGT4" r:id="rId4495" display="https://www.fac.gov/audit-resources/sf-sac/secondary-auditors-workbook/" xr:uid="{2FF14AA0-B0ED-4F2B-9A6E-F4D711480D79}"/>
    <hyperlink ref="MGV4" r:id="rId4496" display="https://www.fac.gov/audit-resources/sf-sac/secondary-auditors-workbook/" xr:uid="{C647A0B6-A7E1-465D-AE43-42EF2C9E123C}"/>
    <hyperlink ref="MGX4" r:id="rId4497" display="https://www.fac.gov/audit-resources/sf-sac/secondary-auditors-workbook/" xr:uid="{D5F671AE-8539-4403-B5A2-2E03E2C75018}"/>
    <hyperlink ref="MGZ4" r:id="rId4498" display="https://www.fac.gov/audit-resources/sf-sac/secondary-auditors-workbook/" xr:uid="{173CBEC4-A072-4E97-AA6F-608B59A3896A}"/>
    <hyperlink ref="MHB4" r:id="rId4499" display="https://www.fac.gov/audit-resources/sf-sac/secondary-auditors-workbook/" xr:uid="{0C888310-9F45-444A-99AB-514704AD4F01}"/>
    <hyperlink ref="MHD4" r:id="rId4500" display="https://www.fac.gov/audit-resources/sf-sac/secondary-auditors-workbook/" xr:uid="{5CEBFC4A-B6F0-42B6-B8FA-AC3C9434AA8F}"/>
    <hyperlink ref="MHF4" r:id="rId4501" display="https://www.fac.gov/audit-resources/sf-sac/secondary-auditors-workbook/" xr:uid="{AA0B53E6-DA5C-4A73-8742-EB11402B8E91}"/>
    <hyperlink ref="MHH4" r:id="rId4502" display="https://www.fac.gov/audit-resources/sf-sac/secondary-auditors-workbook/" xr:uid="{0E82458D-9DEB-40A1-9EEE-9E7474D4E43C}"/>
    <hyperlink ref="MHJ4" r:id="rId4503" display="https://www.fac.gov/audit-resources/sf-sac/secondary-auditors-workbook/" xr:uid="{943B8E9D-B7BF-4825-A432-A5C83FA731DD}"/>
    <hyperlink ref="MHL4" r:id="rId4504" display="https://www.fac.gov/audit-resources/sf-sac/secondary-auditors-workbook/" xr:uid="{E63F531B-961D-4AB6-BDE5-9B06DF7EA699}"/>
    <hyperlink ref="MHN4" r:id="rId4505" display="https://www.fac.gov/audit-resources/sf-sac/secondary-auditors-workbook/" xr:uid="{A89C8256-741D-40BE-8E98-ECB501AAD3B1}"/>
    <hyperlink ref="MHP4" r:id="rId4506" display="https://www.fac.gov/audit-resources/sf-sac/secondary-auditors-workbook/" xr:uid="{D1DACDB5-22FA-4EB8-96FA-E37759B08E62}"/>
    <hyperlink ref="MHR4" r:id="rId4507" display="https://www.fac.gov/audit-resources/sf-sac/secondary-auditors-workbook/" xr:uid="{85582947-88E8-463E-80D7-32BF511279A5}"/>
    <hyperlink ref="MHT4" r:id="rId4508" display="https://www.fac.gov/audit-resources/sf-sac/secondary-auditors-workbook/" xr:uid="{3EC6CCDA-0D72-40C8-BC0A-0D7CCD7BC7B9}"/>
    <hyperlink ref="MHV4" r:id="rId4509" display="https://www.fac.gov/audit-resources/sf-sac/secondary-auditors-workbook/" xr:uid="{C39BD3BA-6FB8-4D3F-814D-DC746E1088A6}"/>
    <hyperlink ref="MHX4" r:id="rId4510" display="https://www.fac.gov/audit-resources/sf-sac/secondary-auditors-workbook/" xr:uid="{74F7AC6E-08B0-43E6-84FB-F8467FD2C6D0}"/>
    <hyperlink ref="MHZ4" r:id="rId4511" display="https://www.fac.gov/audit-resources/sf-sac/secondary-auditors-workbook/" xr:uid="{9020FB80-93F8-447A-9799-65E8BB18C69F}"/>
    <hyperlink ref="MIB4" r:id="rId4512" display="https://www.fac.gov/audit-resources/sf-sac/secondary-auditors-workbook/" xr:uid="{F56C530B-4FE1-492D-B930-5F31EDC4D7FD}"/>
    <hyperlink ref="MID4" r:id="rId4513" display="https://www.fac.gov/audit-resources/sf-sac/secondary-auditors-workbook/" xr:uid="{E87F551E-FADA-49E1-8E49-37226BC60383}"/>
    <hyperlink ref="MIF4" r:id="rId4514" display="https://www.fac.gov/audit-resources/sf-sac/secondary-auditors-workbook/" xr:uid="{477FF406-8B30-4403-89F7-A4E08F8338CE}"/>
    <hyperlink ref="MIH4" r:id="rId4515" display="https://www.fac.gov/audit-resources/sf-sac/secondary-auditors-workbook/" xr:uid="{BACC426C-3898-4F4C-A37A-4E5E11538CBC}"/>
    <hyperlink ref="MIJ4" r:id="rId4516" display="https://www.fac.gov/audit-resources/sf-sac/secondary-auditors-workbook/" xr:uid="{2ECA174D-8A0E-49A4-A134-D76FFA658C60}"/>
    <hyperlink ref="MIL4" r:id="rId4517" display="https://www.fac.gov/audit-resources/sf-sac/secondary-auditors-workbook/" xr:uid="{9A882E0B-9068-4AA8-8285-F4415A31C755}"/>
    <hyperlink ref="MIN4" r:id="rId4518" display="https://www.fac.gov/audit-resources/sf-sac/secondary-auditors-workbook/" xr:uid="{0350051E-27CB-4F2A-98F6-8F37F19B43B8}"/>
    <hyperlink ref="MIP4" r:id="rId4519" display="https://www.fac.gov/audit-resources/sf-sac/secondary-auditors-workbook/" xr:uid="{572E57A8-1ACC-4E18-B5D4-3609F0DFBB53}"/>
    <hyperlink ref="MIR4" r:id="rId4520" display="https://www.fac.gov/audit-resources/sf-sac/secondary-auditors-workbook/" xr:uid="{C230A644-EA72-4275-8207-A34242B91C66}"/>
    <hyperlink ref="MIT4" r:id="rId4521" display="https://www.fac.gov/audit-resources/sf-sac/secondary-auditors-workbook/" xr:uid="{86611130-096F-4FB7-AEDF-9899AE00CB13}"/>
    <hyperlink ref="MIV4" r:id="rId4522" display="https://www.fac.gov/audit-resources/sf-sac/secondary-auditors-workbook/" xr:uid="{2D2344CF-E078-4D10-9DD3-617F3F6A44FF}"/>
    <hyperlink ref="MIX4" r:id="rId4523" display="https://www.fac.gov/audit-resources/sf-sac/secondary-auditors-workbook/" xr:uid="{CE65D22D-A90A-41FA-A2A0-B0710A8048A2}"/>
    <hyperlink ref="MIZ4" r:id="rId4524" display="https://www.fac.gov/audit-resources/sf-sac/secondary-auditors-workbook/" xr:uid="{EDFC3CDB-7904-422D-ABE8-7CF15D34897B}"/>
    <hyperlink ref="MJB4" r:id="rId4525" display="https://www.fac.gov/audit-resources/sf-sac/secondary-auditors-workbook/" xr:uid="{D99353BE-E61F-4C56-8884-594BA2AC4A8A}"/>
    <hyperlink ref="MJD4" r:id="rId4526" display="https://www.fac.gov/audit-resources/sf-sac/secondary-auditors-workbook/" xr:uid="{33C59723-2E45-46D0-956A-58EB0C267259}"/>
    <hyperlink ref="MJF4" r:id="rId4527" display="https://www.fac.gov/audit-resources/sf-sac/secondary-auditors-workbook/" xr:uid="{C0C25653-FF93-4F47-97FE-BF9251FDA40E}"/>
    <hyperlink ref="MJH4" r:id="rId4528" display="https://www.fac.gov/audit-resources/sf-sac/secondary-auditors-workbook/" xr:uid="{084E1679-6558-4C48-A510-C2AAD76456E4}"/>
    <hyperlink ref="MJJ4" r:id="rId4529" display="https://www.fac.gov/audit-resources/sf-sac/secondary-auditors-workbook/" xr:uid="{F1AA655F-6AEB-4664-9593-5C3E70408722}"/>
    <hyperlink ref="MJL4" r:id="rId4530" display="https://www.fac.gov/audit-resources/sf-sac/secondary-auditors-workbook/" xr:uid="{9F3DC4A2-06E6-4ACC-B787-F7E87D473CD3}"/>
    <hyperlink ref="MJN4" r:id="rId4531" display="https://www.fac.gov/audit-resources/sf-sac/secondary-auditors-workbook/" xr:uid="{444A430B-7318-4D0A-B468-873B93D5136E}"/>
    <hyperlink ref="MJP4" r:id="rId4532" display="https://www.fac.gov/audit-resources/sf-sac/secondary-auditors-workbook/" xr:uid="{D57A9BFB-EB7D-4D7D-A513-2467CEDD1150}"/>
    <hyperlink ref="MJR4" r:id="rId4533" display="https://www.fac.gov/audit-resources/sf-sac/secondary-auditors-workbook/" xr:uid="{7B065449-2A1A-4B93-9AA9-308C70738EEA}"/>
    <hyperlink ref="MJT4" r:id="rId4534" display="https://www.fac.gov/audit-resources/sf-sac/secondary-auditors-workbook/" xr:uid="{C59A1831-F3C7-4221-9DBC-6A2095611934}"/>
    <hyperlink ref="MJV4" r:id="rId4535" display="https://www.fac.gov/audit-resources/sf-sac/secondary-auditors-workbook/" xr:uid="{83CF7F51-2152-4C86-BB90-5EACF44D0BAE}"/>
    <hyperlink ref="MJX4" r:id="rId4536" display="https://www.fac.gov/audit-resources/sf-sac/secondary-auditors-workbook/" xr:uid="{D25B9878-27E0-438C-AA43-20185716879F}"/>
    <hyperlink ref="MJZ4" r:id="rId4537" display="https://www.fac.gov/audit-resources/sf-sac/secondary-auditors-workbook/" xr:uid="{C0633C3D-B33F-47ED-A69D-7C9C5248B867}"/>
    <hyperlink ref="MKB4" r:id="rId4538" display="https://www.fac.gov/audit-resources/sf-sac/secondary-auditors-workbook/" xr:uid="{38B207CA-4F06-437C-9BD2-94D34C8A3545}"/>
    <hyperlink ref="MKD4" r:id="rId4539" display="https://www.fac.gov/audit-resources/sf-sac/secondary-auditors-workbook/" xr:uid="{B8D86C24-ABF8-42F1-ACB5-AE2E6B5F31A1}"/>
    <hyperlink ref="MKF4" r:id="rId4540" display="https://www.fac.gov/audit-resources/sf-sac/secondary-auditors-workbook/" xr:uid="{45138D7E-19E2-4392-97BA-E777D0A065CC}"/>
    <hyperlink ref="MKH4" r:id="rId4541" display="https://www.fac.gov/audit-resources/sf-sac/secondary-auditors-workbook/" xr:uid="{B86FD329-6705-4F71-8929-C4E18247AD32}"/>
    <hyperlink ref="MKJ4" r:id="rId4542" display="https://www.fac.gov/audit-resources/sf-sac/secondary-auditors-workbook/" xr:uid="{44AD8186-2C01-4A6F-98A2-807BA1A6EBC2}"/>
    <hyperlink ref="MKL4" r:id="rId4543" display="https://www.fac.gov/audit-resources/sf-sac/secondary-auditors-workbook/" xr:uid="{CB03E1D9-5A2C-40BF-8B38-8EB683C7FDA5}"/>
    <hyperlink ref="MKN4" r:id="rId4544" display="https://www.fac.gov/audit-resources/sf-sac/secondary-auditors-workbook/" xr:uid="{F7320AD8-F567-40C7-BE08-117A84BEC205}"/>
    <hyperlink ref="MKP4" r:id="rId4545" display="https://www.fac.gov/audit-resources/sf-sac/secondary-auditors-workbook/" xr:uid="{01A08C27-38C9-4106-8BA3-508B32D15F75}"/>
    <hyperlink ref="MKR4" r:id="rId4546" display="https://www.fac.gov/audit-resources/sf-sac/secondary-auditors-workbook/" xr:uid="{5D88EE81-EC73-484A-A02C-9A37D1900F4D}"/>
    <hyperlink ref="MKT4" r:id="rId4547" display="https://www.fac.gov/audit-resources/sf-sac/secondary-auditors-workbook/" xr:uid="{37268165-38A8-461B-AC1D-51214854C6C1}"/>
    <hyperlink ref="MKV4" r:id="rId4548" display="https://www.fac.gov/audit-resources/sf-sac/secondary-auditors-workbook/" xr:uid="{DF9D8AB5-292C-4369-95D9-3E7F4C7BC042}"/>
    <hyperlink ref="MKX4" r:id="rId4549" display="https://www.fac.gov/audit-resources/sf-sac/secondary-auditors-workbook/" xr:uid="{F42AF88C-EB4F-49AD-9643-FD676EE194AD}"/>
    <hyperlink ref="MKZ4" r:id="rId4550" display="https://www.fac.gov/audit-resources/sf-sac/secondary-auditors-workbook/" xr:uid="{101952E7-3F7C-4FA2-81A0-666C4C3E0923}"/>
    <hyperlink ref="MLB4" r:id="rId4551" display="https://www.fac.gov/audit-resources/sf-sac/secondary-auditors-workbook/" xr:uid="{EEEC4CC9-E9B0-4299-AFD4-BE0D194CF0F6}"/>
    <hyperlink ref="MLD4" r:id="rId4552" display="https://www.fac.gov/audit-resources/sf-sac/secondary-auditors-workbook/" xr:uid="{9DEE6A10-1D4D-4FDE-80C2-C99418330D98}"/>
    <hyperlink ref="MLF4" r:id="rId4553" display="https://www.fac.gov/audit-resources/sf-sac/secondary-auditors-workbook/" xr:uid="{1A6FBC22-EDC9-404D-AB38-BCA2C87B5AC2}"/>
    <hyperlink ref="MLH4" r:id="rId4554" display="https://www.fac.gov/audit-resources/sf-sac/secondary-auditors-workbook/" xr:uid="{D9A56E07-9139-4013-8C6B-1995C850F7EE}"/>
    <hyperlink ref="MLJ4" r:id="rId4555" display="https://www.fac.gov/audit-resources/sf-sac/secondary-auditors-workbook/" xr:uid="{F51DCF58-A3A7-4F51-B72E-C8D722422DFA}"/>
    <hyperlink ref="MLL4" r:id="rId4556" display="https://www.fac.gov/audit-resources/sf-sac/secondary-auditors-workbook/" xr:uid="{A4CA639D-405D-4B6C-97D6-F318D356007D}"/>
    <hyperlink ref="MLN4" r:id="rId4557" display="https://www.fac.gov/audit-resources/sf-sac/secondary-auditors-workbook/" xr:uid="{EE8A5BA1-F582-4A4D-BB6F-1024BEC3174B}"/>
    <hyperlink ref="MLP4" r:id="rId4558" display="https://www.fac.gov/audit-resources/sf-sac/secondary-auditors-workbook/" xr:uid="{659B867F-9AE9-45B7-AA96-E48B1C5AB973}"/>
    <hyperlink ref="MLR4" r:id="rId4559" display="https://www.fac.gov/audit-resources/sf-sac/secondary-auditors-workbook/" xr:uid="{F7D7BD8C-0489-46D7-AB72-9FD2C139B2EA}"/>
    <hyperlink ref="MLT4" r:id="rId4560" display="https://www.fac.gov/audit-resources/sf-sac/secondary-auditors-workbook/" xr:uid="{48AFBABC-DD57-49B5-BAEB-18AA2C0CB805}"/>
    <hyperlink ref="MLV4" r:id="rId4561" display="https://www.fac.gov/audit-resources/sf-sac/secondary-auditors-workbook/" xr:uid="{FABCAEF4-F1E2-419F-B749-8C0D4F327DA1}"/>
    <hyperlink ref="MLX4" r:id="rId4562" display="https://www.fac.gov/audit-resources/sf-sac/secondary-auditors-workbook/" xr:uid="{F4FCA827-D77A-4966-B8E7-D68A964D2FD2}"/>
    <hyperlink ref="MLZ4" r:id="rId4563" display="https://www.fac.gov/audit-resources/sf-sac/secondary-auditors-workbook/" xr:uid="{F2479304-FACA-48B7-A178-02A453E7F689}"/>
    <hyperlink ref="MMB4" r:id="rId4564" display="https://www.fac.gov/audit-resources/sf-sac/secondary-auditors-workbook/" xr:uid="{76B93C90-EEEC-4441-9ED0-3612B149D3B6}"/>
    <hyperlink ref="MMD4" r:id="rId4565" display="https://www.fac.gov/audit-resources/sf-sac/secondary-auditors-workbook/" xr:uid="{8974231A-B995-4DB9-AB55-2BAEAE5A788D}"/>
    <hyperlink ref="MMF4" r:id="rId4566" display="https://www.fac.gov/audit-resources/sf-sac/secondary-auditors-workbook/" xr:uid="{77D1A2BC-CE72-44D7-9F43-730C2086C4B9}"/>
    <hyperlink ref="MMH4" r:id="rId4567" display="https://www.fac.gov/audit-resources/sf-sac/secondary-auditors-workbook/" xr:uid="{6C094040-BC6F-43A2-AB5A-F2F25864F583}"/>
    <hyperlink ref="MMJ4" r:id="rId4568" display="https://www.fac.gov/audit-resources/sf-sac/secondary-auditors-workbook/" xr:uid="{E11A06D7-F174-485D-89FA-DA655F423704}"/>
    <hyperlink ref="MML4" r:id="rId4569" display="https://www.fac.gov/audit-resources/sf-sac/secondary-auditors-workbook/" xr:uid="{BE2E65F0-2085-463A-B172-C93D4C9FF1C6}"/>
    <hyperlink ref="MMN4" r:id="rId4570" display="https://www.fac.gov/audit-resources/sf-sac/secondary-auditors-workbook/" xr:uid="{1F5A85E7-3093-4696-AB0D-D30D688BA61E}"/>
    <hyperlink ref="MMP4" r:id="rId4571" display="https://www.fac.gov/audit-resources/sf-sac/secondary-auditors-workbook/" xr:uid="{571F90BF-E482-4A41-8DB9-6A6E4FA7EEF8}"/>
    <hyperlink ref="MMR4" r:id="rId4572" display="https://www.fac.gov/audit-resources/sf-sac/secondary-auditors-workbook/" xr:uid="{786178EA-C7CE-409E-8467-3BDF78B2344F}"/>
    <hyperlink ref="MMT4" r:id="rId4573" display="https://www.fac.gov/audit-resources/sf-sac/secondary-auditors-workbook/" xr:uid="{2F23AFCF-6777-4248-AA1E-6663489083D6}"/>
    <hyperlink ref="MMV4" r:id="rId4574" display="https://www.fac.gov/audit-resources/sf-sac/secondary-auditors-workbook/" xr:uid="{B2B3E7A9-6DAD-488F-8594-219C81EE53BB}"/>
    <hyperlink ref="MMX4" r:id="rId4575" display="https://www.fac.gov/audit-resources/sf-sac/secondary-auditors-workbook/" xr:uid="{70864ACC-1AA0-4B3C-97A5-76E99559CCEE}"/>
    <hyperlink ref="MMZ4" r:id="rId4576" display="https://www.fac.gov/audit-resources/sf-sac/secondary-auditors-workbook/" xr:uid="{6D117C75-FF27-4095-961C-BAF2B8A4ECEE}"/>
    <hyperlink ref="MNB4" r:id="rId4577" display="https://www.fac.gov/audit-resources/sf-sac/secondary-auditors-workbook/" xr:uid="{D6F77555-5932-4A96-8C8E-0A49094F073E}"/>
    <hyperlink ref="MND4" r:id="rId4578" display="https://www.fac.gov/audit-resources/sf-sac/secondary-auditors-workbook/" xr:uid="{CB62D9FD-3463-4322-8F3B-276B77A4305A}"/>
    <hyperlink ref="MNF4" r:id="rId4579" display="https://www.fac.gov/audit-resources/sf-sac/secondary-auditors-workbook/" xr:uid="{B49129A2-C1C5-4B7E-A923-AFA8728ECEFD}"/>
    <hyperlink ref="MNH4" r:id="rId4580" display="https://www.fac.gov/audit-resources/sf-sac/secondary-auditors-workbook/" xr:uid="{77045F60-776C-4AB0-988B-9CB42F436C04}"/>
    <hyperlink ref="MNJ4" r:id="rId4581" display="https://www.fac.gov/audit-resources/sf-sac/secondary-auditors-workbook/" xr:uid="{E2E34235-AA13-4F67-B015-57D31A97C97B}"/>
    <hyperlink ref="MNL4" r:id="rId4582" display="https://www.fac.gov/audit-resources/sf-sac/secondary-auditors-workbook/" xr:uid="{E5934692-ED67-4785-B0D3-6790BD2AC318}"/>
    <hyperlink ref="MNN4" r:id="rId4583" display="https://www.fac.gov/audit-resources/sf-sac/secondary-auditors-workbook/" xr:uid="{177E794B-2CDB-4657-9D86-1FD3735F0274}"/>
    <hyperlink ref="MNP4" r:id="rId4584" display="https://www.fac.gov/audit-resources/sf-sac/secondary-auditors-workbook/" xr:uid="{E98A6815-66FE-4257-9028-88C7E9991179}"/>
    <hyperlink ref="MNR4" r:id="rId4585" display="https://www.fac.gov/audit-resources/sf-sac/secondary-auditors-workbook/" xr:uid="{D66B307C-2978-4DA4-BF57-494D276C3EB6}"/>
    <hyperlink ref="MNT4" r:id="rId4586" display="https://www.fac.gov/audit-resources/sf-sac/secondary-auditors-workbook/" xr:uid="{BB2901D1-D0B3-4E02-B5D0-B71F524CEBD4}"/>
    <hyperlink ref="MNV4" r:id="rId4587" display="https://www.fac.gov/audit-resources/sf-sac/secondary-auditors-workbook/" xr:uid="{457BF447-09CE-4C18-978B-10B743A82D64}"/>
    <hyperlink ref="MNX4" r:id="rId4588" display="https://www.fac.gov/audit-resources/sf-sac/secondary-auditors-workbook/" xr:uid="{8F630E11-27BB-4185-8B4A-A26289EF9A13}"/>
    <hyperlink ref="MNZ4" r:id="rId4589" display="https://www.fac.gov/audit-resources/sf-sac/secondary-auditors-workbook/" xr:uid="{D5165931-4004-41C5-929D-9A73B4175B30}"/>
    <hyperlink ref="MOB4" r:id="rId4590" display="https://www.fac.gov/audit-resources/sf-sac/secondary-auditors-workbook/" xr:uid="{2DF7949D-4375-407F-917C-4E61CBB37B27}"/>
    <hyperlink ref="MOD4" r:id="rId4591" display="https://www.fac.gov/audit-resources/sf-sac/secondary-auditors-workbook/" xr:uid="{28F27B55-1383-4044-9667-A23EB76E420A}"/>
    <hyperlink ref="MOF4" r:id="rId4592" display="https://www.fac.gov/audit-resources/sf-sac/secondary-auditors-workbook/" xr:uid="{BFC52BA2-1916-4E0F-ADD8-828E5CAA849E}"/>
    <hyperlink ref="MOH4" r:id="rId4593" display="https://www.fac.gov/audit-resources/sf-sac/secondary-auditors-workbook/" xr:uid="{DC4A41FF-DD5A-4005-BECC-766CB74282BB}"/>
    <hyperlink ref="MOJ4" r:id="rId4594" display="https://www.fac.gov/audit-resources/sf-sac/secondary-auditors-workbook/" xr:uid="{D5C628BB-E6AD-49E0-9D70-19085D0784F2}"/>
    <hyperlink ref="MOL4" r:id="rId4595" display="https://www.fac.gov/audit-resources/sf-sac/secondary-auditors-workbook/" xr:uid="{E7FC97A0-1A07-4CA5-893A-4DC601A5F019}"/>
    <hyperlink ref="MON4" r:id="rId4596" display="https://www.fac.gov/audit-resources/sf-sac/secondary-auditors-workbook/" xr:uid="{0359C768-5E80-4C65-A329-03EA6D809E7F}"/>
    <hyperlink ref="MOP4" r:id="rId4597" display="https://www.fac.gov/audit-resources/sf-sac/secondary-auditors-workbook/" xr:uid="{1CF9E99B-CA72-40D0-98C6-2775CAB5FCF7}"/>
    <hyperlink ref="MOR4" r:id="rId4598" display="https://www.fac.gov/audit-resources/sf-sac/secondary-auditors-workbook/" xr:uid="{04935E88-07E3-455C-84BC-A8573056D03F}"/>
    <hyperlink ref="MOT4" r:id="rId4599" display="https://www.fac.gov/audit-resources/sf-sac/secondary-auditors-workbook/" xr:uid="{BE3050C5-11CA-481D-BFBE-C944C5055075}"/>
    <hyperlink ref="MOV4" r:id="rId4600" display="https://www.fac.gov/audit-resources/sf-sac/secondary-auditors-workbook/" xr:uid="{8FC0D792-9AC6-4655-B0A2-886706295893}"/>
    <hyperlink ref="MOX4" r:id="rId4601" display="https://www.fac.gov/audit-resources/sf-sac/secondary-auditors-workbook/" xr:uid="{5B5460D2-027A-4D3D-A071-3459FD475A62}"/>
    <hyperlink ref="MOZ4" r:id="rId4602" display="https://www.fac.gov/audit-resources/sf-sac/secondary-auditors-workbook/" xr:uid="{98CDAA16-CF58-4C8B-9C69-11A46E30B918}"/>
    <hyperlink ref="MPB4" r:id="rId4603" display="https://www.fac.gov/audit-resources/sf-sac/secondary-auditors-workbook/" xr:uid="{9BB9975B-9F34-4E1D-8F1B-0DDBACC72398}"/>
    <hyperlink ref="MPD4" r:id="rId4604" display="https://www.fac.gov/audit-resources/sf-sac/secondary-auditors-workbook/" xr:uid="{D80398B0-A3DA-4676-B5F5-509CB7D8154D}"/>
    <hyperlink ref="MPF4" r:id="rId4605" display="https://www.fac.gov/audit-resources/sf-sac/secondary-auditors-workbook/" xr:uid="{398F1A58-8039-40B4-B9FB-4D9F2A9D48F4}"/>
    <hyperlink ref="MPH4" r:id="rId4606" display="https://www.fac.gov/audit-resources/sf-sac/secondary-auditors-workbook/" xr:uid="{3347FC75-7482-42F1-A649-C7D3E5D013D9}"/>
    <hyperlink ref="MPJ4" r:id="rId4607" display="https://www.fac.gov/audit-resources/sf-sac/secondary-auditors-workbook/" xr:uid="{B1A27540-D79B-49F9-95DF-85EDBA2F3CDE}"/>
    <hyperlink ref="MPL4" r:id="rId4608" display="https://www.fac.gov/audit-resources/sf-sac/secondary-auditors-workbook/" xr:uid="{0FA2DC24-23E4-41BE-A928-29C460748E4E}"/>
    <hyperlink ref="MPN4" r:id="rId4609" display="https://www.fac.gov/audit-resources/sf-sac/secondary-auditors-workbook/" xr:uid="{B8D26DD2-C4F0-4312-9AA8-D2AF37E3D02D}"/>
    <hyperlink ref="MPP4" r:id="rId4610" display="https://www.fac.gov/audit-resources/sf-sac/secondary-auditors-workbook/" xr:uid="{EEF33A15-0E5F-495F-BC80-C0126D5BCF76}"/>
    <hyperlink ref="MPR4" r:id="rId4611" display="https://www.fac.gov/audit-resources/sf-sac/secondary-auditors-workbook/" xr:uid="{8FA0F054-70DA-4844-89E9-BAF0E8BE1C94}"/>
    <hyperlink ref="MPT4" r:id="rId4612" display="https://www.fac.gov/audit-resources/sf-sac/secondary-auditors-workbook/" xr:uid="{F7BC16F0-3252-4ECC-A5F4-FD68948E3B81}"/>
    <hyperlink ref="MPV4" r:id="rId4613" display="https://www.fac.gov/audit-resources/sf-sac/secondary-auditors-workbook/" xr:uid="{8B010884-A412-4C65-A267-3707D153FD5B}"/>
    <hyperlink ref="MPX4" r:id="rId4614" display="https://www.fac.gov/audit-resources/sf-sac/secondary-auditors-workbook/" xr:uid="{B7988F6D-7066-419B-BF9E-67E22178B688}"/>
    <hyperlink ref="MPZ4" r:id="rId4615" display="https://www.fac.gov/audit-resources/sf-sac/secondary-auditors-workbook/" xr:uid="{C032AC99-41F1-4A8F-95DF-E4F7BABE0FD5}"/>
    <hyperlink ref="MQB4" r:id="rId4616" display="https://www.fac.gov/audit-resources/sf-sac/secondary-auditors-workbook/" xr:uid="{6A558BD8-C38E-4711-ABBE-E87975EB5724}"/>
    <hyperlink ref="MQD4" r:id="rId4617" display="https://www.fac.gov/audit-resources/sf-sac/secondary-auditors-workbook/" xr:uid="{93053C56-4D07-4EF0-AC3F-D5BD1995EE78}"/>
    <hyperlink ref="MQF4" r:id="rId4618" display="https://www.fac.gov/audit-resources/sf-sac/secondary-auditors-workbook/" xr:uid="{BEE586BE-C5E8-47F6-84D4-1C8E416A51F6}"/>
    <hyperlink ref="MQH4" r:id="rId4619" display="https://www.fac.gov/audit-resources/sf-sac/secondary-auditors-workbook/" xr:uid="{3781047E-7C88-4667-AF35-DD6298EE4478}"/>
    <hyperlink ref="MQJ4" r:id="rId4620" display="https://www.fac.gov/audit-resources/sf-sac/secondary-auditors-workbook/" xr:uid="{CE343C23-987D-4E6A-A40D-1F6033EF545E}"/>
    <hyperlink ref="MQL4" r:id="rId4621" display="https://www.fac.gov/audit-resources/sf-sac/secondary-auditors-workbook/" xr:uid="{693526C9-9EFA-4157-A023-1397839D543E}"/>
    <hyperlink ref="MQN4" r:id="rId4622" display="https://www.fac.gov/audit-resources/sf-sac/secondary-auditors-workbook/" xr:uid="{40BB10E1-BDBA-4320-B855-08572BA7B60B}"/>
    <hyperlink ref="MQP4" r:id="rId4623" display="https://www.fac.gov/audit-resources/sf-sac/secondary-auditors-workbook/" xr:uid="{453F809E-EFB6-403F-A3C4-0B34E89B2E05}"/>
    <hyperlink ref="MQR4" r:id="rId4624" display="https://www.fac.gov/audit-resources/sf-sac/secondary-auditors-workbook/" xr:uid="{E5C9ED0C-E6AD-4377-9FA4-E635BAA208EF}"/>
    <hyperlink ref="MQT4" r:id="rId4625" display="https://www.fac.gov/audit-resources/sf-sac/secondary-auditors-workbook/" xr:uid="{7E9203F2-B79B-4F7F-82F3-380091CA6088}"/>
    <hyperlink ref="MQV4" r:id="rId4626" display="https://www.fac.gov/audit-resources/sf-sac/secondary-auditors-workbook/" xr:uid="{97E501D1-30E8-4EC6-A970-EF2595CD8157}"/>
    <hyperlink ref="MQX4" r:id="rId4627" display="https://www.fac.gov/audit-resources/sf-sac/secondary-auditors-workbook/" xr:uid="{2DFBBBC6-CB01-435C-81AF-CD06E12D55A1}"/>
    <hyperlink ref="MQZ4" r:id="rId4628" display="https://www.fac.gov/audit-resources/sf-sac/secondary-auditors-workbook/" xr:uid="{5EEAD93D-E178-4854-9198-FDAA09F27B82}"/>
    <hyperlink ref="MRB4" r:id="rId4629" display="https://www.fac.gov/audit-resources/sf-sac/secondary-auditors-workbook/" xr:uid="{A5D69533-F89C-41AF-A486-FF01E92FC048}"/>
    <hyperlink ref="MRD4" r:id="rId4630" display="https://www.fac.gov/audit-resources/sf-sac/secondary-auditors-workbook/" xr:uid="{2591B42E-0E42-497D-BDCF-17EABA08CDBC}"/>
    <hyperlink ref="MRF4" r:id="rId4631" display="https://www.fac.gov/audit-resources/sf-sac/secondary-auditors-workbook/" xr:uid="{3D6A80F0-9B4A-49C5-BFB3-AE4740BD35EF}"/>
    <hyperlink ref="MRH4" r:id="rId4632" display="https://www.fac.gov/audit-resources/sf-sac/secondary-auditors-workbook/" xr:uid="{C6907E32-C137-4EDA-9E04-8EE774B3E30E}"/>
    <hyperlink ref="MRJ4" r:id="rId4633" display="https://www.fac.gov/audit-resources/sf-sac/secondary-auditors-workbook/" xr:uid="{DACF362E-7A5B-4693-B7A8-11A5367D0FFE}"/>
    <hyperlink ref="MRL4" r:id="rId4634" display="https://www.fac.gov/audit-resources/sf-sac/secondary-auditors-workbook/" xr:uid="{0A42931E-2F31-4B7A-AC0F-D2554B24B342}"/>
    <hyperlink ref="MRN4" r:id="rId4635" display="https://www.fac.gov/audit-resources/sf-sac/secondary-auditors-workbook/" xr:uid="{B779CD29-5674-4C0E-8E5D-606593C010E5}"/>
    <hyperlink ref="MRP4" r:id="rId4636" display="https://www.fac.gov/audit-resources/sf-sac/secondary-auditors-workbook/" xr:uid="{FBD46627-7D74-4224-B72E-2C0B74C0CA21}"/>
    <hyperlink ref="MRR4" r:id="rId4637" display="https://www.fac.gov/audit-resources/sf-sac/secondary-auditors-workbook/" xr:uid="{8F40CBBC-20D5-4A56-954F-12B23717446F}"/>
    <hyperlink ref="MRT4" r:id="rId4638" display="https://www.fac.gov/audit-resources/sf-sac/secondary-auditors-workbook/" xr:uid="{A76C0DDD-E0FA-4DDE-B702-5939D806CC3B}"/>
    <hyperlink ref="MRV4" r:id="rId4639" display="https://www.fac.gov/audit-resources/sf-sac/secondary-auditors-workbook/" xr:uid="{941D34B5-C6DD-4F51-9EE5-C1F50975B4B6}"/>
    <hyperlink ref="MRX4" r:id="rId4640" display="https://www.fac.gov/audit-resources/sf-sac/secondary-auditors-workbook/" xr:uid="{ABE3E8E1-4432-4580-A2B3-A65831B8E2F6}"/>
    <hyperlink ref="MRZ4" r:id="rId4641" display="https://www.fac.gov/audit-resources/sf-sac/secondary-auditors-workbook/" xr:uid="{012294C7-F521-4AE7-9359-093FADBD7996}"/>
    <hyperlink ref="MSB4" r:id="rId4642" display="https://www.fac.gov/audit-resources/sf-sac/secondary-auditors-workbook/" xr:uid="{B6DFB33F-F052-4ED8-A8EA-E88F5CA05422}"/>
    <hyperlink ref="MSD4" r:id="rId4643" display="https://www.fac.gov/audit-resources/sf-sac/secondary-auditors-workbook/" xr:uid="{F447B078-A73A-4F7C-BE9A-959A1F1B7380}"/>
    <hyperlink ref="MSF4" r:id="rId4644" display="https://www.fac.gov/audit-resources/sf-sac/secondary-auditors-workbook/" xr:uid="{3182022D-AB67-4227-BA45-BA8BAD638262}"/>
    <hyperlink ref="MSH4" r:id="rId4645" display="https://www.fac.gov/audit-resources/sf-sac/secondary-auditors-workbook/" xr:uid="{CC53A790-51B7-4B7E-9540-53656834EAC3}"/>
    <hyperlink ref="MSJ4" r:id="rId4646" display="https://www.fac.gov/audit-resources/sf-sac/secondary-auditors-workbook/" xr:uid="{94FCF9B1-EE3F-4666-B2EE-93B5BB441F82}"/>
    <hyperlink ref="MSL4" r:id="rId4647" display="https://www.fac.gov/audit-resources/sf-sac/secondary-auditors-workbook/" xr:uid="{C63B0ECD-7C50-4C12-A253-70A19F6E1245}"/>
    <hyperlink ref="MSN4" r:id="rId4648" display="https://www.fac.gov/audit-resources/sf-sac/secondary-auditors-workbook/" xr:uid="{EA8D14C5-C194-4F2E-9086-A9DB4CEFA278}"/>
    <hyperlink ref="MSP4" r:id="rId4649" display="https://www.fac.gov/audit-resources/sf-sac/secondary-auditors-workbook/" xr:uid="{14F8518F-6864-4BF6-B642-32F94E99DD0C}"/>
    <hyperlink ref="MSR4" r:id="rId4650" display="https://www.fac.gov/audit-resources/sf-sac/secondary-auditors-workbook/" xr:uid="{286EA359-8BEA-4AA6-9AE1-3E5AC5E8F3C9}"/>
    <hyperlink ref="MST4" r:id="rId4651" display="https://www.fac.gov/audit-resources/sf-sac/secondary-auditors-workbook/" xr:uid="{785B7226-342E-4AAA-9D66-E5937C8B96E3}"/>
    <hyperlink ref="MSV4" r:id="rId4652" display="https://www.fac.gov/audit-resources/sf-sac/secondary-auditors-workbook/" xr:uid="{B1FDD145-93CF-4C20-A7DA-025C1FD177A9}"/>
    <hyperlink ref="MSX4" r:id="rId4653" display="https://www.fac.gov/audit-resources/sf-sac/secondary-auditors-workbook/" xr:uid="{65B0F456-AE02-468D-86B6-65008453E4D6}"/>
    <hyperlink ref="MSZ4" r:id="rId4654" display="https://www.fac.gov/audit-resources/sf-sac/secondary-auditors-workbook/" xr:uid="{A507AE7B-B5AD-474A-B7D4-F71636A4F334}"/>
    <hyperlink ref="MTB4" r:id="rId4655" display="https://www.fac.gov/audit-resources/sf-sac/secondary-auditors-workbook/" xr:uid="{0188BB93-AA50-4002-8D93-5C38BB04349D}"/>
    <hyperlink ref="MTD4" r:id="rId4656" display="https://www.fac.gov/audit-resources/sf-sac/secondary-auditors-workbook/" xr:uid="{5C67473A-7033-4D8C-9105-E8AB327C69D2}"/>
    <hyperlink ref="MTF4" r:id="rId4657" display="https://www.fac.gov/audit-resources/sf-sac/secondary-auditors-workbook/" xr:uid="{EDEE4F58-51F2-4E26-A9C6-85A3D8D412B7}"/>
    <hyperlink ref="MTH4" r:id="rId4658" display="https://www.fac.gov/audit-resources/sf-sac/secondary-auditors-workbook/" xr:uid="{D9A747DE-0AB6-424F-BB36-C294C85C02B0}"/>
    <hyperlink ref="MTJ4" r:id="rId4659" display="https://www.fac.gov/audit-resources/sf-sac/secondary-auditors-workbook/" xr:uid="{93A037EC-3A47-44C7-A129-DC4BA89AD048}"/>
    <hyperlink ref="MTL4" r:id="rId4660" display="https://www.fac.gov/audit-resources/sf-sac/secondary-auditors-workbook/" xr:uid="{7387E551-4859-4555-83C7-2AA0434E78D0}"/>
    <hyperlink ref="MTN4" r:id="rId4661" display="https://www.fac.gov/audit-resources/sf-sac/secondary-auditors-workbook/" xr:uid="{9E57CCD0-7787-47A4-9494-792BD194C8DE}"/>
    <hyperlink ref="MTP4" r:id="rId4662" display="https://www.fac.gov/audit-resources/sf-sac/secondary-auditors-workbook/" xr:uid="{8F99CA5B-D406-4581-9BFC-D42332A82D6D}"/>
    <hyperlink ref="MTR4" r:id="rId4663" display="https://www.fac.gov/audit-resources/sf-sac/secondary-auditors-workbook/" xr:uid="{61E7D8A6-27CC-4791-9758-67A084D982C6}"/>
    <hyperlink ref="MTT4" r:id="rId4664" display="https://www.fac.gov/audit-resources/sf-sac/secondary-auditors-workbook/" xr:uid="{1A0A085A-BB57-43FE-92B1-73C02DE3FC70}"/>
    <hyperlink ref="MTV4" r:id="rId4665" display="https://www.fac.gov/audit-resources/sf-sac/secondary-auditors-workbook/" xr:uid="{E432F0A8-DA1A-4871-9BC3-599BF24E8DB3}"/>
    <hyperlink ref="MTX4" r:id="rId4666" display="https://www.fac.gov/audit-resources/sf-sac/secondary-auditors-workbook/" xr:uid="{5CA2FAA5-FC76-4059-ADBC-86621E39E102}"/>
    <hyperlink ref="MTZ4" r:id="rId4667" display="https://www.fac.gov/audit-resources/sf-sac/secondary-auditors-workbook/" xr:uid="{4E92CD97-2ACF-4731-89B1-5A704A18CCB4}"/>
    <hyperlink ref="MUB4" r:id="rId4668" display="https://www.fac.gov/audit-resources/sf-sac/secondary-auditors-workbook/" xr:uid="{2335F583-577B-4F3E-A6BC-371AC763572A}"/>
    <hyperlink ref="MUD4" r:id="rId4669" display="https://www.fac.gov/audit-resources/sf-sac/secondary-auditors-workbook/" xr:uid="{15F5EA60-327F-42EB-B695-EC904EE5174A}"/>
    <hyperlink ref="MUF4" r:id="rId4670" display="https://www.fac.gov/audit-resources/sf-sac/secondary-auditors-workbook/" xr:uid="{0174040A-759C-46A7-B07B-BDE7DD590841}"/>
    <hyperlink ref="MUH4" r:id="rId4671" display="https://www.fac.gov/audit-resources/sf-sac/secondary-auditors-workbook/" xr:uid="{B687F02E-8EFB-4AF7-9BD0-B2529797AE62}"/>
    <hyperlink ref="MUJ4" r:id="rId4672" display="https://www.fac.gov/audit-resources/sf-sac/secondary-auditors-workbook/" xr:uid="{4B138A6E-560A-420E-9F73-EF54232217FE}"/>
    <hyperlink ref="MUL4" r:id="rId4673" display="https://www.fac.gov/audit-resources/sf-sac/secondary-auditors-workbook/" xr:uid="{81715B3E-9B44-4CC2-91AE-05FBD9E505E4}"/>
    <hyperlink ref="MUN4" r:id="rId4674" display="https://www.fac.gov/audit-resources/sf-sac/secondary-auditors-workbook/" xr:uid="{7C8D4012-DA6A-4594-B785-12DEE581EFAB}"/>
    <hyperlink ref="MUP4" r:id="rId4675" display="https://www.fac.gov/audit-resources/sf-sac/secondary-auditors-workbook/" xr:uid="{2096EF7B-FDA7-4786-8B60-A474B4BA85D3}"/>
    <hyperlink ref="MUR4" r:id="rId4676" display="https://www.fac.gov/audit-resources/sf-sac/secondary-auditors-workbook/" xr:uid="{3A00A5B2-B4EE-49EB-8650-3AEE55B41F2C}"/>
    <hyperlink ref="MUT4" r:id="rId4677" display="https://www.fac.gov/audit-resources/sf-sac/secondary-auditors-workbook/" xr:uid="{F855E947-94AC-4E9C-BADE-CC6F80E4695D}"/>
    <hyperlink ref="MUV4" r:id="rId4678" display="https://www.fac.gov/audit-resources/sf-sac/secondary-auditors-workbook/" xr:uid="{D2DF9E92-9440-4025-8C77-9D77ED2F5550}"/>
    <hyperlink ref="MUX4" r:id="rId4679" display="https://www.fac.gov/audit-resources/sf-sac/secondary-auditors-workbook/" xr:uid="{00C199E3-ECB4-4FC8-8561-380A4D3C1F35}"/>
    <hyperlink ref="MUZ4" r:id="rId4680" display="https://www.fac.gov/audit-resources/sf-sac/secondary-auditors-workbook/" xr:uid="{5574E6BA-EE0C-4719-982F-5F100EB99BDE}"/>
    <hyperlink ref="MVB4" r:id="rId4681" display="https://www.fac.gov/audit-resources/sf-sac/secondary-auditors-workbook/" xr:uid="{936EF404-7D54-421D-9AC8-34B0D5218364}"/>
    <hyperlink ref="MVD4" r:id="rId4682" display="https://www.fac.gov/audit-resources/sf-sac/secondary-auditors-workbook/" xr:uid="{6A12A19D-6F21-4A74-9B0F-39239FF37D23}"/>
    <hyperlink ref="MVF4" r:id="rId4683" display="https://www.fac.gov/audit-resources/sf-sac/secondary-auditors-workbook/" xr:uid="{A47ED323-8C32-440C-B5B4-FD4F13234686}"/>
    <hyperlink ref="MVH4" r:id="rId4684" display="https://www.fac.gov/audit-resources/sf-sac/secondary-auditors-workbook/" xr:uid="{3C9A6959-481B-44DD-ABC7-85CC8C54D727}"/>
    <hyperlink ref="MVJ4" r:id="rId4685" display="https://www.fac.gov/audit-resources/sf-sac/secondary-auditors-workbook/" xr:uid="{901F9E18-2F5D-43E1-A896-560DE7475388}"/>
    <hyperlink ref="MVL4" r:id="rId4686" display="https://www.fac.gov/audit-resources/sf-sac/secondary-auditors-workbook/" xr:uid="{86249079-3C2A-4EE5-AAE0-A85E486B04E2}"/>
    <hyperlink ref="MVN4" r:id="rId4687" display="https://www.fac.gov/audit-resources/sf-sac/secondary-auditors-workbook/" xr:uid="{7C35122E-E1B8-4608-99B7-41B63639A495}"/>
    <hyperlink ref="MVP4" r:id="rId4688" display="https://www.fac.gov/audit-resources/sf-sac/secondary-auditors-workbook/" xr:uid="{B1EE7C5D-A69C-40F5-BDF6-935141200EBF}"/>
    <hyperlink ref="MVR4" r:id="rId4689" display="https://www.fac.gov/audit-resources/sf-sac/secondary-auditors-workbook/" xr:uid="{ABAB2E04-DB29-485F-8753-ECABDDFAC348}"/>
    <hyperlink ref="MVT4" r:id="rId4690" display="https://www.fac.gov/audit-resources/sf-sac/secondary-auditors-workbook/" xr:uid="{7464C389-9DD6-4957-BCEF-1918FE9FF507}"/>
    <hyperlink ref="MVV4" r:id="rId4691" display="https://www.fac.gov/audit-resources/sf-sac/secondary-auditors-workbook/" xr:uid="{513EB819-6EA0-4773-A838-13633DCCF445}"/>
    <hyperlink ref="MVX4" r:id="rId4692" display="https://www.fac.gov/audit-resources/sf-sac/secondary-auditors-workbook/" xr:uid="{696B16BB-88CE-408F-90CA-76B7A6FE7C78}"/>
    <hyperlink ref="MVZ4" r:id="rId4693" display="https://www.fac.gov/audit-resources/sf-sac/secondary-auditors-workbook/" xr:uid="{3B134CA6-7BE8-41FE-8AB0-CAF943E05D04}"/>
    <hyperlink ref="MWB4" r:id="rId4694" display="https://www.fac.gov/audit-resources/sf-sac/secondary-auditors-workbook/" xr:uid="{855887EC-490F-43B2-BEB9-D7DBEDB9053B}"/>
    <hyperlink ref="MWD4" r:id="rId4695" display="https://www.fac.gov/audit-resources/sf-sac/secondary-auditors-workbook/" xr:uid="{9C77A8BD-BEB9-4D89-AD2E-F39A1D28EC89}"/>
    <hyperlink ref="MWF4" r:id="rId4696" display="https://www.fac.gov/audit-resources/sf-sac/secondary-auditors-workbook/" xr:uid="{B378B68C-A45C-4FA5-8A18-A02DEDDF840F}"/>
    <hyperlink ref="MWH4" r:id="rId4697" display="https://www.fac.gov/audit-resources/sf-sac/secondary-auditors-workbook/" xr:uid="{2FE138C8-CCD3-4863-8802-C0F42DB915D9}"/>
    <hyperlink ref="MWJ4" r:id="rId4698" display="https://www.fac.gov/audit-resources/sf-sac/secondary-auditors-workbook/" xr:uid="{AD8046CF-473A-4C51-8EA7-AB6E50AE70A7}"/>
    <hyperlink ref="MWL4" r:id="rId4699" display="https://www.fac.gov/audit-resources/sf-sac/secondary-auditors-workbook/" xr:uid="{913C306E-56ED-4910-BA21-D83805A03FD7}"/>
    <hyperlink ref="MWN4" r:id="rId4700" display="https://www.fac.gov/audit-resources/sf-sac/secondary-auditors-workbook/" xr:uid="{A35314B0-E127-4F81-8C79-A79E762722A5}"/>
    <hyperlink ref="MWP4" r:id="rId4701" display="https://www.fac.gov/audit-resources/sf-sac/secondary-auditors-workbook/" xr:uid="{960D43D4-C8FF-4FB2-B229-A92B87C55B22}"/>
    <hyperlink ref="MWR4" r:id="rId4702" display="https://www.fac.gov/audit-resources/sf-sac/secondary-auditors-workbook/" xr:uid="{88DA6259-E854-4C91-96CF-B0DF4305BC81}"/>
    <hyperlink ref="MWT4" r:id="rId4703" display="https://www.fac.gov/audit-resources/sf-sac/secondary-auditors-workbook/" xr:uid="{ACFA5F2B-A51A-405C-9D01-B0BF38D35F56}"/>
    <hyperlink ref="MWV4" r:id="rId4704" display="https://www.fac.gov/audit-resources/sf-sac/secondary-auditors-workbook/" xr:uid="{74495221-82E3-4330-A5C6-D27A541D4447}"/>
    <hyperlink ref="MWX4" r:id="rId4705" display="https://www.fac.gov/audit-resources/sf-sac/secondary-auditors-workbook/" xr:uid="{D4E143BA-2991-4553-8B41-5BFB4B9B43CF}"/>
    <hyperlink ref="MWZ4" r:id="rId4706" display="https://www.fac.gov/audit-resources/sf-sac/secondary-auditors-workbook/" xr:uid="{BDA4F2E5-27A3-499D-A32A-4A3E88646E3A}"/>
    <hyperlink ref="MXB4" r:id="rId4707" display="https://www.fac.gov/audit-resources/sf-sac/secondary-auditors-workbook/" xr:uid="{214FCEC2-5AAB-4B37-A39B-FB7B79AEB548}"/>
    <hyperlink ref="MXD4" r:id="rId4708" display="https://www.fac.gov/audit-resources/sf-sac/secondary-auditors-workbook/" xr:uid="{D6D006DC-7C61-4891-830B-75B0AAF6AC7B}"/>
    <hyperlink ref="MXF4" r:id="rId4709" display="https://www.fac.gov/audit-resources/sf-sac/secondary-auditors-workbook/" xr:uid="{D6A76F19-EBD4-474A-9D77-C3B1D9B2BD9C}"/>
    <hyperlink ref="MXH4" r:id="rId4710" display="https://www.fac.gov/audit-resources/sf-sac/secondary-auditors-workbook/" xr:uid="{902B932B-097E-4BCA-BE24-E139A9B2CEA2}"/>
    <hyperlink ref="MXJ4" r:id="rId4711" display="https://www.fac.gov/audit-resources/sf-sac/secondary-auditors-workbook/" xr:uid="{864CD047-5F9A-46CE-BA9A-1CC8EE4ECB17}"/>
    <hyperlink ref="MXL4" r:id="rId4712" display="https://www.fac.gov/audit-resources/sf-sac/secondary-auditors-workbook/" xr:uid="{E3DD5258-6EAF-41EE-8169-031AF37BC901}"/>
    <hyperlink ref="MXN4" r:id="rId4713" display="https://www.fac.gov/audit-resources/sf-sac/secondary-auditors-workbook/" xr:uid="{E2445B6A-87C5-4844-AD22-A30D1C2736A8}"/>
    <hyperlink ref="MXP4" r:id="rId4714" display="https://www.fac.gov/audit-resources/sf-sac/secondary-auditors-workbook/" xr:uid="{A7A066AF-5E6D-4883-A8B1-142A73B753D0}"/>
    <hyperlink ref="MXR4" r:id="rId4715" display="https://www.fac.gov/audit-resources/sf-sac/secondary-auditors-workbook/" xr:uid="{92ED201B-179B-4552-8EB0-C38798A635E5}"/>
    <hyperlink ref="MXT4" r:id="rId4716" display="https://www.fac.gov/audit-resources/sf-sac/secondary-auditors-workbook/" xr:uid="{CC51439A-A137-4BAD-9A6D-3FEF8A6F5516}"/>
    <hyperlink ref="MXV4" r:id="rId4717" display="https://www.fac.gov/audit-resources/sf-sac/secondary-auditors-workbook/" xr:uid="{BE56D4C4-CA85-49E7-ABAF-5D09D1DD7352}"/>
    <hyperlink ref="MXX4" r:id="rId4718" display="https://www.fac.gov/audit-resources/sf-sac/secondary-auditors-workbook/" xr:uid="{AD5D0C88-B338-488B-8BAF-C8BDB3ADFCF3}"/>
    <hyperlink ref="MXZ4" r:id="rId4719" display="https://www.fac.gov/audit-resources/sf-sac/secondary-auditors-workbook/" xr:uid="{4BBC4F95-CED8-4C00-950C-32C62EE8E2DE}"/>
    <hyperlink ref="MYB4" r:id="rId4720" display="https://www.fac.gov/audit-resources/sf-sac/secondary-auditors-workbook/" xr:uid="{374CD756-3709-4404-B1F9-5C8287F7D479}"/>
    <hyperlink ref="MYD4" r:id="rId4721" display="https://www.fac.gov/audit-resources/sf-sac/secondary-auditors-workbook/" xr:uid="{4327C8DB-709B-4E1C-AE69-9E4B4D65A264}"/>
    <hyperlink ref="MYF4" r:id="rId4722" display="https://www.fac.gov/audit-resources/sf-sac/secondary-auditors-workbook/" xr:uid="{B0717CA9-6FCD-4628-A3FD-D0D88E084D9B}"/>
    <hyperlink ref="MYH4" r:id="rId4723" display="https://www.fac.gov/audit-resources/sf-sac/secondary-auditors-workbook/" xr:uid="{C40E5ECA-D532-441E-9EB6-463007A40921}"/>
    <hyperlink ref="MYJ4" r:id="rId4724" display="https://www.fac.gov/audit-resources/sf-sac/secondary-auditors-workbook/" xr:uid="{FF366FB4-A17B-48B9-BE51-992F7E684317}"/>
    <hyperlink ref="MYL4" r:id="rId4725" display="https://www.fac.gov/audit-resources/sf-sac/secondary-auditors-workbook/" xr:uid="{C61651B3-DB31-4665-821E-E718328B4A6A}"/>
    <hyperlink ref="MYN4" r:id="rId4726" display="https://www.fac.gov/audit-resources/sf-sac/secondary-auditors-workbook/" xr:uid="{35FD07F1-8265-4FB8-B6EB-DE0F890BF5D1}"/>
    <hyperlink ref="MYP4" r:id="rId4727" display="https://www.fac.gov/audit-resources/sf-sac/secondary-auditors-workbook/" xr:uid="{5A6E14FC-C715-4163-8139-56704957F1B6}"/>
    <hyperlink ref="MYR4" r:id="rId4728" display="https://www.fac.gov/audit-resources/sf-sac/secondary-auditors-workbook/" xr:uid="{583D2771-4459-4649-B4B3-0A7C5A9A998E}"/>
    <hyperlink ref="MYT4" r:id="rId4729" display="https://www.fac.gov/audit-resources/sf-sac/secondary-auditors-workbook/" xr:uid="{6A644109-C2C9-40AB-A998-339731B86BFC}"/>
    <hyperlink ref="MYV4" r:id="rId4730" display="https://www.fac.gov/audit-resources/sf-sac/secondary-auditors-workbook/" xr:uid="{E6FD54BA-C503-408B-9C5A-8A0FF6B84E61}"/>
    <hyperlink ref="MYX4" r:id="rId4731" display="https://www.fac.gov/audit-resources/sf-sac/secondary-auditors-workbook/" xr:uid="{F609FE76-3610-4522-9350-7F0B28348237}"/>
    <hyperlink ref="MYZ4" r:id="rId4732" display="https://www.fac.gov/audit-resources/sf-sac/secondary-auditors-workbook/" xr:uid="{897B0DB9-8458-4D34-BF00-522E4087FF3E}"/>
    <hyperlink ref="MZB4" r:id="rId4733" display="https://www.fac.gov/audit-resources/sf-sac/secondary-auditors-workbook/" xr:uid="{8EC4D264-1B7D-4FD6-9EC8-92361A9BF039}"/>
    <hyperlink ref="MZD4" r:id="rId4734" display="https://www.fac.gov/audit-resources/sf-sac/secondary-auditors-workbook/" xr:uid="{5DE4E6FD-02A0-4DF6-9D6F-04F8D2A3DE8D}"/>
    <hyperlink ref="MZF4" r:id="rId4735" display="https://www.fac.gov/audit-resources/sf-sac/secondary-auditors-workbook/" xr:uid="{8F3F09BA-5649-4ADB-9A56-23F0EF961A49}"/>
    <hyperlink ref="MZH4" r:id="rId4736" display="https://www.fac.gov/audit-resources/sf-sac/secondary-auditors-workbook/" xr:uid="{3366E02B-FC8B-4ABC-B230-C49CBEDA2A73}"/>
    <hyperlink ref="MZJ4" r:id="rId4737" display="https://www.fac.gov/audit-resources/sf-sac/secondary-auditors-workbook/" xr:uid="{E79EAEF3-4050-44AD-9C9F-432B128BF28E}"/>
    <hyperlink ref="MZL4" r:id="rId4738" display="https://www.fac.gov/audit-resources/sf-sac/secondary-auditors-workbook/" xr:uid="{6EE64B2A-429B-4190-8570-CA0693F7C883}"/>
    <hyperlink ref="MZN4" r:id="rId4739" display="https://www.fac.gov/audit-resources/sf-sac/secondary-auditors-workbook/" xr:uid="{A1D58D2E-6DEB-4172-8491-931AD1031088}"/>
    <hyperlink ref="MZP4" r:id="rId4740" display="https://www.fac.gov/audit-resources/sf-sac/secondary-auditors-workbook/" xr:uid="{CFCE89E2-990F-4531-B397-DD1A90F54B58}"/>
    <hyperlink ref="MZR4" r:id="rId4741" display="https://www.fac.gov/audit-resources/sf-sac/secondary-auditors-workbook/" xr:uid="{F4DA1A0B-7410-47A8-BD29-D9C4188161E2}"/>
    <hyperlink ref="MZT4" r:id="rId4742" display="https://www.fac.gov/audit-resources/sf-sac/secondary-auditors-workbook/" xr:uid="{F02F445D-25E7-4879-B34E-802BD7531A9F}"/>
    <hyperlink ref="MZV4" r:id="rId4743" display="https://www.fac.gov/audit-resources/sf-sac/secondary-auditors-workbook/" xr:uid="{A23FE5DA-2A72-4A90-B0AC-0234F3420122}"/>
    <hyperlink ref="MZX4" r:id="rId4744" display="https://www.fac.gov/audit-resources/sf-sac/secondary-auditors-workbook/" xr:uid="{341F172F-F00E-48F7-9C87-85FFFD38CD44}"/>
    <hyperlink ref="MZZ4" r:id="rId4745" display="https://www.fac.gov/audit-resources/sf-sac/secondary-auditors-workbook/" xr:uid="{EECC111D-BF56-422C-8927-281F5E2C5024}"/>
    <hyperlink ref="NAB4" r:id="rId4746" display="https://www.fac.gov/audit-resources/sf-sac/secondary-auditors-workbook/" xr:uid="{A307B60C-9CE3-48BA-89CE-BCDAA8B2A995}"/>
    <hyperlink ref="NAD4" r:id="rId4747" display="https://www.fac.gov/audit-resources/sf-sac/secondary-auditors-workbook/" xr:uid="{F889E029-074B-4DE4-B255-D35EC94035D9}"/>
    <hyperlink ref="NAF4" r:id="rId4748" display="https://www.fac.gov/audit-resources/sf-sac/secondary-auditors-workbook/" xr:uid="{A606FB76-1109-46B3-8D71-CFF06138021C}"/>
    <hyperlink ref="NAH4" r:id="rId4749" display="https://www.fac.gov/audit-resources/sf-sac/secondary-auditors-workbook/" xr:uid="{F7B9D9F7-EF6B-41F5-BAF0-664137B2C57D}"/>
    <hyperlink ref="NAJ4" r:id="rId4750" display="https://www.fac.gov/audit-resources/sf-sac/secondary-auditors-workbook/" xr:uid="{127CC6DD-664A-4DD8-BDC8-D15D4ED00C3C}"/>
    <hyperlink ref="NAL4" r:id="rId4751" display="https://www.fac.gov/audit-resources/sf-sac/secondary-auditors-workbook/" xr:uid="{E920F18A-E8B5-440B-A546-F78BC56729D1}"/>
    <hyperlink ref="NAN4" r:id="rId4752" display="https://www.fac.gov/audit-resources/sf-sac/secondary-auditors-workbook/" xr:uid="{54614893-B22C-44CD-BD87-7E8CA3949DC2}"/>
    <hyperlink ref="NAP4" r:id="rId4753" display="https://www.fac.gov/audit-resources/sf-sac/secondary-auditors-workbook/" xr:uid="{B6C8C616-FF1D-45E7-B989-202F5C1E0088}"/>
    <hyperlink ref="NAR4" r:id="rId4754" display="https://www.fac.gov/audit-resources/sf-sac/secondary-auditors-workbook/" xr:uid="{07552C3F-38A3-486F-932B-386B92793D03}"/>
    <hyperlink ref="NAT4" r:id="rId4755" display="https://www.fac.gov/audit-resources/sf-sac/secondary-auditors-workbook/" xr:uid="{D5BF8807-BBB1-4241-BD57-A949A6EC449A}"/>
    <hyperlink ref="NAV4" r:id="rId4756" display="https://www.fac.gov/audit-resources/sf-sac/secondary-auditors-workbook/" xr:uid="{BA543FC1-0B72-489C-AA11-2BDDF251E376}"/>
    <hyperlink ref="NAX4" r:id="rId4757" display="https://www.fac.gov/audit-resources/sf-sac/secondary-auditors-workbook/" xr:uid="{9BD08418-45A6-44EF-9DE2-69ACBE338EC1}"/>
    <hyperlink ref="NAZ4" r:id="rId4758" display="https://www.fac.gov/audit-resources/sf-sac/secondary-auditors-workbook/" xr:uid="{F22F52EB-6AFD-4889-A6EE-022364919367}"/>
    <hyperlink ref="NBB4" r:id="rId4759" display="https://www.fac.gov/audit-resources/sf-sac/secondary-auditors-workbook/" xr:uid="{47FFB28A-6131-4153-977E-56A9F5A65717}"/>
    <hyperlink ref="NBD4" r:id="rId4760" display="https://www.fac.gov/audit-resources/sf-sac/secondary-auditors-workbook/" xr:uid="{A1512BBD-6F37-47FB-A0BD-30703A83767F}"/>
    <hyperlink ref="NBF4" r:id="rId4761" display="https://www.fac.gov/audit-resources/sf-sac/secondary-auditors-workbook/" xr:uid="{5D19B30C-FDD7-4D73-81AB-08AB1A940458}"/>
    <hyperlink ref="NBH4" r:id="rId4762" display="https://www.fac.gov/audit-resources/sf-sac/secondary-auditors-workbook/" xr:uid="{6042DF74-F3CC-456C-8528-2D542C3F8F9C}"/>
    <hyperlink ref="NBJ4" r:id="rId4763" display="https://www.fac.gov/audit-resources/sf-sac/secondary-auditors-workbook/" xr:uid="{7A55D294-E8F6-4F11-B66B-BA76607F7A03}"/>
    <hyperlink ref="NBL4" r:id="rId4764" display="https://www.fac.gov/audit-resources/sf-sac/secondary-auditors-workbook/" xr:uid="{C5930022-7815-45E4-B3BC-7D23014335A1}"/>
    <hyperlink ref="NBN4" r:id="rId4765" display="https://www.fac.gov/audit-resources/sf-sac/secondary-auditors-workbook/" xr:uid="{82C2CDF5-0FED-43A4-9BA6-C9CA82D9403C}"/>
    <hyperlink ref="NBP4" r:id="rId4766" display="https://www.fac.gov/audit-resources/sf-sac/secondary-auditors-workbook/" xr:uid="{6834365E-EC5B-4F73-84E6-D48A4FCE2A2C}"/>
    <hyperlink ref="NBR4" r:id="rId4767" display="https://www.fac.gov/audit-resources/sf-sac/secondary-auditors-workbook/" xr:uid="{584BA2A1-FDC4-40DE-B137-20F3C9716736}"/>
    <hyperlink ref="NBT4" r:id="rId4768" display="https://www.fac.gov/audit-resources/sf-sac/secondary-auditors-workbook/" xr:uid="{5412C44A-11FD-4499-9C40-0BC8E094DB97}"/>
    <hyperlink ref="NBV4" r:id="rId4769" display="https://www.fac.gov/audit-resources/sf-sac/secondary-auditors-workbook/" xr:uid="{A9FDF6B8-1DEA-43AC-95F1-B58E9C8D0990}"/>
    <hyperlink ref="NBX4" r:id="rId4770" display="https://www.fac.gov/audit-resources/sf-sac/secondary-auditors-workbook/" xr:uid="{58328E41-67CB-4E6C-8496-86977D192832}"/>
    <hyperlink ref="NBZ4" r:id="rId4771" display="https://www.fac.gov/audit-resources/sf-sac/secondary-auditors-workbook/" xr:uid="{0B69557E-F113-403D-A591-D863E2AAE2B5}"/>
    <hyperlink ref="NCB4" r:id="rId4772" display="https://www.fac.gov/audit-resources/sf-sac/secondary-auditors-workbook/" xr:uid="{B600D493-4A14-4860-B648-03F717FED1D5}"/>
    <hyperlink ref="NCD4" r:id="rId4773" display="https://www.fac.gov/audit-resources/sf-sac/secondary-auditors-workbook/" xr:uid="{D75E4953-1C52-4245-8DFB-C3306B58DF91}"/>
    <hyperlink ref="NCF4" r:id="rId4774" display="https://www.fac.gov/audit-resources/sf-sac/secondary-auditors-workbook/" xr:uid="{6DB73E10-02C6-4528-B4DA-69388174B6CB}"/>
    <hyperlink ref="NCH4" r:id="rId4775" display="https://www.fac.gov/audit-resources/sf-sac/secondary-auditors-workbook/" xr:uid="{4559489F-A129-4A76-829A-4D09DDF072CD}"/>
    <hyperlink ref="NCJ4" r:id="rId4776" display="https://www.fac.gov/audit-resources/sf-sac/secondary-auditors-workbook/" xr:uid="{E7EBE769-0580-4DEC-95DA-7F93783002B9}"/>
    <hyperlink ref="NCL4" r:id="rId4777" display="https://www.fac.gov/audit-resources/sf-sac/secondary-auditors-workbook/" xr:uid="{77FD4245-A355-47C0-A9B0-4B247FAFC39A}"/>
    <hyperlink ref="NCN4" r:id="rId4778" display="https://www.fac.gov/audit-resources/sf-sac/secondary-auditors-workbook/" xr:uid="{F5240859-0112-4780-96EF-3BA434D9CA98}"/>
    <hyperlink ref="NCP4" r:id="rId4779" display="https://www.fac.gov/audit-resources/sf-sac/secondary-auditors-workbook/" xr:uid="{C002190C-0D1E-4945-98A2-09228BE3978F}"/>
    <hyperlink ref="NCR4" r:id="rId4780" display="https://www.fac.gov/audit-resources/sf-sac/secondary-auditors-workbook/" xr:uid="{17F767CE-70A8-4968-A9F3-6C0952F36BE5}"/>
    <hyperlink ref="NCT4" r:id="rId4781" display="https://www.fac.gov/audit-resources/sf-sac/secondary-auditors-workbook/" xr:uid="{3CE0012D-F7D6-462C-9ACF-ED6FF17A0905}"/>
    <hyperlink ref="NCV4" r:id="rId4782" display="https://www.fac.gov/audit-resources/sf-sac/secondary-auditors-workbook/" xr:uid="{977F7FEF-CCD6-4109-9B40-044AD97556B5}"/>
    <hyperlink ref="NCX4" r:id="rId4783" display="https://www.fac.gov/audit-resources/sf-sac/secondary-auditors-workbook/" xr:uid="{9DFA569C-48E4-4945-BFD1-AB48AC64B688}"/>
    <hyperlink ref="NCZ4" r:id="rId4784" display="https://www.fac.gov/audit-resources/sf-sac/secondary-auditors-workbook/" xr:uid="{7B2CAD83-237A-4AF3-B124-E9DD5510EC41}"/>
    <hyperlink ref="NDB4" r:id="rId4785" display="https://www.fac.gov/audit-resources/sf-sac/secondary-auditors-workbook/" xr:uid="{0884B1BE-A2A6-4A19-B0F0-85093D299B71}"/>
    <hyperlink ref="NDD4" r:id="rId4786" display="https://www.fac.gov/audit-resources/sf-sac/secondary-auditors-workbook/" xr:uid="{7939E3B6-3217-4B74-805B-F2C26C2097B2}"/>
    <hyperlink ref="NDF4" r:id="rId4787" display="https://www.fac.gov/audit-resources/sf-sac/secondary-auditors-workbook/" xr:uid="{B0A6DFA4-3F44-4FFD-B188-EA236D5CC74D}"/>
    <hyperlink ref="NDH4" r:id="rId4788" display="https://www.fac.gov/audit-resources/sf-sac/secondary-auditors-workbook/" xr:uid="{4F3ADAF9-158E-4D57-9081-A4C91A56B4F8}"/>
    <hyperlink ref="NDJ4" r:id="rId4789" display="https://www.fac.gov/audit-resources/sf-sac/secondary-auditors-workbook/" xr:uid="{270A317D-F6A0-41F7-8894-FBA2BAF03526}"/>
    <hyperlink ref="NDL4" r:id="rId4790" display="https://www.fac.gov/audit-resources/sf-sac/secondary-auditors-workbook/" xr:uid="{0C434E85-D652-48F7-ACAC-26101E624BA8}"/>
    <hyperlink ref="NDN4" r:id="rId4791" display="https://www.fac.gov/audit-resources/sf-sac/secondary-auditors-workbook/" xr:uid="{84A1EFA8-AF0B-410F-8C99-4D8259428783}"/>
    <hyperlink ref="NDP4" r:id="rId4792" display="https://www.fac.gov/audit-resources/sf-sac/secondary-auditors-workbook/" xr:uid="{E695D9F7-6782-4732-9FAE-910DC1517E1D}"/>
    <hyperlink ref="NDR4" r:id="rId4793" display="https://www.fac.gov/audit-resources/sf-sac/secondary-auditors-workbook/" xr:uid="{BAFBEED9-A76B-47F3-8367-377B46928807}"/>
    <hyperlink ref="NDT4" r:id="rId4794" display="https://www.fac.gov/audit-resources/sf-sac/secondary-auditors-workbook/" xr:uid="{EDA5C2F5-A380-473B-84F4-722E3ABA4678}"/>
    <hyperlink ref="NDV4" r:id="rId4795" display="https://www.fac.gov/audit-resources/sf-sac/secondary-auditors-workbook/" xr:uid="{F3EF1A01-A77B-4D2A-AB65-D477B8B55CC0}"/>
    <hyperlink ref="NDX4" r:id="rId4796" display="https://www.fac.gov/audit-resources/sf-sac/secondary-auditors-workbook/" xr:uid="{68AA2CD2-CF87-4E8F-BA08-2C77B557093F}"/>
    <hyperlink ref="NDZ4" r:id="rId4797" display="https://www.fac.gov/audit-resources/sf-sac/secondary-auditors-workbook/" xr:uid="{30DD7E01-A961-45C4-877B-6C9AF773B3F8}"/>
    <hyperlink ref="NEB4" r:id="rId4798" display="https://www.fac.gov/audit-resources/sf-sac/secondary-auditors-workbook/" xr:uid="{6D1341DF-21E7-4177-8ACF-FCDC9CD807DA}"/>
    <hyperlink ref="NED4" r:id="rId4799" display="https://www.fac.gov/audit-resources/sf-sac/secondary-auditors-workbook/" xr:uid="{270327E9-B3A5-45F7-9E3C-9DF58D3D05B7}"/>
    <hyperlink ref="NEF4" r:id="rId4800" display="https://www.fac.gov/audit-resources/sf-sac/secondary-auditors-workbook/" xr:uid="{9C6AA90D-C56C-495D-9D9A-D96B6D1E2A73}"/>
    <hyperlink ref="NEH4" r:id="rId4801" display="https://www.fac.gov/audit-resources/sf-sac/secondary-auditors-workbook/" xr:uid="{C68B31F5-ABB2-4FBC-9E69-2EE3EF5A1AD5}"/>
    <hyperlink ref="NEJ4" r:id="rId4802" display="https://www.fac.gov/audit-resources/sf-sac/secondary-auditors-workbook/" xr:uid="{8AFF54F4-5244-42B3-92C2-65FE06135E6B}"/>
    <hyperlink ref="NEL4" r:id="rId4803" display="https://www.fac.gov/audit-resources/sf-sac/secondary-auditors-workbook/" xr:uid="{A5515B52-8183-4153-A7CA-E810D3123B49}"/>
    <hyperlink ref="NEN4" r:id="rId4804" display="https://www.fac.gov/audit-resources/sf-sac/secondary-auditors-workbook/" xr:uid="{159462F3-EF5D-4895-9377-1F5CB649959D}"/>
    <hyperlink ref="NEP4" r:id="rId4805" display="https://www.fac.gov/audit-resources/sf-sac/secondary-auditors-workbook/" xr:uid="{842C72D9-BEFB-4E6D-959A-4E54EC8DEA10}"/>
    <hyperlink ref="NER4" r:id="rId4806" display="https://www.fac.gov/audit-resources/sf-sac/secondary-auditors-workbook/" xr:uid="{68202A14-6BE6-4943-8F33-EDA86D6E8170}"/>
    <hyperlink ref="NET4" r:id="rId4807" display="https://www.fac.gov/audit-resources/sf-sac/secondary-auditors-workbook/" xr:uid="{65F1DAA6-3777-42A4-AD00-98E825AA48AA}"/>
    <hyperlink ref="NEV4" r:id="rId4808" display="https://www.fac.gov/audit-resources/sf-sac/secondary-auditors-workbook/" xr:uid="{9941634E-E674-4D20-BC27-2764465FF618}"/>
    <hyperlink ref="NEX4" r:id="rId4809" display="https://www.fac.gov/audit-resources/sf-sac/secondary-auditors-workbook/" xr:uid="{0D3C390E-52C8-4B26-A19D-06C7B36D97AA}"/>
    <hyperlink ref="NEZ4" r:id="rId4810" display="https://www.fac.gov/audit-resources/sf-sac/secondary-auditors-workbook/" xr:uid="{452371CA-A4C3-4676-9A55-8BDA4FE59AFA}"/>
    <hyperlink ref="NFB4" r:id="rId4811" display="https://www.fac.gov/audit-resources/sf-sac/secondary-auditors-workbook/" xr:uid="{7BB15C24-645C-4FE3-95B5-5FA17E8E2298}"/>
    <hyperlink ref="NFD4" r:id="rId4812" display="https://www.fac.gov/audit-resources/sf-sac/secondary-auditors-workbook/" xr:uid="{8908B61B-D8D5-4279-B933-A76FE31FF697}"/>
    <hyperlink ref="NFF4" r:id="rId4813" display="https://www.fac.gov/audit-resources/sf-sac/secondary-auditors-workbook/" xr:uid="{E0935F63-599E-40D3-B80C-649F38ADFF7F}"/>
    <hyperlink ref="NFH4" r:id="rId4814" display="https://www.fac.gov/audit-resources/sf-sac/secondary-auditors-workbook/" xr:uid="{EA7213B8-D06D-4236-A925-EC34DB51EA13}"/>
    <hyperlink ref="NFJ4" r:id="rId4815" display="https://www.fac.gov/audit-resources/sf-sac/secondary-auditors-workbook/" xr:uid="{25907E7E-2B5A-472C-BA00-C0E0AD089F81}"/>
    <hyperlink ref="NFL4" r:id="rId4816" display="https://www.fac.gov/audit-resources/sf-sac/secondary-auditors-workbook/" xr:uid="{DCFF909D-0388-4EDD-A85C-2458581E27AF}"/>
    <hyperlink ref="NFN4" r:id="rId4817" display="https://www.fac.gov/audit-resources/sf-sac/secondary-auditors-workbook/" xr:uid="{8E2B065C-0D4C-407B-81B8-B851646F7514}"/>
    <hyperlink ref="NFP4" r:id="rId4818" display="https://www.fac.gov/audit-resources/sf-sac/secondary-auditors-workbook/" xr:uid="{A89C5066-ED65-4225-B25C-CC90B1DACFC0}"/>
    <hyperlink ref="NFR4" r:id="rId4819" display="https://www.fac.gov/audit-resources/sf-sac/secondary-auditors-workbook/" xr:uid="{84014E9F-EF8B-426E-9333-01A83FC9E3EC}"/>
    <hyperlink ref="NFT4" r:id="rId4820" display="https://www.fac.gov/audit-resources/sf-sac/secondary-auditors-workbook/" xr:uid="{9304C1EE-8728-49B3-B114-D7B3B7E0EF69}"/>
    <hyperlink ref="NFV4" r:id="rId4821" display="https://www.fac.gov/audit-resources/sf-sac/secondary-auditors-workbook/" xr:uid="{7A43E768-A2E1-4F9A-A6F2-2F23B28F62EF}"/>
    <hyperlink ref="NFX4" r:id="rId4822" display="https://www.fac.gov/audit-resources/sf-sac/secondary-auditors-workbook/" xr:uid="{1F568DC6-8EDF-414C-B6AE-9DB6BE393BA1}"/>
    <hyperlink ref="NFZ4" r:id="rId4823" display="https://www.fac.gov/audit-resources/sf-sac/secondary-auditors-workbook/" xr:uid="{AD51738C-180D-443C-A730-B8CD6BA6F2C1}"/>
    <hyperlink ref="NGB4" r:id="rId4824" display="https://www.fac.gov/audit-resources/sf-sac/secondary-auditors-workbook/" xr:uid="{6F87C069-0BE6-4150-B88E-D81B677FAD67}"/>
    <hyperlink ref="NGD4" r:id="rId4825" display="https://www.fac.gov/audit-resources/sf-sac/secondary-auditors-workbook/" xr:uid="{13C41C62-A5AD-46C9-940D-9E83C2F47FC1}"/>
    <hyperlink ref="NGF4" r:id="rId4826" display="https://www.fac.gov/audit-resources/sf-sac/secondary-auditors-workbook/" xr:uid="{1A1B6BF9-0169-472E-B436-9D4EF23E708E}"/>
    <hyperlink ref="NGH4" r:id="rId4827" display="https://www.fac.gov/audit-resources/sf-sac/secondary-auditors-workbook/" xr:uid="{DA3747CB-FCB7-4FFE-B70F-EAA8790E3ECA}"/>
    <hyperlink ref="NGJ4" r:id="rId4828" display="https://www.fac.gov/audit-resources/sf-sac/secondary-auditors-workbook/" xr:uid="{BBE98C6B-DD40-4AA2-BDFE-662E5B8C7CA0}"/>
    <hyperlink ref="NGL4" r:id="rId4829" display="https://www.fac.gov/audit-resources/sf-sac/secondary-auditors-workbook/" xr:uid="{6ED14F5E-B808-4956-BA4F-C9DE63516D25}"/>
    <hyperlink ref="NGN4" r:id="rId4830" display="https://www.fac.gov/audit-resources/sf-sac/secondary-auditors-workbook/" xr:uid="{F298FF2B-E8DF-41E0-AA09-F3108335F9FC}"/>
    <hyperlink ref="NGP4" r:id="rId4831" display="https://www.fac.gov/audit-resources/sf-sac/secondary-auditors-workbook/" xr:uid="{5A29047A-208A-4F2B-8FC0-112CBD7E8470}"/>
    <hyperlink ref="NGR4" r:id="rId4832" display="https://www.fac.gov/audit-resources/sf-sac/secondary-auditors-workbook/" xr:uid="{6559AF39-8F78-42F0-8282-24B5271A76F3}"/>
    <hyperlink ref="NGT4" r:id="rId4833" display="https://www.fac.gov/audit-resources/sf-sac/secondary-auditors-workbook/" xr:uid="{34AF3CF2-CD1C-4A38-9F15-220D5A985F25}"/>
    <hyperlink ref="NGV4" r:id="rId4834" display="https://www.fac.gov/audit-resources/sf-sac/secondary-auditors-workbook/" xr:uid="{5B15ED8F-4B8C-47F3-92AC-4A1DBFE6C3FA}"/>
    <hyperlink ref="NGX4" r:id="rId4835" display="https://www.fac.gov/audit-resources/sf-sac/secondary-auditors-workbook/" xr:uid="{886B45A5-96AF-4430-B11E-2200625A6357}"/>
    <hyperlink ref="NGZ4" r:id="rId4836" display="https://www.fac.gov/audit-resources/sf-sac/secondary-auditors-workbook/" xr:uid="{6440CCDA-BA98-49C8-AB0A-BB73F58A6055}"/>
    <hyperlink ref="NHB4" r:id="rId4837" display="https://www.fac.gov/audit-resources/sf-sac/secondary-auditors-workbook/" xr:uid="{5F6A9EC1-D063-4CC4-9E57-B7E06424FDC5}"/>
    <hyperlink ref="NHD4" r:id="rId4838" display="https://www.fac.gov/audit-resources/sf-sac/secondary-auditors-workbook/" xr:uid="{BC35A537-CC9C-4D91-B799-EBB5C11DCBC0}"/>
    <hyperlink ref="NHF4" r:id="rId4839" display="https://www.fac.gov/audit-resources/sf-sac/secondary-auditors-workbook/" xr:uid="{13DCFBFF-56BC-4760-83BA-E28B2B9AE7CF}"/>
    <hyperlink ref="NHH4" r:id="rId4840" display="https://www.fac.gov/audit-resources/sf-sac/secondary-auditors-workbook/" xr:uid="{863E82A8-C618-4017-98A3-EEA735F4464C}"/>
    <hyperlink ref="NHJ4" r:id="rId4841" display="https://www.fac.gov/audit-resources/sf-sac/secondary-auditors-workbook/" xr:uid="{CB0E0F18-731B-43B6-A5B6-BB3A9677838C}"/>
    <hyperlink ref="NHL4" r:id="rId4842" display="https://www.fac.gov/audit-resources/sf-sac/secondary-auditors-workbook/" xr:uid="{2BC94191-0B57-461F-A7FF-799D352A7EA4}"/>
    <hyperlink ref="NHN4" r:id="rId4843" display="https://www.fac.gov/audit-resources/sf-sac/secondary-auditors-workbook/" xr:uid="{D93047D9-640A-4E92-B65B-4AAEBBDEDE82}"/>
    <hyperlink ref="NHP4" r:id="rId4844" display="https://www.fac.gov/audit-resources/sf-sac/secondary-auditors-workbook/" xr:uid="{CB02FF82-A3F2-491B-9A26-7BDFEE7C14B1}"/>
    <hyperlink ref="NHR4" r:id="rId4845" display="https://www.fac.gov/audit-resources/sf-sac/secondary-auditors-workbook/" xr:uid="{CE57341D-7B6C-4293-B04B-F8599457775D}"/>
    <hyperlink ref="NHT4" r:id="rId4846" display="https://www.fac.gov/audit-resources/sf-sac/secondary-auditors-workbook/" xr:uid="{F3F9C55D-907E-460C-B626-2B6C98A635A8}"/>
    <hyperlink ref="NHV4" r:id="rId4847" display="https://www.fac.gov/audit-resources/sf-sac/secondary-auditors-workbook/" xr:uid="{6BBC2C78-B265-4FDA-9092-D7932768B1CD}"/>
    <hyperlink ref="NHX4" r:id="rId4848" display="https://www.fac.gov/audit-resources/sf-sac/secondary-auditors-workbook/" xr:uid="{15424E91-8E9D-41DF-B195-72FF623E6D6A}"/>
    <hyperlink ref="NHZ4" r:id="rId4849" display="https://www.fac.gov/audit-resources/sf-sac/secondary-auditors-workbook/" xr:uid="{67D58D8A-3A7F-4FBC-BC2F-CBA148C9C2CD}"/>
    <hyperlink ref="NIB4" r:id="rId4850" display="https://www.fac.gov/audit-resources/sf-sac/secondary-auditors-workbook/" xr:uid="{F80EC566-AD1D-476D-AD59-D3B13E1ACE4E}"/>
    <hyperlink ref="NID4" r:id="rId4851" display="https://www.fac.gov/audit-resources/sf-sac/secondary-auditors-workbook/" xr:uid="{325960FB-40D1-4972-8E96-09BA5C5EE546}"/>
    <hyperlink ref="NIF4" r:id="rId4852" display="https://www.fac.gov/audit-resources/sf-sac/secondary-auditors-workbook/" xr:uid="{DB20974A-218A-489A-97A1-80D54C36B339}"/>
    <hyperlink ref="NIH4" r:id="rId4853" display="https://www.fac.gov/audit-resources/sf-sac/secondary-auditors-workbook/" xr:uid="{26F97F59-3789-4E74-84B2-3107FF313913}"/>
    <hyperlink ref="NIJ4" r:id="rId4854" display="https://www.fac.gov/audit-resources/sf-sac/secondary-auditors-workbook/" xr:uid="{91D26F26-2FD0-4D1D-B7A2-29D9E824D528}"/>
    <hyperlink ref="NIL4" r:id="rId4855" display="https://www.fac.gov/audit-resources/sf-sac/secondary-auditors-workbook/" xr:uid="{605C7D0A-255F-4B6A-BB03-E984F10951DC}"/>
    <hyperlink ref="NIN4" r:id="rId4856" display="https://www.fac.gov/audit-resources/sf-sac/secondary-auditors-workbook/" xr:uid="{222FE09A-7198-4173-8BC3-234DE44EC51C}"/>
    <hyperlink ref="NIP4" r:id="rId4857" display="https://www.fac.gov/audit-resources/sf-sac/secondary-auditors-workbook/" xr:uid="{993AD643-1786-4C22-BA57-0FA42FC35F6F}"/>
    <hyperlink ref="NIR4" r:id="rId4858" display="https://www.fac.gov/audit-resources/sf-sac/secondary-auditors-workbook/" xr:uid="{C482DFCC-8C92-4BE9-8BB9-4DC969972DB9}"/>
    <hyperlink ref="NIT4" r:id="rId4859" display="https://www.fac.gov/audit-resources/sf-sac/secondary-auditors-workbook/" xr:uid="{89B68C27-48CB-405D-9376-44AC1C75F1BC}"/>
    <hyperlink ref="NIV4" r:id="rId4860" display="https://www.fac.gov/audit-resources/sf-sac/secondary-auditors-workbook/" xr:uid="{EC78D4BD-2249-4C70-81FC-9363B9D63D03}"/>
    <hyperlink ref="NIX4" r:id="rId4861" display="https://www.fac.gov/audit-resources/sf-sac/secondary-auditors-workbook/" xr:uid="{F388A366-7A9E-419A-869F-BAC4E7D7964F}"/>
    <hyperlink ref="NIZ4" r:id="rId4862" display="https://www.fac.gov/audit-resources/sf-sac/secondary-auditors-workbook/" xr:uid="{5FD44AB7-D37E-4D10-938B-B9D5E6BE37E4}"/>
    <hyperlink ref="NJB4" r:id="rId4863" display="https://www.fac.gov/audit-resources/sf-sac/secondary-auditors-workbook/" xr:uid="{C23E0453-E7C3-4E39-8DF7-CDD09F3C23C8}"/>
    <hyperlink ref="NJD4" r:id="rId4864" display="https://www.fac.gov/audit-resources/sf-sac/secondary-auditors-workbook/" xr:uid="{F51D88CA-0724-41BF-B9A0-743F6881FEC1}"/>
    <hyperlink ref="NJF4" r:id="rId4865" display="https://www.fac.gov/audit-resources/sf-sac/secondary-auditors-workbook/" xr:uid="{776EC6A8-C0A5-4BD0-B6C8-E8AD923EA8B5}"/>
    <hyperlink ref="NJH4" r:id="rId4866" display="https://www.fac.gov/audit-resources/sf-sac/secondary-auditors-workbook/" xr:uid="{03DA2CE4-4985-4BDE-B946-61C89A0C49E1}"/>
    <hyperlink ref="NJJ4" r:id="rId4867" display="https://www.fac.gov/audit-resources/sf-sac/secondary-auditors-workbook/" xr:uid="{4FF249CF-01B6-499A-9715-75B5BDEB053F}"/>
    <hyperlink ref="NJL4" r:id="rId4868" display="https://www.fac.gov/audit-resources/sf-sac/secondary-auditors-workbook/" xr:uid="{88B92002-7AA8-45D9-AA6E-0024426BBBE6}"/>
    <hyperlink ref="NJN4" r:id="rId4869" display="https://www.fac.gov/audit-resources/sf-sac/secondary-auditors-workbook/" xr:uid="{C71DD21A-13C9-4A15-AEAD-16E8BD5DE9AB}"/>
    <hyperlink ref="NJP4" r:id="rId4870" display="https://www.fac.gov/audit-resources/sf-sac/secondary-auditors-workbook/" xr:uid="{91478B12-7614-4510-8969-F552620A1291}"/>
    <hyperlink ref="NJR4" r:id="rId4871" display="https://www.fac.gov/audit-resources/sf-sac/secondary-auditors-workbook/" xr:uid="{F10DAD6B-2CF8-40BE-98D6-93FE16B55A32}"/>
    <hyperlink ref="NJT4" r:id="rId4872" display="https://www.fac.gov/audit-resources/sf-sac/secondary-auditors-workbook/" xr:uid="{1D37E9EC-689B-49B7-9A93-E153C8FA4E19}"/>
    <hyperlink ref="NJV4" r:id="rId4873" display="https://www.fac.gov/audit-resources/sf-sac/secondary-auditors-workbook/" xr:uid="{FD4439EE-C67E-47ED-9862-FEEB57ABF109}"/>
    <hyperlink ref="NJX4" r:id="rId4874" display="https://www.fac.gov/audit-resources/sf-sac/secondary-auditors-workbook/" xr:uid="{0AD66761-8CEF-4DAF-90C0-AF92003746CB}"/>
    <hyperlink ref="NJZ4" r:id="rId4875" display="https://www.fac.gov/audit-resources/sf-sac/secondary-auditors-workbook/" xr:uid="{1FA5AF79-21C6-440F-9DB7-E2F0E8FF9B46}"/>
    <hyperlink ref="NKB4" r:id="rId4876" display="https://www.fac.gov/audit-resources/sf-sac/secondary-auditors-workbook/" xr:uid="{1B42C6F7-3FF1-40B7-8B43-7A23B7634167}"/>
    <hyperlink ref="NKD4" r:id="rId4877" display="https://www.fac.gov/audit-resources/sf-sac/secondary-auditors-workbook/" xr:uid="{EC25513F-382C-4E86-8451-A35B063B70D6}"/>
    <hyperlink ref="NKF4" r:id="rId4878" display="https://www.fac.gov/audit-resources/sf-sac/secondary-auditors-workbook/" xr:uid="{27BB75CF-0501-41D1-9286-5F826A754397}"/>
    <hyperlink ref="NKH4" r:id="rId4879" display="https://www.fac.gov/audit-resources/sf-sac/secondary-auditors-workbook/" xr:uid="{7C9B728E-933A-4D79-9807-4E84E04B4CE1}"/>
    <hyperlink ref="NKJ4" r:id="rId4880" display="https://www.fac.gov/audit-resources/sf-sac/secondary-auditors-workbook/" xr:uid="{AFA5623C-A079-4E17-8E87-B0D9E7F43FC6}"/>
    <hyperlink ref="NKL4" r:id="rId4881" display="https://www.fac.gov/audit-resources/sf-sac/secondary-auditors-workbook/" xr:uid="{ADEF3671-9E6F-4BF1-8398-94A949AF8D30}"/>
    <hyperlink ref="NKN4" r:id="rId4882" display="https://www.fac.gov/audit-resources/sf-sac/secondary-auditors-workbook/" xr:uid="{F937CBB3-7655-4263-97D9-1C3F52462E36}"/>
    <hyperlink ref="NKP4" r:id="rId4883" display="https://www.fac.gov/audit-resources/sf-sac/secondary-auditors-workbook/" xr:uid="{6FB904BD-1EB1-4CCE-95B7-6728399EAC2C}"/>
    <hyperlink ref="NKR4" r:id="rId4884" display="https://www.fac.gov/audit-resources/sf-sac/secondary-auditors-workbook/" xr:uid="{C6FE68DA-3C54-48C5-85BA-410A3FDBA185}"/>
    <hyperlink ref="NKT4" r:id="rId4885" display="https://www.fac.gov/audit-resources/sf-sac/secondary-auditors-workbook/" xr:uid="{859A5694-439D-44AB-8C07-8865211D80FB}"/>
    <hyperlink ref="NKV4" r:id="rId4886" display="https://www.fac.gov/audit-resources/sf-sac/secondary-auditors-workbook/" xr:uid="{A0506EF5-78A6-44EC-AE5D-A8DAB1245CFE}"/>
    <hyperlink ref="NKX4" r:id="rId4887" display="https://www.fac.gov/audit-resources/sf-sac/secondary-auditors-workbook/" xr:uid="{3DAE8AB7-ED4E-4D15-82B5-5CCB975C2773}"/>
    <hyperlink ref="NKZ4" r:id="rId4888" display="https://www.fac.gov/audit-resources/sf-sac/secondary-auditors-workbook/" xr:uid="{C1673375-C0EF-47F3-961B-1CFB90ECE46F}"/>
    <hyperlink ref="NLB4" r:id="rId4889" display="https://www.fac.gov/audit-resources/sf-sac/secondary-auditors-workbook/" xr:uid="{1CD473A0-4D97-4726-AC87-FFE2B895E4F0}"/>
    <hyperlink ref="NLD4" r:id="rId4890" display="https://www.fac.gov/audit-resources/sf-sac/secondary-auditors-workbook/" xr:uid="{6941001D-71E6-49C3-8276-FD53DDF8BB8B}"/>
    <hyperlink ref="NLF4" r:id="rId4891" display="https://www.fac.gov/audit-resources/sf-sac/secondary-auditors-workbook/" xr:uid="{E6777AFB-A40E-4633-BBC8-39898DD31F72}"/>
    <hyperlink ref="NLH4" r:id="rId4892" display="https://www.fac.gov/audit-resources/sf-sac/secondary-auditors-workbook/" xr:uid="{78BF1E2C-C196-4155-81C8-65CF2BA24F1D}"/>
    <hyperlink ref="NLJ4" r:id="rId4893" display="https://www.fac.gov/audit-resources/sf-sac/secondary-auditors-workbook/" xr:uid="{27C93170-9D65-4833-924C-38393CA568E9}"/>
    <hyperlink ref="NLL4" r:id="rId4894" display="https://www.fac.gov/audit-resources/sf-sac/secondary-auditors-workbook/" xr:uid="{F5C28455-DDAB-4A7E-8F56-40F9F3DA3298}"/>
    <hyperlink ref="NLN4" r:id="rId4895" display="https://www.fac.gov/audit-resources/sf-sac/secondary-auditors-workbook/" xr:uid="{D65B9174-E7C7-470F-8E54-03F8C0B4BD95}"/>
    <hyperlink ref="NLP4" r:id="rId4896" display="https://www.fac.gov/audit-resources/sf-sac/secondary-auditors-workbook/" xr:uid="{144C0821-4117-4E7F-929F-FA043EEE838E}"/>
    <hyperlink ref="NLR4" r:id="rId4897" display="https://www.fac.gov/audit-resources/sf-sac/secondary-auditors-workbook/" xr:uid="{774DC555-A0A9-4626-B5BF-90208558CE88}"/>
    <hyperlink ref="NLT4" r:id="rId4898" display="https://www.fac.gov/audit-resources/sf-sac/secondary-auditors-workbook/" xr:uid="{B6AC2EB3-86BF-49E8-ADD5-0786885442AE}"/>
    <hyperlink ref="NLV4" r:id="rId4899" display="https://www.fac.gov/audit-resources/sf-sac/secondary-auditors-workbook/" xr:uid="{F9C460F3-E11E-4F8E-8987-4E2CD91D03F6}"/>
    <hyperlink ref="NLX4" r:id="rId4900" display="https://www.fac.gov/audit-resources/sf-sac/secondary-auditors-workbook/" xr:uid="{4A29E7DB-103C-4ECD-A8BD-0AF00806AE3A}"/>
    <hyperlink ref="NLZ4" r:id="rId4901" display="https://www.fac.gov/audit-resources/sf-sac/secondary-auditors-workbook/" xr:uid="{0979FC7F-D2AB-48D1-96F6-D39D223E8B57}"/>
    <hyperlink ref="NMB4" r:id="rId4902" display="https://www.fac.gov/audit-resources/sf-sac/secondary-auditors-workbook/" xr:uid="{A2E78B7B-7763-4503-8EC6-23915FCE12A8}"/>
    <hyperlink ref="NMD4" r:id="rId4903" display="https://www.fac.gov/audit-resources/sf-sac/secondary-auditors-workbook/" xr:uid="{D3EA3DB3-728D-43AA-9BB7-68F0D08E16B8}"/>
    <hyperlink ref="NMF4" r:id="rId4904" display="https://www.fac.gov/audit-resources/sf-sac/secondary-auditors-workbook/" xr:uid="{F43A7848-9C1A-4BCF-96C8-2BFF5BA83A46}"/>
    <hyperlink ref="NMH4" r:id="rId4905" display="https://www.fac.gov/audit-resources/sf-sac/secondary-auditors-workbook/" xr:uid="{A18381EE-8B84-4C97-974A-BE4FE8DAE3B0}"/>
    <hyperlink ref="NMJ4" r:id="rId4906" display="https://www.fac.gov/audit-resources/sf-sac/secondary-auditors-workbook/" xr:uid="{119945E5-54AA-4817-9BDA-7AF53AC08903}"/>
    <hyperlink ref="NML4" r:id="rId4907" display="https://www.fac.gov/audit-resources/sf-sac/secondary-auditors-workbook/" xr:uid="{D11CA7C0-C2F1-432B-8544-3563AA5F34E3}"/>
    <hyperlink ref="NMN4" r:id="rId4908" display="https://www.fac.gov/audit-resources/sf-sac/secondary-auditors-workbook/" xr:uid="{7B601C46-D0DA-4294-9261-7F756B3F237F}"/>
    <hyperlink ref="NMP4" r:id="rId4909" display="https://www.fac.gov/audit-resources/sf-sac/secondary-auditors-workbook/" xr:uid="{F337DE83-F356-4748-830B-89BCA88E9D80}"/>
    <hyperlink ref="NMR4" r:id="rId4910" display="https://www.fac.gov/audit-resources/sf-sac/secondary-auditors-workbook/" xr:uid="{A27A9B2B-851B-4DD9-AD1B-AC7935CE0709}"/>
    <hyperlink ref="NMT4" r:id="rId4911" display="https://www.fac.gov/audit-resources/sf-sac/secondary-auditors-workbook/" xr:uid="{CA5FF2C3-3FBE-47A5-A5B2-47C9CA59811C}"/>
    <hyperlink ref="NMV4" r:id="rId4912" display="https://www.fac.gov/audit-resources/sf-sac/secondary-auditors-workbook/" xr:uid="{9EB13CA9-4283-433E-8F7F-DBADC4206D61}"/>
    <hyperlink ref="NMX4" r:id="rId4913" display="https://www.fac.gov/audit-resources/sf-sac/secondary-auditors-workbook/" xr:uid="{BA6353A1-4B6A-43A2-9A2E-86F9557CFA94}"/>
    <hyperlink ref="NMZ4" r:id="rId4914" display="https://www.fac.gov/audit-resources/sf-sac/secondary-auditors-workbook/" xr:uid="{CF4D1C0E-A019-43CD-8432-4DD34B613D95}"/>
    <hyperlink ref="NNB4" r:id="rId4915" display="https://www.fac.gov/audit-resources/sf-sac/secondary-auditors-workbook/" xr:uid="{47D4ADC4-569F-40FE-ADF3-88752BD894CE}"/>
    <hyperlink ref="NND4" r:id="rId4916" display="https://www.fac.gov/audit-resources/sf-sac/secondary-auditors-workbook/" xr:uid="{71E6DAA5-FC50-4E89-905C-9DDDC5F45D64}"/>
    <hyperlink ref="NNF4" r:id="rId4917" display="https://www.fac.gov/audit-resources/sf-sac/secondary-auditors-workbook/" xr:uid="{DAAAB325-16D3-4F7E-A0F7-E01BF99AB420}"/>
    <hyperlink ref="NNH4" r:id="rId4918" display="https://www.fac.gov/audit-resources/sf-sac/secondary-auditors-workbook/" xr:uid="{279558D3-E9FA-406D-BF3D-0D4BEC960501}"/>
    <hyperlink ref="NNJ4" r:id="rId4919" display="https://www.fac.gov/audit-resources/sf-sac/secondary-auditors-workbook/" xr:uid="{BEECF8AB-2090-4363-8153-FF1D33A2289C}"/>
    <hyperlink ref="NNL4" r:id="rId4920" display="https://www.fac.gov/audit-resources/sf-sac/secondary-auditors-workbook/" xr:uid="{48817116-47BD-4BEC-8E6E-D286B2A3D898}"/>
    <hyperlink ref="NNN4" r:id="rId4921" display="https://www.fac.gov/audit-resources/sf-sac/secondary-auditors-workbook/" xr:uid="{CEA55A66-D36B-4982-A143-76397F8B9F31}"/>
    <hyperlink ref="NNP4" r:id="rId4922" display="https://www.fac.gov/audit-resources/sf-sac/secondary-auditors-workbook/" xr:uid="{6E455F8A-6F46-4794-85BA-7A8FDE194D25}"/>
    <hyperlink ref="NNR4" r:id="rId4923" display="https://www.fac.gov/audit-resources/sf-sac/secondary-auditors-workbook/" xr:uid="{87719806-715A-468D-B816-8FCFE98D25C0}"/>
    <hyperlink ref="NNT4" r:id="rId4924" display="https://www.fac.gov/audit-resources/sf-sac/secondary-auditors-workbook/" xr:uid="{94417FEB-998C-4D54-8D52-F2608CC89530}"/>
    <hyperlink ref="NNV4" r:id="rId4925" display="https://www.fac.gov/audit-resources/sf-sac/secondary-auditors-workbook/" xr:uid="{C355AD67-2648-4DF8-B850-057A64EA7084}"/>
    <hyperlink ref="NNX4" r:id="rId4926" display="https://www.fac.gov/audit-resources/sf-sac/secondary-auditors-workbook/" xr:uid="{8B219278-693E-4E7A-B01B-5BCA4924C034}"/>
    <hyperlink ref="NNZ4" r:id="rId4927" display="https://www.fac.gov/audit-resources/sf-sac/secondary-auditors-workbook/" xr:uid="{1A181A1D-C8A5-4064-8363-9EAA4E871A40}"/>
    <hyperlink ref="NOB4" r:id="rId4928" display="https://www.fac.gov/audit-resources/sf-sac/secondary-auditors-workbook/" xr:uid="{0B332FC7-D7B2-4170-A8AD-E3BF8DCFA5C2}"/>
    <hyperlink ref="NOD4" r:id="rId4929" display="https://www.fac.gov/audit-resources/sf-sac/secondary-auditors-workbook/" xr:uid="{4C3A27A7-2F18-48F9-8B15-45F0F21892B3}"/>
    <hyperlink ref="NOF4" r:id="rId4930" display="https://www.fac.gov/audit-resources/sf-sac/secondary-auditors-workbook/" xr:uid="{2648D8A6-C5F9-47E0-99B4-98EA7069C413}"/>
    <hyperlink ref="NOH4" r:id="rId4931" display="https://www.fac.gov/audit-resources/sf-sac/secondary-auditors-workbook/" xr:uid="{BCB6E916-7AD4-4103-A44F-BA9D1B6AEBB2}"/>
    <hyperlink ref="NOJ4" r:id="rId4932" display="https://www.fac.gov/audit-resources/sf-sac/secondary-auditors-workbook/" xr:uid="{18837C42-AC85-46B2-9A9B-5321A382E585}"/>
    <hyperlink ref="NOL4" r:id="rId4933" display="https://www.fac.gov/audit-resources/sf-sac/secondary-auditors-workbook/" xr:uid="{30BD86B5-B7AA-4D71-8489-BCE5CC337D5F}"/>
    <hyperlink ref="NON4" r:id="rId4934" display="https://www.fac.gov/audit-resources/sf-sac/secondary-auditors-workbook/" xr:uid="{E7ABB31A-0C66-49BA-A496-C83798C0AF57}"/>
    <hyperlink ref="NOP4" r:id="rId4935" display="https://www.fac.gov/audit-resources/sf-sac/secondary-auditors-workbook/" xr:uid="{984A433C-3B60-4F99-9B76-94B934960965}"/>
    <hyperlink ref="NOR4" r:id="rId4936" display="https://www.fac.gov/audit-resources/sf-sac/secondary-auditors-workbook/" xr:uid="{B4BD56F3-211B-470D-96B3-DA2ED27031DA}"/>
    <hyperlink ref="NOT4" r:id="rId4937" display="https://www.fac.gov/audit-resources/sf-sac/secondary-auditors-workbook/" xr:uid="{02365211-E031-482C-94DB-999F43C9BA9A}"/>
    <hyperlink ref="NOV4" r:id="rId4938" display="https://www.fac.gov/audit-resources/sf-sac/secondary-auditors-workbook/" xr:uid="{A630009E-78A9-4038-B301-22C6622B310A}"/>
    <hyperlink ref="NOX4" r:id="rId4939" display="https://www.fac.gov/audit-resources/sf-sac/secondary-auditors-workbook/" xr:uid="{29674D30-305F-45C1-877B-034D9FE916CA}"/>
    <hyperlink ref="NOZ4" r:id="rId4940" display="https://www.fac.gov/audit-resources/sf-sac/secondary-auditors-workbook/" xr:uid="{E2BC4D7F-3BFE-4A19-9B6D-F0241B9E76A4}"/>
    <hyperlink ref="NPB4" r:id="rId4941" display="https://www.fac.gov/audit-resources/sf-sac/secondary-auditors-workbook/" xr:uid="{29FA023B-25F4-4911-BC5E-7D928D4B8505}"/>
    <hyperlink ref="NPD4" r:id="rId4942" display="https://www.fac.gov/audit-resources/sf-sac/secondary-auditors-workbook/" xr:uid="{C4B1A476-32B0-49D4-A35E-C16A34BF6EC1}"/>
    <hyperlink ref="NPF4" r:id="rId4943" display="https://www.fac.gov/audit-resources/sf-sac/secondary-auditors-workbook/" xr:uid="{5AC943BD-48C1-40A2-9357-02C06FBB4E3B}"/>
    <hyperlink ref="NPH4" r:id="rId4944" display="https://www.fac.gov/audit-resources/sf-sac/secondary-auditors-workbook/" xr:uid="{07F19939-76EF-430A-A3F4-2AACB2CF64DE}"/>
    <hyperlink ref="NPJ4" r:id="rId4945" display="https://www.fac.gov/audit-resources/sf-sac/secondary-auditors-workbook/" xr:uid="{8CFDFA80-B33D-4B53-BF10-DBE20B1B14B8}"/>
    <hyperlink ref="NPL4" r:id="rId4946" display="https://www.fac.gov/audit-resources/sf-sac/secondary-auditors-workbook/" xr:uid="{D2932BC6-BED6-42A8-8F68-D7E158EA1922}"/>
    <hyperlink ref="NPN4" r:id="rId4947" display="https://www.fac.gov/audit-resources/sf-sac/secondary-auditors-workbook/" xr:uid="{5A1182BD-E509-43DC-B494-84149DF4A597}"/>
    <hyperlink ref="NPP4" r:id="rId4948" display="https://www.fac.gov/audit-resources/sf-sac/secondary-auditors-workbook/" xr:uid="{B68CFEFD-36C3-43C5-9D69-DF01EC65A914}"/>
    <hyperlink ref="NPR4" r:id="rId4949" display="https://www.fac.gov/audit-resources/sf-sac/secondary-auditors-workbook/" xr:uid="{0B451015-B64A-4BAD-9BB1-B4FB2ED048DE}"/>
    <hyperlink ref="NPT4" r:id="rId4950" display="https://www.fac.gov/audit-resources/sf-sac/secondary-auditors-workbook/" xr:uid="{5B881F0C-E468-41E1-8822-CF5A38D7A06C}"/>
    <hyperlink ref="NPV4" r:id="rId4951" display="https://www.fac.gov/audit-resources/sf-sac/secondary-auditors-workbook/" xr:uid="{A4D7E9F1-F1B6-458D-8045-E9256316BB4F}"/>
    <hyperlink ref="NPX4" r:id="rId4952" display="https://www.fac.gov/audit-resources/sf-sac/secondary-auditors-workbook/" xr:uid="{5206E821-2B51-4CFF-B8CE-A6BB64664546}"/>
    <hyperlink ref="NPZ4" r:id="rId4953" display="https://www.fac.gov/audit-resources/sf-sac/secondary-auditors-workbook/" xr:uid="{89A0334C-35A9-4114-A517-5170FB659FFE}"/>
    <hyperlink ref="NQB4" r:id="rId4954" display="https://www.fac.gov/audit-resources/sf-sac/secondary-auditors-workbook/" xr:uid="{08FEADCB-121D-45D3-8C63-8024D9E37221}"/>
    <hyperlink ref="NQD4" r:id="rId4955" display="https://www.fac.gov/audit-resources/sf-sac/secondary-auditors-workbook/" xr:uid="{848B9E31-2A1A-421A-9101-CEFC9E6F28CC}"/>
    <hyperlink ref="NQF4" r:id="rId4956" display="https://www.fac.gov/audit-resources/sf-sac/secondary-auditors-workbook/" xr:uid="{1C45CCF1-37A7-43FB-9BF2-19412EBC021D}"/>
    <hyperlink ref="NQH4" r:id="rId4957" display="https://www.fac.gov/audit-resources/sf-sac/secondary-auditors-workbook/" xr:uid="{F4E635E6-AE30-4CB8-980E-8256C9ABDE1B}"/>
    <hyperlink ref="NQJ4" r:id="rId4958" display="https://www.fac.gov/audit-resources/sf-sac/secondary-auditors-workbook/" xr:uid="{085A3E16-E682-4DAC-83EF-5A65FEA8879C}"/>
    <hyperlink ref="NQL4" r:id="rId4959" display="https://www.fac.gov/audit-resources/sf-sac/secondary-auditors-workbook/" xr:uid="{685A8759-2115-4AA2-AA82-3B3DA9DB6722}"/>
    <hyperlink ref="NQN4" r:id="rId4960" display="https://www.fac.gov/audit-resources/sf-sac/secondary-auditors-workbook/" xr:uid="{380DD38A-4DE3-4CB9-8AE1-D3913E478652}"/>
    <hyperlink ref="NQP4" r:id="rId4961" display="https://www.fac.gov/audit-resources/sf-sac/secondary-auditors-workbook/" xr:uid="{15BC18A1-BA1E-4F5D-BB6B-59693853B524}"/>
    <hyperlink ref="NQR4" r:id="rId4962" display="https://www.fac.gov/audit-resources/sf-sac/secondary-auditors-workbook/" xr:uid="{6A51E532-0F8D-4838-863D-602726E75C62}"/>
    <hyperlink ref="NQT4" r:id="rId4963" display="https://www.fac.gov/audit-resources/sf-sac/secondary-auditors-workbook/" xr:uid="{859065D5-0FC2-4960-88BD-3F8C8DC54A43}"/>
    <hyperlink ref="NQV4" r:id="rId4964" display="https://www.fac.gov/audit-resources/sf-sac/secondary-auditors-workbook/" xr:uid="{F86F6295-C13B-4897-8904-505816DD85B4}"/>
    <hyperlink ref="NQX4" r:id="rId4965" display="https://www.fac.gov/audit-resources/sf-sac/secondary-auditors-workbook/" xr:uid="{4FB00187-EE9D-45E0-8E26-49152EA7B958}"/>
    <hyperlink ref="NQZ4" r:id="rId4966" display="https://www.fac.gov/audit-resources/sf-sac/secondary-auditors-workbook/" xr:uid="{46B2645F-16ED-4286-A2B5-52A66189E76A}"/>
    <hyperlink ref="NRB4" r:id="rId4967" display="https://www.fac.gov/audit-resources/sf-sac/secondary-auditors-workbook/" xr:uid="{9CCB6EFA-2B75-4B0F-9D21-B8A6B02FF42C}"/>
    <hyperlink ref="NRD4" r:id="rId4968" display="https://www.fac.gov/audit-resources/sf-sac/secondary-auditors-workbook/" xr:uid="{A4020EA7-6B59-49D8-B27B-2B200B130593}"/>
    <hyperlink ref="NRF4" r:id="rId4969" display="https://www.fac.gov/audit-resources/sf-sac/secondary-auditors-workbook/" xr:uid="{52D5F60F-6080-4F64-B973-10D6D0B1E037}"/>
    <hyperlink ref="NRH4" r:id="rId4970" display="https://www.fac.gov/audit-resources/sf-sac/secondary-auditors-workbook/" xr:uid="{9732EBD2-4A53-4200-BF1C-3715898259E4}"/>
    <hyperlink ref="NRJ4" r:id="rId4971" display="https://www.fac.gov/audit-resources/sf-sac/secondary-auditors-workbook/" xr:uid="{79FC6CAC-0DFF-41F3-BA4D-73D267B1F39F}"/>
    <hyperlink ref="NRL4" r:id="rId4972" display="https://www.fac.gov/audit-resources/sf-sac/secondary-auditors-workbook/" xr:uid="{0BBC5451-B088-4888-8871-F4338265BDCA}"/>
    <hyperlink ref="NRN4" r:id="rId4973" display="https://www.fac.gov/audit-resources/sf-sac/secondary-auditors-workbook/" xr:uid="{88428DE9-2EDA-440D-8A02-299DE44651B1}"/>
    <hyperlink ref="NRP4" r:id="rId4974" display="https://www.fac.gov/audit-resources/sf-sac/secondary-auditors-workbook/" xr:uid="{94AC099A-6059-48D1-B1C4-A5E304CAE393}"/>
    <hyperlink ref="NRR4" r:id="rId4975" display="https://www.fac.gov/audit-resources/sf-sac/secondary-auditors-workbook/" xr:uid="{7D6A12E0-FB39-4FF0-9C67-36BC987C062D}"/>
    <hyperlink ref="NRT4" r:id="rId4976" display="https://www.fac.gov/audit-resources/sf-sac/secondary-auditors-workbook/" xr:uid="{F97C8AF2-60A9-484E-8CF1-A9979C95BDF8}"/>
    <hyperlink ref="NRV4" r:id="rId4977" display="https://www.fac.gov/audit-resources/sf-sac/secondary-auditors-workbook/" xr:uid="{3929040F-D0AE-402C-83B2-78595F025DB3}"/>
    <hyperlink ref="NRX4" r:id="rId4978" display="https://www.fac.gov/audit-resources/sf-sac/secondary-auditors-workbook/" xr:uid="{87578A03-F9F0-4E00-880C-1BA79C8C4227}"/>
    <hyperlink ref="NRZ4" r:id="rId4979" display="https://www.fac.gov/audit-resources/sf-sac/secondary-auditors-workbook/" xr:uid="{8A427B3E-5152-48A1-813A-C9CAECC0CA9C}"/>
    <hyperlink ref="NSB4" r:id="rId4980" display="https://www.fac.gov/audit-resources/sf-sac/secondary-auditors-workbook/" xr:uid="{A07A48A5-295C-48AE-8BCE-1E5664B36100}"/>
    <hyperlink ref="NSD4" r:id="rId4981" display="https://www.fac.gov/audit-resources/sf-sac/secondary-auditors-workbook/" xr:uid="{24C79628-D76C-469C-8E9F-B0624D188609}"/>
    <hyperlink ref="NSF4" r:id="rId4982" display="https://www.fac.gov/audit-resources/sf-sac/secondary-auditors-workbook/" xr:uid="{E1012849-3FA3-4B77-9FBB-DF39E4182D27}"/>
    <hyperlink ref="NSH4" r:id="rId4983" display="https://www.fac.gov/audit-resources/sf-sac/secondary-auditors-workbook/" xr:uid="{3497191B-AAA7-42CD-B6CF-E915146422AE}"/>
    <hyperlink ref="NSJ4" r:id="rId4984" display="https://www.fac.gov/audit-resources/sf-sac/secondary-auditors-workbook/" xr:uid="{2D87B99B-8964-4083-8EE9-6C144E1B60DE}"/>
    <hyperlink ref="NSL4" r:id="rId4985" display="https://www.fac.gov/audit-resources/sf-sac/secondary-auditors-workbook/" xr:uid="{9531770A-0CD4-48FD-AE03-E29B81A78FC1}"/>
    <hyperlink ref="NSN4" r:id="rId4986" display="https://www.fac.gov/audit-resources/sf-sac/secondary-auditors-workbook/" xr:uid="{30C3AC7B-0A1C-4C41-BDE6-5584F79C33A3}"/>
    <hyperlink ref="NSP4" r:id="rId4987" display="https://www.fac.gov/audit-resources/sf-sac/secondary-auditors-workbook/" xr:uid="{57E6C699-73ED-4AD5-AD55-FBF5B1CCB2F3}"/>
    <hyperlink ref="NSR4" r:id="rId4988" display="https://www.fac.gov/audit-resources/sf-sac/secondary-auditors-workbook/" xr:uid="{E4DB15CD-024A-4B10-8ED4-586950ED6D64}"/>
    <hyperlink ref="NST4" r:id="rId4989" display="https://www.fac.gov/audit-resources/sf-sac/secondary-auditors-workbook/" xr:uid="{8B752323-AE87-4E28-A558-6297FA07768C}"/>
    <hyperlink ref="NSV4" r:id="rId4990" display="https://www.fac.gov/audit-resources/sf-sac/secondary-auditors-workbook/" xr:uid="{13B48202-A5E4-4F11-8486-CF578DA74603}"/>
    <hyperlink ref="NSX4" r:id="rId4991" display="https://www.fac.gov/audit-resources/sf-sac/secondary-auditors-workbook/" xr:uid="{99A68910-3965-418C-A9CF-DA0D482B78B8}"/>
    <hyperlink ref="NSZ4" r:id="rId4992" display="https://www.fac.gov/audit-resources/sf-sac/secondary-auditors-workbook/" xr:uid="{02DCA4B4-2236-4533-9BB0-69AA6EB6CC69}"/>
    <hyperlink ref="NTB4" r:id="rId4993" display="https://www.fac.gov/audit-resources/sf-sac/secondary-auditors-workbook/" xr:uid="{AC8040F2-9B99-4337-868B-AF28E0D97BD2}"/>
    <hyperlink ref="NTD4" r:id="rId4994" display="https://www.fac.gov/audit-resources/sf-sac/secondary-auditors-workbook/" xr:uid="{B9AF4581-99A3-4643-8B37-E3C65D3234A2}"/>
    <hyperlink ref="NTF4" r:id="rId4995" display="https://www.fac.gov/audit-resources/sf-sac/secondary-auditors-workbook/" xr:uid="{FD02F9AE-268B-4652-8E2B-A69654CB6744}"/>
    <hyperlink ref="NTH4" r:id="rId4996" display="https://www.fac.gov/audit-resources/sf-sac/secondary-auditors-workbook/" xr:uid="{9DE303A3-C16E-4F9D-AA50-3163DA31F623}"/>
    <hyperlink ref="NTJ4" r:id="rId4997" display="https://www.fac.gov/audit-resources/sf-sac/secondary-auditors-workbook/" xr:uid="{1220C55B-3C17-459F-80AE-29D7E2998EF2}"/>
    <hyperlink ref="NTL4" r:id="rId4998" display="https://www.fac.gov/audit-resources/sf-sac/secondary-auditors-workbook/" xr:uid="{79748245-8ADE-42EE-A7A3-BA7E7AFD8DC5}"/>
    <hyperlink ref="NTN4" r:id="rId4999" display="https://www.fac.gov/audit-resources/sf-sac/secondary-auditors-workbook/" xr:uid="{FA0F6477-16E2-4097-BDD0-FFE40A4EF607}"/>
    <hyperlink ref="NTP4" r:id="rId5000" display="https://www.fac.gov/audit-resources/sf-sac/secondary-auditors-workbook/" xr:uid="{63F1E1C5-A016-4DF7-B929-86D7E2301938}"/>
    <hyperlink ref="NTR4" r:id="rId5001" display="https://www.fac.gov/audit-resources/sf-sac/secondary-auditors-workbook/" xr:uid="{E3477C66-A5DA-41FD-9B7C-675D186F3629}"/>
    <hyperlink ref="NTT4" r:id="rId5002" display="https://www.fac.gov/audit-resources/sf-sac/secondary-auditors-workbook/" xr:uid="{E426D52B-542E-4C9F-B2BA-612121BCAF72}"/>
    <hyperlink ref="NTV4" r:id="rId5003" display="https://www.fac.gov/audit-resources/sf-sac/secondary-auditors-workbook/" xr:uid="{39AE7691-F01B-4831-A18C-B4D8681C3FE4}"/>
    <hyperlink ref="NTX4" r:id="rId5004" display="https://www.fac.gov/audit-resources/sf-sac/secondary-auditors-workbook/" xr:uid="{16395B69-9999-4C6B-8FB9-2BBDE0D3ABB0}"/>
    <hyperlink ref="NTZ4" r:id="rId5005" display="https://www.fac.gov/audit-resources/sf-sac/secondary-auditors-workbook/" xr:uid="{E2F91D0F-EF60-4946-9DFC-9EAD4F29950C}"/>
    <hyperlink ref="NUB4" r:id="rId5006" display="https://www.fac.gov/audit-resources/sf-sac/secondary-auditors-workbook/" xr:uid="{3C83FB4E-D5E3-497F-9AB6-4B79559E007E}"/>
    <hyperlink ref="NUD4" r:id="rId5007" display="https://www.fac.gov/audit-resources/sf-sac/secondary-auditors-workbook/" xr:uid="{203B7D19-2D82-4D1E-A2E0-1CD7EAE79DA6}"/>
    <hyperlink ref="NUF4" r:id="rId5008" display="https://www.fac.gov/audit-resources/sf-sac/secondary-auditors-workbook/" xr:uid="{75A947C1-19BC-405E-8039-21FBB31A561A}"/>
    <hyperlink ref="NUH4" r:id="rId5009" display="https://www.fac.gov/audit-resources/sf-sac/secondary-auditors-workbook/" xr:uid="{E7CE98C8-7E05-44B3-B875-D28FE7757F25}"/>
    <hyperlink ref="NUJ4" r:id="rId5010" display="https://www.fac.gov/audit-resources/sf-sac/secondary-auditors-workbook/" xr:uid="{F895271E-3D6B-41E7-9002-4569EB7B6371}"/>
    <hyperlink ref="NUL4" r:id="rId5011" display="https://www.fac.gov/audit-resources/sf-sac/secondary-auditors-workbook/" xr:uid="{A4A81916-1E2A-4AE4-A7AB-A360C502BC71}"/>
    <hyperlink ref="NUN4" r:id="rId5012" display="https://www.fac.gov/audit-resources/sf-sac/secondary-auditors-workbook/" xr:uid="{DAB7FF25-433E-40D2-ADBB-4BDF7A02BF0C}"/>
    <hyperlink ref="NUP4" r:id="rId5013" display="https://www.fac.gov/audit-resources/sf-sac/secondary-auditors-workbook/" xr:uid="{88BB7B64-5418-4E31-A92F-115E34E8BF51}"/>
    <hyperlink ref="NUR4" r:id="rId5014" display="https://www.fac.gov/audit-resources/sf-sac/secondary-auditors-workbook/" xr:uid="{182AE3E9-5981-4516-A2A8-8472C34BB5A4}"/>
    <hyperlink ref="NUT4" r:id="rId5015" display="https://www.fac.gov/audit-resources/sf-sac/secondary-auditors-workbook/" xr:uid="{4568B500-8C4E-427C-AD5F-06CA6B3E5FEC}"/>
    <hyperlink ref="NUV4" r:id="rId5016" display="https://www.fac.gov/audit-resources/sf-sac/secondary-auditors-workbook/" xr:uid="{963E3DC5-3073-4D12-8902-C2F957EE58FF}"/>
    <hyperlink ref="NUX4" r:id="rId5017" display="https://www.fac.gov/audit-resources/sf-sac/secondary-auditors-workbook/" xr:uid="{EAB3BDEB-A3E3-4218-A642-F4344DB66C4B}"/>
    <hyperlink ref="NUZ4" r:id="rId5018" display="https://www.fac.gov/audit-resources/sf-sac/secondary-auditors-workbook/" xr:uid="{0F2F144A-ECE9-481E-A27D-19DC12213266}"/>
    <hyperlink ref="NVB4" r:id="rId5019" display="https://www.fac.gov/audit-resources/sf-sac/secondary-auditors-workbook/" xr:uid="{46D0B192-A690-4532-BD24-DF6B36121D14}"/>
    <hyperlink ref="NVD4" r:id="rId5020" display="https://www.fac.gov/audit-resources/sf-sac/secondary-auditors-workbook/" xr:uid="{2DC09570-7F23-40DD-AAFE-7DAADE656504}"/>
    <hyperlink ref="NVF4" r:id="rId5021" display="https://www.fac.gov/audit-resources/sf-sac/secondary-auditors-workbook/" xr:uid="{37F35D6D-953A-4A70-A600-162E5A5C519B}"/>
    <hyperlink ref="NVH4" r:id="rId5022" display="https://www.fac.gov/audit-resources/sf-sac/secondary-auditors-workbook/" xr:uid="{80BE0AFE-BB59-4C68-B853-BE2A62D22A14}"/>
    <hyperlink ref="NVJ4" r:id="rId5023" display="https://www.fac.gov/audit-resources/sf-sac/secondary-auditors-workbook/" xr:uid="{B9166721-DFDD-4F3A-B185-DE9D167B5218}"/>
    <hyperlink ref="NVL4" r:id="rId5024" display="https://www.fac.gov/audit-resources/sf-sac/secondary-auditors-workbook/" xr:uid="{B6D06563-F31D-4C91-8B11-AC297538D42C}"/>
    <hyperlink ref="NVN4" r:id="rId5025" display="https://www.fac.gov/audit-resources/sf-sac/secondary-auditors-workbook/" xr:uid="{A8A5844C-50A4-417C-82B3-2C07D46FC5E3}"/>
    <hyperlink ref="NVP4" r:id="rId5026" display="https://www.fac.gov/audit-resources/sf-sac/secondary-auditors-workbook/" xr:uid="{A74DD8FB-E129-41CB-A83E-3A9CF8883ADA}"/>
    <hyperlink ref="NVR4" r:id="rId5027" display="https://www.fac.gov/audit-resources/sf-sac/secondary-auditors-workbook/" xr:uid="{5DA4FBD3-2501-4049-B068-573BB4D15B04}"/>
    <hyperlink ref="NVT4" r:id="rId5028" display="https://www.fac.gov/audit-resources/sf-sac/secondary-auditors-workbook/" xr:uid="{8A2FB444-1611-482F-951E-D47A49483426}"/>
    <hyperlink ref="NVV4" r:id="rId5029" display="https://www.fac.gov/audit-resources/sf-sac/secondary-auditors-workbook/" xr:uid="{7683C472-606D-48A3-8843-190F1679B825}"/>
    <hyperlink ref="NVX4" r:id="rId5030" display="https://www.fac.gov/audit-resources/sf-sac/secondary-auditors-workbook/" xr:uid="{234F9FEA-94BA-42EF-B188-3BF4D2AD472E}"/>
    <hyperlink ref="NVZ4" r:id="rId5031" display="https://www.fac.gov/audit-resources/sf-sac/secondary-auditors-workbook/" xr:uid="{7C0167CA-DAF6-4456-85B2-933BC7E5A82F}"/>
    <hyperlink ref="NWB4" r:id="rId5032" display="https://www.fac.gov/audit-resources/sf-sac/secondary-auditors-workbook/" xr:uid="{CB6ACC6D-57DA-4925-AC4C-81D8BCB59278}"/>
    <hyperlink ref="NWD4" r:id="rId5033" display="https://www.fac.gov/audit-resources/sf-sac/secondary-auditors-workbook/" xr:uid="{DE33AFE0-D6E3-4BF2-B66F-E356A92951F6}"/>
    <hyperlink ref="NWF4" r:id="rId5034" display="https://www.fac.gov/audit-resources/sf-sac/secondary-auditors-workbook/" xr:uid="{3687F306-0F53-4198-AAE1-15659C75D56E}"/>
    <hyperlink ref="NWH4" r:id="rId5035" display="https://www.fac.gov/audit-resources/sf-sac/secondary-auditors-workbook/" xr:uid="{BC6CC7C7-74B5-4773-8D6A-42AF68DDA770}"/>
    <hyperlink ref="NWJ4" r:id="rId5036" display="https://www.fac.gov/audit-resources/sf-sac/secondary-auditors-workbook/" xr:uid="{683448FB-4B02-4002-A9E1-58A372FA08BD}"/>
    <hyperlink ref="NWL4" r:id="rId5037" display="https://www.fac.gov/audit-resources/sf-sac/secondary-auditors-workbook/" xr:uid="{CAC3E6AA-8D36-467A-83FE-C9F2B6330D35}"/>
    <hyperlink ref="NWN4" r:id="rId5038" display="https://www.fac.gov/audit-resources/sf-sac/secondary-auditors-workbook/" xr:uid="{EB418B98-9819-4396-9B28-86A984C92407}"/>
    <hyperlink ref="NWP4" r:id="rId5039" display="https://www.fac.gov/audit-resources/sf-sac/secondary-auditors-workbook/" xr:uid="{5A967256-A849-422D-B7F2-7A0E6DD36076}"/>
    <hyperlink ref="NWR4" r:id="rId5040" display="https://www.fac.gov/audit-resources/sf-sac/secondary-auditors-workbook/" xr:uid="{D6676DF3-44BB-4EB7-9618-EC80F4A012B6}"/>
    <hyperlink ref="NWT4" r:id="rId5041" display="https://www.fac.gov/audit-resources/sf-sac/secondary-auditors-workbook/" xr:uid="{2A79677E-070E-4BBA-BA33-AC3F2E5CBC91}"/>
    <hyperlink ref="NWV4" r:id="rId5042" display="https://www.fac.gov/audit-resources/sf-sac/secondary-auditors-workbook/" xr:uid="{4BA3280D-F462-4152-A4D5-CFA365647592}"/>
    <hyperlink ref="NWX4" r:id="rId5043" display="https://www.fac.gov/audit-resources/sf-sac/secondary-auditors-workbook/" xr:uid="{5AA8213E-32AF-4D23-9AD8-746359449E02}"/>
    <hyperlink ref="NWZ4" r:id="rId5044" display="https://www.fac.gov/audit-resources/sf-sac/secondary-auditors-workbook/" xr:uid="{A270B1A2-8C77-4050-8E4D-E2420C97EDE4}"/>
    <hyperlink ref="NXB4" r:id="rId5045" display="https://www.fac.gov/audit-resources/sf-sac/secondary-auditors-workbook/" xr:uid="{F827C500-CB56-4866-B61C-7D81FB7706E2}"/>
    <hyperlink ref="NXD4" r:id="rId5046" display="https://www.fac.gov/audit-resources/sf-sac/secondary-auditors-workbook/" xr:uid="{CA81C2AA-BEE6-4F5F-8421-EF475EA92BEC}"/>
    <hyperlink ref="NXF4" r:id="rId5047" display="https://www.fac.gov/audit-resources/sf-sac/secondary-auditors-workbook/" xr:uid="{D016115D-2A83-4042-A7C2-15A3D4AF99F6}"/>
    <hyperlink ref="NXH4" r:id="rId5048" display="https://www.fac.gov/audit-resources/sf-sac/secondary-auditors-workbook/" xr:uid="{3D2174B7-A10F-46C2-ABA6-21BBAFCB69EA}"/>
    <hyperlink ref="NXJ4" r:id="rId5049" display="https://www.fac.gov/audit-resources/sf-sac/secondary-auditors-workbook/" xr:uid="{BE2D8073-DDBE-48C4-BEB3-6FE55A1987FF}"/>
    <hyperlink ref="NXL4" r:id="rId5050" display="https://www.fac.gov/audit-resources/sf-sac/secondary-auditors-workbook/" xr:uid="{C5E5DF19-A617-4311-8628-A99FB11E56AC}"/>
    <hyperlink ref="NXN4" r:id="rId5051" display="https://www.fac.gov/audit-resources/sf-sac/secondary-auditors-workbook/" xr:uid="{BB943742-13C9-4489-981D-859ADE6C7FDD}"/>
    <hyperlink ref="NXP4" r:id="rId5052" display="https://www.fac.gov/audit-resources/sf-sac/secondary-auditors-workbook/" xr:uid="{8326F533-2737-4156-9E6F-E9B6569D41CC}"/>
    <hyperlink ref="NXR4" r:id="rId5053" display="https://www.fac.gov/audit-resources/sf-sac/secondary-auditors-workbook/" xr:uid="{A60E8F22-CB24-430D-A2FF-5F62E3CA0821}"/>
    <hyperlink ref="NXT4" r:id="rId5054" display="https://www.fac.gov/audit-resources/sf-sac/secondary-auditors-workbook/" xr:uid="{9769571A-4708-4E30-8456-37132D887BE7}"/>
    <hyperlink ref="NXV4" r:id="rId5055" display="https://www.fac.gov/audit-resources/sf-sac/secondary-auditors-workbook/" xr:uid="{5DF85821-294E-4A18-8973-6F0FFEC1AE4A}"/>
    <hyperlink ref="NXX4" r:id="rId5056" display="https://www.fac.gov/audit-resources/sf-sac/secondary-auditors-workbook/" xr:uid="{D67BCAFB-744C-4D1A-B482-2BAD7FED992E}"/>
    <hyperlink ref="NXZ4" r:id="rId5057" display="https://www.fac.gov/audit-resources/sf-sac/secondary-auditors-workbook/" xr:uid="{7C1319BF-A356-4AE8-A196-0A769EFDF103}"/>
    <hyperlink ref="NYB4" r:id="rId5058" display="https://www.fac.gov/audit-resources/sf-sac/secondary-auditors-workbook/" xr:uid="{6C7E9CED-A89D-4017-AA9C-129B4B1634C0}"/>
    <hyperlink ref="NYD4" r:id="rId5059" display="https://www.fac.gov/audit-resources/sf-sac/secondary-auditors-workbook/" xr:uid="{26C15EE7-46B9-420A-82A1-F59BF501DD61}"/>
    <hyperlink ref="NYF4" r:id="rId5060" display="https://www.fac.gov/audit-resources/sf-sac/secondary-auditors-workbook/" xr:uid="{9C2F5624-C73E-4791-86D7-3B169AC9B34F}"/>
    <hyperlink ref="NYH4" r:id="rId5061" display="https://www.fac.gov/audit-resources/sf-sac/secondary-auditors-workbook/" xr:uid="{E26A151E-C7F2-4F9D-84C0-67FB0F7E2CA7}"/>
    <hyperlink ref="NYJ4" r:id="rId5062" display="https://www.fac.gov/audit-resources/sf-sac/secondary-auditors-workbook/" xr:uid="{D6B8672F-39EE-416E-8C15-BA4D088B9802}"/>
    <hyperlink ref="NYL4" r:id="rId5063" display="https://www.fac.gov/audit-resources/sf-sac/secondary-auditors-workbook/" xr:uid="{DBEA485C-522E-482C-9EC7-38EAB608628A}"/>
    <hyperlink ref="NYN4" r:id="rId5064" display="https://www.fac.gov/audit-resources/sf-sac/secondary-auditors-workbook/" xr:uid="{F90B1FB5-348C-4071-B219-1BF41EA3BC5B}"/>
    <hyperlink ref="NYP4" r:id="rId5065" display="https://www.fac.gov/audit-resources/sf-sac/secondary-auditors-workbook/" xr:uid="{4E4DA7A2-94F2-441F-80EA-4198A7A70A84}"/>
    <hyperlink ref="NYR4" r:id="rId5066" display="https://www.fac.gov/audit-resources/sf-sac/secondary-auditors-workbook/" xr:uid="{4CB43D34-E631-43EA-B7D3-4CF1826A3C11}"/>
    <hyperlink ref="NYT4" r:id="rId5067" display="https://www.fac.gov/audit-resources/sf-sac/secondary-auditors-workbook/" xr:uid="{B810723D-03A8-46DE-B594-26B75CB2F363}"/>
    <hyperlink ref="NYV4" r:id="rId5068" display="https://www.fac.gov/audit-resources/sf-sac/secondary-auditors-workbook/" xr:uid="{736DC75A-C72D-4DC8-BE1F-C7860F1CD561}"/>
    <hyperlink ref="NYX4" r:id="rId5069" display="https://www.fac.gov/audit-resources/sf-sac/secondary-auditors-workbook/" xr:uid="{946DA0F4-A2FD-4D09-85FD-FF3DFBFB7914}"/>
    <hyperlink ref="NYZ4" r:id="rId5070" display="https://www.fac.gov/audit-resources/sf-sac/secondary-auditors-workbook/" xr:uid="{8BEEA34C-5DB2-49E8-A8AA-94DAC4C04C49}"/>
    <hyperlink ref="NZB4" r:id="rId5071" display="https://www.fac.gov/audit-resources/sf-sac/secondary-auditors-workbook/" xr:uid="{4EA1892F-7821-4A3B-9904-8CA6F7606036}"/>
    <hyperlink ref="NZD4" r:id="rId5072" display="https://www.fac.gov/audit-resources/sf-sac/secondary-auditors-workbook/" xr:uid="{D0AF7BE7-34E3-4046-8543-C9A4D4D1B563}"/>
    <hyperlink ref="NZF4" r:id="rId5073" display="https://www.fac.gov/audit-resources/sf-sac/secondary-auditors-workbook/" xr:uid="{B4EEEBF9-7EC8-42C7-9363-183AE08D6CC2}"/>
    <hyperlink ref="NZH4" r:id="rId5074" display="https://www.fac.gov/audit-resources/sf-sac/secondary-auditors-workbook/" xr:uid="{33544481-98A5-4E3D-A539-2E599CB94276}"/>
    <hyperlink ref="NZJ4" r:id="rId5075" display="https://www.fac.gov/audit-resources/sf-sac/secondary-auditors-workbook/" xr:uid="{E1595568-3AF4-4ED8-BDC4-AED75E817AEA}"/>
    <hyperlink ref="NZL4" r:id="rId5076" display="https://www.fac.gov/audit-resources/sf-sac/secondary-auditors-workbook/" xr:uid="{3B330DE5-3349-45FB-AE80-9F6A838562BA}"/>
    <hyperlink ref="NZN4" r:id="rId5077" display="https://www.fac.gov/audit-resources/sf-sac/secondary-auditors-workbook/" xr:uid="{3DB062CA-9284-4FDE-ACE3-49ACFC279C46}"/>
    <hyperlink ref="NZP4" r:id="rId5078" display="https://www.fac.gov/audit-resources/sf-sac/secondary-auditors-workbook/" xr:uid="{AEF2EAD9-5057-45A7-AEAF-CF588074232A}"/>
    <hyperlink ref="NZR4" r:id="rId5079" display="https://www.fac.gov/audit-resources/sf-sac/secondary-auditors-workbook/" xr:uid="{2D06412C-D52D-4E52-AD58-D83824C98A11}"/>
    <hyperlink ref="NZT4" r:id="rId5080" display="https://www.fac.gov/audit-resources/sf-sac/secondary-auditors-workbook/" xr:uid="{CD489EA4-95C9-4F7C-9606-BC03623FE89C}"/>
    <hyperlink ref="NZV4" r:id="rId5081" display="https://www.fac.gov/audit-resources/sf-sac/secondary-auditors-workbook/" xr:uid="{99DE4F47-A047-44E5-BCE9-D49EA4B4DF9C}"/>
    <hyperlink ref="NZX4" r:id="rId5082" display="https://www.fac.gov/audit-resources/sf-sac/secondary-auditors-workbook/" xr:uid="{CA67848B-012A-4244-9CA4-802D7D93F129}"/>
    <hyperlink ref="NZZ4" r:id="rId5083" display="https://www.fac.gov/audit-resources/sf-sac/secondary-auditors-workbook/" xr:uid="{3625A3FC-2294-4FD2-AE07-800F345DC3C4}"/>
    <hyperlink ref="OAB4" r:id="rId5084" display="https://www.fac.gov/audit-resources/sf-sac/secondary-auditors-workbook/" xr:uid="{40C6C365-2B9A-4AAD-A7A3-54AD806063E1}"/>
    <hyperlink ref="OAD4" r:id="rId5085" display="https://www.fac.gov/audit-resources/sf-sac/secondary-auditors-workbook/" xr:uid="{AD1269C8-937B-4D34-9C23-574359AA04F8}"/>
    <hyperlink ref="OAF4" r:id="rId5086" display="https://www.fac.gov/audit-resources/sf-sac/secondary-auditors-workbook/" xr:uid="{442BC178-69EB-4B15-9EA4-63A939CF4B58}"/>
    <hyperlink ref="OAH4" r:id="rId5087" display="https://www.fac.gov/audit-resources/sf-sac/secondary-auditors-workbook/" xr:uid="{C3114768-5B10-413D-A02D-ABE0C63A0C51}"/>
    <hyperlink ref="OAJ4" r:id="rId5088" display="https://www.fac.gov/audit-resources/sf-sac/secondary-auditors-workbook/" xr:uid="{754C5ED0-4661-4832-8CA4-764D2BA3F481}"/>
    <hyperlink ref="OAL4" r:id="rId5089" display="https://www.fac.gov/audit-resources/sf-sac/secondary-auditors-workbook/" xr:uid="{04708971-FB92-4DD2-9073-A4969A90DC7F}"/>
    <hyperlink ref="OAN4" r:id="rId5090" display="https://www.fac.gov/audit-resources/sf-sac/secondary-auditors-workbook/" xr:uid="{AB62A628-6428-4AAC-B784-75754F4D6B6B}"/>
    <hyperlink ref="OAP4" r:id="rId5091" display="https://www.fac.gov/audit-resources/sf-sac/secondary-auditors-workbook/" xr:uid="{27D4645A-A49F-4163-9E8D-76A0C0DD84EC}"/>
    <hyperlink ref="OAR4" r:id="rId5092" display="https://www.fac.gov/audit-resources/sf-sac/secondary-auditors-workbook/" xr:uid="{48D9B4A0-38E6-45BF-B826-F90853E56179}"/>
    <hyperlink ref="OAT4" r:id="rId5093" display="https://www.fac.gov/audit-resources/sf-sac/secondary-auditors-workbook/" xr:uid="{B42F6A04-8C11-4BAE-8740-B0D18C4CC843}"/>
    <hyperlink ref="OAV4" r:id="rId5094" display="https://www.fac.gov/audit-resources/sf-sac/secondary-auditors-workbook/" xr:uid="{33694A87-5376-4153-8EE8-11A9C9A0627C}"/>
    <hyperlink ref="OAX4" r:id="rId5095" display="https://www.fac.gov/audit-resources/sf-sac/secondary-auditors-workbook/" xr:uid="{D13EAF13-AF5F-452D-A741-89C08A0AB2FE}"/>
    <hyperlink ref="OAZ4" r:id="rId5096" display="https://www.fac.gov/audit-resources/sf-sac/secondary-auditors-workbook/" xr:uid="{7252F560-83E4-4F02-A53A-2BEF82641564}"/>
    <hyperlink ref="OBB4" r:id="rId5097" display="https://www.fac.gov/audit-resources/sf-sac/secondary-auditors-workbook/" xr:uid="{ECFD36B3-6024-451D-999C-006A785088CC}"/>
    <hyperlink ref="OBD4" r:id="rId5098" display="https://www.fac.gov/audit-resources/sf-sac/secondary-auditors-workbook/" xr:uid="{C6AAC747-7E42-4806-85CB-FE9526C23BD4}"/>
    <hyperlink ref="OBF4" r:id="rId5099" display="https://www.fac.gov/audit-resources/sf-sac/secondary-auditors-workbook/" xr:uid="{86F821C0-8CE4-4D79-AA93-009B9C382ED5}"/>
    <hyperlink ref="OBH4" r:id="rId5100" display="https://www.fac.gov/audit-resources/sf-sac/secondary-auditors-workbook/" xr:uid="{DA144069-DC2F-4AEF-A670-B2928964DC08}"/>
    <hyperlink ref="OBJ4" r:id="rId5101" display="https://www.fac.gov/audit-resources/sf-sac/secondary-auditors-workbook/" xr:uid="{D750B6B5-3F84-432A-91F2-4B3EC1EA3A70}"/>
    <hyperlink ref="OBL4" r:id="rId5102" display="https://www.fac.gov/audit-resources/sf-sac/secondary-auditors-workbook/" xr:uid="{3E2044B5-A02E-4A7A-90C9-9D51DE583328}"/>
    <hyperlink ref="OBN4" r:id="rId5103" display="https://www.fac.gov/audit-resources/sf-sac/secondary-auditors-workbook/" xr:uid="{9D8583D7-0834-4838-9E39-BB568D17817C}"/>
    <hyperlink ref="OBP4" r:id="rId5104" display="https://www.fac.gov/audit-resources/sf-sac/secondary-auditors-workbook/" xr:uid="{4F7DF1E5-98A8-4557-BF80-5716A285AABA}"/>
    <hyperlink ref="OBR4" r:id="rId5105" display="https://www.fac.gov/audit-resources/sf-sac/secondary-auditors-workbook/" xr:uid="{0B73A671-F26E-462B-A041-85B884B2E393}"/>
    <hyperlink ref="OBT4" r:id="rId5106" display="https://www.fac.gov/audit-resources/sf-sac/secondary-auditors-workbook/" xr:uid="{BC5F9FB6-1F44-475E-A362-46DB14055CE5}"/>
    <hyperlink ref="OBV4" r:id="rId5107" display="https://www.fac.gov/audit-resources/sf-sac/secondary-auditors-workbook/" xr:uid="{B491C8ED-3E96-4753-A293-49F6A1724FB1}"/>
    <hyperlink ref="OBX4" r:id="rId5108" display="https://www.fac.gov/audit-resources/sf-sac/secondary-auditors-workbook/" xr:uid="{C41FAE4C-F407-4870-8C3D-1DF9FE5138EF}"/>
    <hyperlink ref="OBZ4" r:id="rId5109" display="https://www.fac.gov/audit-resources/sf-sac/secondary-auditors-workbook/" xr:uid="{8173FD42-0F48-4084-92C6-6AD3096B47C8}"/>
    <hyperlink ref="OCB4" r:id="rId5110" display="https://www.fac.gov/audit-resources/sf-sac/secondary-auditors-workbook/" xr:uid="{391D2DB8-3F8E-4983-8C8C-27843598426D}"/>
    <hyperlink ref="OCD4" r:id="rId5111" display="https://www.fac.gov/audit-resources/sf-sac/secondary-auditors-workbook/" xr:uid="{D005DB1E-5B8A-4459-BA72-F89220E30335}"/>
    <hyperlink ref="OCF4" r:id="rId5112" display="https://www.fac.gov/audit-resources/sf-sac/secondary-auditors-workbook/" xr:uid="{4202413C-7992-4DB5-8E3F-90D58AC0B061}"/>
    <hyperlink ref="OCH4" r:id="rId5113" display="https://www.fac.gov/audit-resources/sf-sac/secondary-auditors-workbook/" xr:uid="{AFC8BCC4-2177-4D2D-BA12-7E6C84BECF63}"/>
    <hyperlink ref="OCJ4" r:id="rId5114" display="https://www.fac.gov/audit-resources/sf-sac/secondary-auditors-workbook/" xr:uid="{E974B474-53BB-4716-9FB6-3D5EBBA560A0}"/>
    <hyperlink ref="OCL4" r:id="rId5115" display="https://www.fac.gov/audit-resources/sf-sac/secondary-auditors-workbook/" xr:uid="{A6E98BED-0766-4292-B4ED-18C271FF632F}"/>
    <hyperlink ref="OCN4" r:id="rId5116" display="https://www.fac.gov/audit-resources/sf-sac/secondary-auditors-workbook/" xr:uid="{8875C4CE-04C4-4DB1-A882-6D83D9BF677D}"/>
    <hyperlink ref="OCP4" r:id="rId5117" display="https://www.fac.gov/audit-resources/sf-sac/secondary-auditors-workbook/" xr:uid="{C23F4818-CDC0-4C16-ABB3-03FE235C12D3}"/>
    <hyperlink ref="OCR4" r:id="rId5118" display="https://www.fac.gov/audit-resources/sf-sac/secondary-auditors-workbook/" xr:uid="{17D4C616-06F0-472B-95E7-F343E65F89B3}"/>
    <hyperlink ref="OCT4" r:id="rId5119" display="https://www.fac.gov/audit-resources/sf-sac/secondary-auditors-workbook/" xr:uid="{B5BCC96F-B6EE-4B0A-930D-26423854DF85}"/>
    <hyperlink ref="OCV4" r:id="rId5120" display="https://www.fac.gov/audit-resources/sf-sac/secondary-auditors-workbook/" xr:uid="{91CAF2B6-E787-43BB-AEE2-DAA95758C062}"/>
    <hyperlink ref="OCX4" r:id="rId5121" display="https://www.fac.gov/audit-resources/sf-sac/secondary-auditors-workbook/" xr:uid="{D9D7BADE-F980-4E59-AE37-F01363A400EB}"/>
    <hyperlink ref="OCZ4" r:id="rId5122" display="https://www.fac.gov/audit-resources/sf-sac/secondary-auditors-workbook/" xr:uid="{E4E653E0-2DBA-46C4-941F-F912DA1FC00D}"/>
    <hyperlink ref="ODB4" r:id="rId5123" display="https://www.fac.gov/audit-resources/sf-sac/secondary-auditors-workbook/" xr:uid="{C13FABB4-9CE6-4F88-B537-A220098C4AF7}"/>
    <hyperlink ref="ODD4" r:id="rId5124" display="https://www.fac.gov/audit-resources/sf-sac/secondary-auditors-workbook/" xr:uid="{6F2945D3-340B-408B-93BD-3C7FF0A2476F}"/>
    <hyperlink ref="ODF4" r:id="rId5125" display="https://www.fac.gov/audit-resources/sf-sac/secondary-auditors-workbook/" xr:uid="{2F794968-B833-4CA9-A813-C089AA466C2B}"/>
    <hyperlink ref="ODH4" r:id="rId5126" display="https://www.fac.gov/audit-resources/sf-sac/secondary-auditors-workbook/" xr:uid="{0CAD34C6-9EAE-4114-926E-2CEA10B3BB0B}"/>
    <hyperlink ref="ODJ4" r:id="rId5127" display="https://www.fac.gov/audit-resources/sf-sac/secondary-auditors-workbook/" xr:uid="{06A6FD90-6C74-49D7-A4C6-0305F8133147}"/>
    <hyperlink ref="ODL4" r:id="rId5128" display="https://www.fac.gov/audit-resources/sf-sac/secondary-auditors-workbook/" xr:uid="{3F2BC025-162A-484C-8397-EACC45C53E75}"/>
    <hyperlink ref="ODN4" r:id="rId5129" display="https://www.fac.gov/audit-resources/sf-sac/secondary-auditors-workbook/" xr:uid="{4467D7EC-4761-45DB-9273-9769352BF144}"/>
    <hyperlink ref="ODP4" r:id="rId5130" display="https://www.fac.gov/audit-resources/sf-sac/secondary-auditors-workbook/" xr:uid="{870D11A1-00BA-47DD-9FB6-A005D84DEAE5}"/>
    <hyperlink ref="ODR4" r:id="rId5131" display="https://www.fac.gov/audit-resources/sf-sac/secondary-auditors-workbook/" xr:uid="{2ED52B71-0C9D-4740-8F5A-182131847481}"/>
    <hyperlink ref="ODT4" r:id="rId5132" display="https://www.fac.gov/audit-resources/sf-sac/secondary-auditors-workbook/" xr:uid="{E7723C9E-A13D-49D9-B178-49CD740E1738}"/>
    <hyperlink ref="ODV4" r:id="rId5133" display="https://www.fac.gov/audit-resources/sf-sac/secondary-auditors-workbook/" xr:uid="{5956C042-6E71-467B-91F1-2823DFBB4F95}"/>
    <hyperlink ref="ODX4" r:id="rId5134" display="https://www.fac.gov/audit-resources/sf-sac/secondary-auditors-workbook/" xr:uid="{BC95EEAA-9EE8-48D3-812B-5065A374DD04}"/>
    <hyperlink ref="ODZ4" r:id="rId5135" display="https://www.fac.gov/audit-resources/sf-sac/secondary-auditors-workbook/" xr:uid="{86910390-BFA0-4B70-94F6-4DC96ADEBED2}"/>
    <hyperlink ref="OEB4" r:id="rId5136" display="https://www.fac.gov/audit-resources/sf-sac/secondary-auditors-workbook/" xr:uid="{E477B4B8-0E07-4D55-B79F-873DF9D2B55C}"/>
    <hyperlink ref="OED4" r:id="rId5137" display="https://www.fac.gov/audit-resources/sf-sac/secondary-auditors-workbook/" xr:uid="{0C3FFF1C-98FA-4A9C-B2B7-41F0C3041026}"/>
    <hyperlink ref="OEF4" r:id="rId5138" display="https://www.fac.gov/audit-resources/sf-sac/secondary-auditors-workbook/" xr:uid="{06EF2F92-A600-4951-A4CC-ED529731B4CF}"/>
    <hyperlink ref="OEH4" r:id="rId5139" display="https://www.fac.gov/audit-resources/sf-sac/secondary-auditors-workbook/" xr:uid="{2B5DECCA-D922-4848-B2B3-0747D82C19C5}"/>
    <hyperlink ref="OEJ4" r:id="rId5140" display="https://www.fac.gov/audit-resources/sf-sac/secondary-auditors-workbook/" xr:uid="{29C470E1-F277-4F33-9F09-9EF4EC81C964}"/>
    <hyperlink ref="OEL4" r:id="rId5141" display="https://www.fac.gov/audit-resources/sf-sac/secondary-auditors-workbook/" xr:uid="{18A45CD6-4A42-419B-9A4B-916E60F226C2}"/>
    <hyperlink ref="OEN4" r:id="rId5142" display="https://www.fac.gov/audit-resources/sf-sac/secondary-auditors-workbook/" xr:uid="{11B35BD9-D259-43F0-A407-D153A81FB9F0}"/>
    <hyperlink ref="OEP4" r:id="rId5143" display="https://www.fac.gov/audit-resources/sf-sac/secondary-auditors-workbook/" xr:uid="{AB94285B-FBC3-44A2-BA3E-D8A99A389521}"/>
    <hyperlink ref="OER4" r:id="rId5144" display="https://www.fac.gov/audit-resources/sf-sac/secondary-auditors-workbook/" xr:uid="{7AFD969E-FEAF-4C21-A857-A65655D76229}"/>
    <hyperlink ref="OET4" r:id="rId5145" display="https://www.fac.gov/audit-resources/sf-sac/secondary-auditors-workbook/" xr:uid="{21DE6C7A-D5EF-4EEE-86F0-923970CD7635}"/>
    <hyperlink ref="OEV4" r:id="rId5146" display="https://www.fac.gov/audit-resources/sf-sac/secondary-auditors-workbook/" xr:uid="{8CFD5565-3B69-42A7-845D-DFF51474408D}"/>
    <hyperlink ref="OEX4" r:id="rId5147" display="https://www.fac.gov/audit-resources/sf-sac/secondary-auditors-workbook/" xr:uid="{A35001B3-F7BD-4717-B4AA-D1C4246A188D}"/>
    <hyperlink ref="OEZ4" r:id="rId5148" display="https://www.fac.gov/audit-resources/sf-sac/secondary-auditors-workbook/" xr:uid="{FD397FEB-9B16-4415-AD85-BD843F9AEB7D}"/>
    <hyperlink ref="OFB4" r:id="rId5149" display="https://www.fac.gov/audit-resources/sf-sac/secondary-auditors-workbook/" xr:uid="{5FB7431B-5E74-4C49-AF31-E24C9098FC5B}"/>
    <hyperlink ref="OFD4" r:id="rId5150" display="https://www.fac.gov/audit-resources/sf-sac/secondary-auditors-workbook/" xr:uid="{0CE05B73-2941-43EF-85F0-FA756EA25D14}"/>
    <hyperlink ref="OFF4" r:id="rId5151" display="https://www.fac.gov/audit-resources/sf-sac/secondary-auditors-workbook/" xr:uid="{D279DCEA-2448-492C-9D54-7CB551FFA161}"/>
    <hyperlink ref="OFH4" r:id="rId5152" display="https://www.fac.gov/audit-resources/sf-sac/secondary-auditors-workbook/" xr:uid="{AE722810-5285-488D-BB94-F61BF732731F}"/>
    <hyperlink ref="OFJ4" r:id="rId5153" display="https://www.fac.gov/audit-resources/sf-sac/secondary-auditors-workbook/" xr:uid="{62A34ACC-469B-43BB-94FC-36017B5E87C0}"/>
    <hyperlink ref="OFL4" r:id="rId5154" display="https://www.fac.gov/audit-resources/sf-sac/secondary-auditors-workbook/" xr:uid="{52F05372-2E00-4758-A29E-C808706C1E66}"/>
    <hyperlink ref="OFN4" r:id="rId5155" display="https://www.fac.gov/audit-resources/sf-sac/secondary-auditors-workbook/" xr:uid="{B7599687-E4EA-4E78-BF33-F49AF2A4BF50}"/>
    <hyperlink ref="OFP4" r:id="rId5156" display="https://www.fac.gov/audit-resources/sf-sac/secondary-auditors-workbook/" xr:uid="{6EDF007A-3B9E-4437-8D51-4871F088AEBD}"/>
    <hyperlink ref="OFR4" r:id="rId5157" display="https://www.fac.gov/audit-resources/sf-sac/secondary-auditors-workbook/" xr:uid="{B502DC0C-1D23-4C90-8DDD-9CEAF6A49329}"/>
    <hyperlink ref="OFT4" r:id="rId5158" display="https://www.fac.gov/audit-resources/sf-sac/secondary-auditors-workbook/" xr:uid="{94389D28-64F4-4B81-B952-A864AEEBD09B}"/>
    <hyperlink ref="OFV4" r:id="rId5159" display="https://www.fac.gov/audit-resources/sf-sac/secondary-auditors-workbook/" xr:uid="{C059BB17-36FB-417B-B016-C7ABBFD1E969}"/>
    <hyperlink ref="OFX4" r:id="rId5160" display="https://www.fac.gov/audit-resources/sf-sac/secondary-auditors-workbook/" xr:uid="{24C3864A-6DD1-4035-B5F8-CEB313CBA09D}"/>
    <hyperlink ref="OFZ4" r:id="rId5161" display="https://www.fac.gov/audit-resources/sf-sac/secondary-auditors-workbook/" xr:uid="{D102F8C3-894F-498B-AC39-6D770B74BB79}"/>
    <hyperlink ref="OGB4" r:id="rId5162" display="https://www.fac.gov/audit-resources/sf-sac/secondary-auditors-workbook/" xr:uid="{3AA5D416-CAAF-4285-A647-738DF2FC7F5B}"/>
    <hyperlink ref="OGD4" r:id="rId5163" display="https://www.fac.gov/audit-resources/sf-sac/secondary-auditors-workbook/" xr:uid="{856E93D0-2704-41D4-B731-B65CA719326B}"/>
    <hyperlink ref="OGF4" r:id="rId5164" display="https://www.fac.gov/audit-resources/sf-sac/secondary-auditors-workbook/" xr:uid="{916D5437-F4DD-44C0-8482-5DC625BC83F5}"/>
    <hyperlink ref="OGH4" r:id="rId5165" display="https://www.fac.gov/audit-resources/sf-sac/secondary-auditors-workbook/" xr:uid="{719CC47A-3435-4F17-9182-E2C2B6CCB865}"/>
    <hyperlink ref="OGJ4" r:id="rId5166" display="https://www.fac.gov/audit-resources/sf-sac/secondary-auditors-workbook/" xr:uid="{208EAA1B-8BFC-4134-A396-D9A72E5D22F4}"/>
    <hyperlink ref="OGL4" r:id="rId5167" display="https://www.fac.gov/audit-resources/sf-sac/secondary-auditors-workbook/" xr:uid="{75C59AC4-D83E-454D-861A-101D9C74A218}"/>
    <hyperlink ref="OGN4" r:id="rId5168" display="https://www.fac.gov/audit-resources/sf-sac/secondary-auditors-workbook/" xr:uid="{88A498D6-8C1F-43E4-BA69-40AE679B00A2}"/>
    <hyperlink ref="OGP4" r:id="rId5169" display="https://www.fac.gov/audit-resources/sf-sac/secondary-auditors-workbook/" xr:uid="{2996C307-6DB4-4658-8AD6-9A3568C70443}"/>
    <hyperlink ref="OGR4" r:id="rId5170" display="https://www.fac.gov/audit-resources/sf-sac/secondary-auditors-workbook/" xr:uid="{13863FF6-9202-4F86-B825-9C6DEE933645}"/>
    <hyperlink ref="OGT4" r:id="rId5171" display="https://www.fac.gov/audit-resources/sf-sac/secondary-auditors-workbook/" xr:uid="{C6171B4A-AA94-413C-B6FE-5421B3724F5C}"/>
    <hyperlink ref="OGV4" r:id="rId5172" display="https://www.fac.gov/audit-resources/sf-sac/secondary-auditors-workbook/" xr:uid="{895D9D10-775F-46D4-A979-472B0A80A382}"/>
    <hyperlink ref="OGX4" r:id="rId5173" display="https://www.fac.gov/audit-resources/sf-sac/secondary-auditors-workbook/" xr:uid="{72CB3FA1-5B66-4E1C-997C-F9ACC6B310C9}"/>
    <hyperlink ref="OGZ4" r:id="rId5174" display="https://www.fac.gov/audit-resources/sf-sac/secondary-auditors-workbook/" xr:uid="{CBFB4831-FDC9-44F7-94B6-73C436E4C56D}"/>
    <hyperlink ref="OHB4" r:id="rId5175" display="https://www.fac.gov/audit-resources/sf-sac/secondary-auditors-workbook/" xr:uid="{042EB77F-8725-496B-AFF0-39CB8935E897}"/>
    <hyperlink ref="OHD4" r:id="rId5176" display="https://www.fac.gov/audit-resources/sf-sac/secondary-auditors-workbook/" xr:uid="{FB9B1891-6AD0-400B-A400-A8C05888793B}"/>
    <hyperlink ref="OHF4" r:id="rId5177" display="https://www.fac.gov/audit-resources/sf-sac/secondary-auditors-workbook/" xr:uid="{2911109E-0759-4DD8-A81D-FDA7C5A75824}"/>
    <hyperlink ref="OHH4" r:id="rId5178" display="https://www.fac.gov/audit-resources/sf-sac/secondary-auditors-workbook/" xr:uid="{11391BB2-D76E-435D-A392-55DA1B40D005}"/>
    <hyperlink ref="OHJ4" r:id="rId5179" display="https://www.fac.gov/audit-resources/sf-sac/secondary-auditors-workbook/" xr:uid="{C41B76A4-51D4-42DE-831E-8465627857CF}"/>
    <hyperlink ref="OHL4" r:id="rId5180" display="https://www.fac.gov/audit-resources/sf-sac/secondary-auditors-workbook/" xr:uid="{33B5F459-3149-48A2-97B0-AD233DDAE865}"/>
    <hyperlink ref="OHN4" r:id="rId5181" display="https://www.fac.gov/audit-resources/sf-sac/secondary-auditors-workbook/" xr:uid="{1AA6CC11-AC72-4E2A-8D3B-3479C6091A52}"/>
    <hyperlink ref="OHP4" r:id="rId5182" display="https://www.fac.gov/audit-resources/sf-sac/secondary-auditors-workbook/" xr:uid="{9EEE4B7D-863A-4290-A3C0-98372C88D2C1}"/>
    <hyperlink ref="OHR4" r:id="rId5183" display="https://www.fac.gov/audit-resources/sf-sac/secondary-auditors-workbook/" xr:uid="{8A52036E-B7CA-4BE3-A571-9F7D6DD316F0}"/>
    <hyperlink ref="OHT4" r:id="rId5184" display="https://www.fac.gov/audit-resources/sf-sac/secondary-auditors-workbook/" xr:uid="{96DA1F49-00A6-4C05-B462-68970D7E4416}"/>
    <hyperlink ref="OHV4" r:id="rId5185" display="https://www.fac.gov/audit-resources/sf-sac/secondary-auditors-workbook/" xr:uid="{E0BCC445-7E76-42E4-BC79-D342FD613564}"/>
    <hyperlink ref="OHX4" r:id="rId5186" display="https://www.fac.gov/audit-resources/sf-sac/secondary-auditors-workbook/" xr:uid="{03E62FDD-A981-4335-AA55-83495CDC7F2E}"/>
    <hyperlink ref="OHZ4" r:id="rId5187" display="https://www.fac.gov/audit-resources/sf-sac/secondary-auditors-workbook/" xr:uid="{8CD0BF75-0CA6-4EC3-B527-7555F5C0794B}"/>
    <hyperlink ref="OIB4" r:id="rId5188" display="https://www.fac.gov/audit-resources/sf-sac/secondary-auditors-workbook/" xr:uid="{4C71B80C-FE4E-4D2F-B446-07856B564885}"/>
    <hyperlink ref="OID4" r:id="rId5189" display="https://www.fac.gov/audit-resources/sf-sac/secondary-auditors-workbook/" xr:uid="{6ACEA5A3-AE0E-4B9D-A130-5EBE23A4F827}"/>
    <hyperlink ref="OIF4" r:id="rId5190" display="https://www.fac.gov/audit-resources/sf-sac/secondary-auditors-workbook/" xr:uid="{06A3ED4C-D7E9-4D2B-A10E-A659F2FD0FA3}"/>
    <hyperlink ref="OIH4" r:id="rId5191" display="https://www.fac.gov/audit-resources/sf-sac/secondary-auditors-workbook/" xr:uid="{AA0E9FD8-9D28-4DE8-BFEB-A3B70DFF85D9}"/>
    <hyperlink ref="OIJ4" r:id="rId5192" display="https://www.fac.gov/audit-resources/sf-sac/secondary-auditors-workbook/" xr:uid="{3C034CD7-980B-49CE-8EA1-144A9131C6F6}"/>
    <hyperlink ref="OIL4" r:id="rId5193" display="https://www.fac.gov/audit-resources/sf-sac/secondary-auditors-workbook/" xr:uid="{88B86286-30BF-4F71-BAC1-70B0E21A568E}"/>
    <hyperlink ref="OIN4" r:id="rId5194" display="https://www.fac.gov/audit-resources/sf-sac/secondary-auditors-workbook/" xr:uid="{29464CD4-B57A-4581-A588-3663F9C551C0}"/>
    <hyperlink ref="OIP4" r:id="rId5195" display="https://www.fac.gov/audit-resources/sf-sac/secondary-auditors-workbook/" xr:uid="{1F56B554-663D-46CC-ABF3-E101A80C3E89}"/>
    <hyperlink ref="OIR4" r:id="rId5196" display="https://www.fac.gov/audit-resources/sf-sac/secondary-auditors-workbook/" xr:uid="{7BC388CB-41A3-492E-AD5F-DB8B189CA71F}"/>
    <hyperlink ref="OIT4" r:id="rId5197" display="https://www.fac.gov/audit-resources/sf-sac/secondary-auditors-workbook/" xr:uid="{40DAAB8E-D346-460B-903F-74BA8C2F169F}"/>
    <hyperlink ref="OIV4" r:id="rId5198" display="https://www.fac.gov/audit-resources/sf-sac/secondary-auditors-workbook/" xr:uid="{2FAF7F23-6343-4728-AEFC-68E3B39776B4}"/>
    <hyperlink ref="OIX4" r:id="rId5199" display="https://www.fac.gov/audit-resources/sf-sac/secondary-auditors-workbook/" xr:uid="{94BDF5DB-62E6-4C23-B9D9-5D936DAC63C4}"/>
    <hyperlink ref="OIZ4" r:id="rId5200" display="https://www.fac.gov/audit-resources/sf-sac/secondary-auditors-workbook/" xr:uid="{A798CF96-53A1-4177-89E8-1D28A29EEB49}"/>
    <hyperlink ref="OJB4" r:id="rId5201" display="https://www.fac.gov/audit-resources/sf-sac/secondary-auditors-workbook/" xr:uid="{D6BFA2C9-4AC2-4217-B55D-D6F4A1A9BEE0}"/>
    <hyperlink ref="OJD4" r:id="rId5202" display="https://www.fac.gov/audit-resources/sf-sac/secondary-auditors-workbook/" xr:uid="{4749BF76-8FE1-4CB0-8781-D7202E4F90BA}"/>
    <hyperlink ref="OJF4" r:id="rId5203" display="https://www.fac.gov/audit-resources/sf-sac/secondary-auditors-workbook/" xr:uid="{C361F699-53C4-4AAD-9399-A390F49FBEA6}"/>
    <hyperlink ref="OJH4" r:id="rId5204" display="https://www.fac.gov/audit-resources/sf-sac/secondary-auditors-workbook/" xr:uid="{ACABCBBB-FD68-4F89-A557-EB62AB2F1996}"/>
    <hyperlink ref="OJJ4" r:id="rId5205" display="https://www.fac.gov/audit-resources/sf-sac/secondary-auditors-workbook/" xr:uid="{D85BBE75-7F29-4A40-AC73-834A66BC0063}"/>
    <hyperlink ref="OJL4" r:id="rId5206" display="https://www.fac.gov/audit-resources/sf-sac/secondary-auditors-workbook/" xr:uid="{83B71D70-977D-4019-9F39-22F277FDF951}"/>
    <hyperlink ref="OJN4" r:id="rId5207" display="https://www.fac.gov/audit-resources/sf-sac/secondary-auditors-workbook/" xr:uid="{C865E5FB-5340-440A-9F70-B857FAF00236}"/>
    <hyperlink ref="OJP4" r:id="rId5208" display="https://www.fac.gov/audit-resources/sf-sac/secondary-auditors-workbook/" xr:uid="{086F673E-A0D0-4AC5-8EA3-66E9FB3D397F}"/>
    <hyperlink ref="OJR4" r:id="rId5209" display="https://www.fac.gov/audit-resources/sf-sac/secondary-auditors-workbook/" xr:uid="{62E02746-F731-4A6F-B64F-64AC3D15CB19}"/>
    <hyperlink ref="OJT4" r:id="rId5210" display="https://www.fac.gov/audit-resources/sf-sac/secondary-auditors-workbook/" xr:uid="{61671D4F-26CD-4209-935C-648E1F421BC1}"/>
    <hyperlink ref="OJV4" r:id="rId5211" display="https://www.fac.gov/audit-resources/sf-sac/secondary-auditors-workbook/" xr:uid="{3567B984-460D-4430-89C4-0B9D3A9F67C3}"/>
    <hyperlink ref="OJX4" r:id="rId5212" display="https://www.fac.gov/audit-resources/sf-sac/secondary-auditors-workbook/" xr:uid="{88B51E7B-3AD8-4459-8A62-145F1ADA0870}"/>
    <hyperlink ref="OJZ4" r:id="rId5213" display="https://www.fac.gov/audit-resources/sf-sac/secondary-auditors-workbook/" xr:uid="{69303288-A4E3-4769-8820-F4BD1199968F}"/>
    <hyperlink ref="OKB4" r:id="rId5214" display="https://www.fac.gov/audit-resources/sf-sac/secondary-auditors-workbook/" xr:uid="{67F209C0-D95E-494A-9086-1D2C0BEE05E1}"/>
    <hyperlink ref="OKD4" r:id="rId5215" display="https://www.fac.gov/audit-resources/sf-sac/secondary-auditors-workbook/" xr:uid="{C3E0DF97-EDA7-4FE3-AD2E-8B9ADEB163AC}"/>
    <hyperlink ref="OKF4" r:id="rId5216" display="https://www.fac.gov/audit-resources/sf-sac/secondary-auditors-workbook/" xr:uid="{D31417DB-5622-49C1-82E8-EB14D6E7DCDE}"/>
    <hyperlink ref="OKH4" r:id="rId5217" display="https://www.fac.gov/audit-resources/sf-sac/secondary-auditors-workbook/" xr:uid="{48000EA7-9DD3-4472-B38F-E0FAD16522C7}"/>
    <hyperlink ref="OKJ4" r:id="rId5218" display="https://www.fac.gov/audit-resources/sf-sac/secondary-auditors-workbook/" xr:uid="{F98AB7F7-17A0-4B4E-AE06-968708C62488}"/>
    <hyperlink ref="OKL4" r:id="rId5219" display="https://www.fac.gov/audit-resources/sf-sac/secondary-auditors-workbook/" xr:uid="{402E6CB9-C34C-40FA-9277-FD8E64E5AFE7}"/>
    <hyperlink ref="OKN4" r:id="rId5220" display="https://www.fac.gov/audit-resources/sf-sac/secondary-auditors-workbook/" xr:uid="{E86D51B0-0490-48F4-8F5C-9E4A38B51DEB}"/>
    <hyperlink ref="OKP4" r:id="rId5221" display="https://www.fac.gov/audit-resources/sf-sac/secondary-auditors-workbook/" xr:uid="{51EA4B34-574A-4D96-B7FB-38804774744D}"/>
    <hyperlink ref="OKR4" r:id="rId5222" display="https://www.fac.gov/audit-resources/sf-sac/secondary-auditors-workbook/" xr:uid="{272AF912-731E-4319-85B1-E5A45E2520FF}"/>
    <hyperlink ref="OKT4" r:id="rId5223" display="https://www.fac.gov/audit-resources/sf-sac/secondary-auditors-workbook/" xr:uid="{D34E01B5-1BF9-441B-93C1-97966E22EE17}"/>
    <hyperlink ref="OKV4" r:id="rId5224" display="https://www.fac.gov/audit-resources/sf-sac/secondary-auditors-workbook/" xr:uid="{C69692C7-1EBA-40FF-9C83-4BA021B555F1}"/>
    <hyperlink ref="OKX4" r:id="rId5225" display="https://www.fac.gov/audit-resources/sf-sac/secondary-auditors-workbook/" xr:uid="{318940BC-4037-4A64-800A-EF5F9D0CCA61}"/>
    <hyperlink ref="OKZ4" r:id="rId5226" display="https://www.fac.gov/audit-resources/sf-sac/secondary-auditors-workbook/" xr:uid="{D43865B2-3F59-4DBE-AA0D-B2EC41965926}"/>
    <hyperlink ref="OLB4" r:id="rId5227" display="https://www.fac.gov/audit-resources/sf-sac/secondary-auditors-workbook/" xr:uid="{2365F687-7D74-4634-9C32-84F794E5C1AE}"/>
    <hyperlink ref="OLD4" r:id="rId5228" display="https://www.fac.gov/audit-resources/sf-sac/secondary-auditors-workbook/" xr:uid="{BC0CE801-7989-46B9-A249-775DDE686AF1}"/>
    <hyperlink ref="OLF4" r:id="rId5229" display="https://www.fac.gov/audit-resources/sf-sac/secondary-auditors-workbook/" xr:uid="{41865F4B-F731-426A-9BF8-8F87E3092CAC}"/>
    <hyperlink ref="OLH4" r:id="rId5230" display="https://www.fac.gov/audit-resources/sf-sac/secondary-auditors-workbook/" xr:uid="{B222444C-DA55-4730-91CA-091711D5D605}"/>
    <hyperlink ref="OLJ4" r:id="rId5231" display="https://www.fac.gov/audit-resources/sf-sac/secondary-auditors-workbook/" xr:uid="{BF6636DC-71A3-4E6D-803D-DB9D03E64305}"/>
    <hyperlink ref="OLL4" r:id="rId5232" display="https://www.fac.gov/audit-resources/sf-sac/secondary-auditors-workbook/" xr:uid="{24CDC1B8-65D8-4E6F-BE0A-6546D9F0E2EF}"/>
    <hyperlink ref="OLN4" r:id="rId5233" display="https://www.fac.gov/audit-resources/sf-sac/secondary-auditors-workbook/" xr:uid="{73FCC464-AEEC-48CD-8DCA-F1B88CB02487}"/>
    <hyperlink ref="OLP4" r:id="rId5234" display="https://www.fac.gov/audit-resources/sf-sac/secondary-auditors-workbook/" xr:uid="{0344D37E-7C78-44A9-838C-96F20C8A3C95}"/>
    <hyperlink ref="OLR4" r:id="rId5235" display="https://www.fac.gov/audit-resources/sf-sac/secondary-auditors-workbook/" xr:uid="{477D2A0F-2ECD-4AE7-B855-941D936F4D2F}"/>
    <hyperlink ref="OLT4" r:id="rId5236" display="https://www.fac.gov/audit-resources/sf-sac/secondary-auditors-workbook/" xr:uid="{3B91A3EA-C344-4E27-B123-98A23BDA1275}"/>
    <hyperlink ref="OLV4" r:id="rId5237" display="https://www.fac.gov/audit-resources/sf-sac/secondary-auditors-workbook/" xr:uid="{334EED07-00BF-42C4-935F-A3EC64717D28}"/>
    <hyperlink ref="OLX4" r:id="rId5238" display="https://www.fac.gov/audit-resources/sf-sac/secondary-auditors-workbook/" xr:uid="{C6C818CA-F9AF-4BC9-A8B9-C339A34F00A7}"/>
    <hyperlink ref="OLZ4" r:id="rId5239" display="https://www.fac.gov/audit-resources/sf-sac/secondary-auditors-workbook/" xr:uid="{73A3070F-4254-4BB0-8458-03EF7AA38EB2}"/>
    <hyperlink ref="OMB4" r:id="rId5240" display="https://www.fac.gov/audit-resources/sf-sac/secondary-auditors-workbook/" xr:uid="{E4E08213-093F-43BF-8437-7A83DB1041FD}"/>
    <hyperlink ref="OMD4" r:id="rId5241" display="https://www.fac.gov/audit-resources/sf-sac/secondary-auditors-workbook/" xr:uid="{0584E7BE-DFD8-42DD-A39C-F0D825DE51A3}"/>
    <hyperlink ref="OMF4" r:id="rId5242" display="https://www.fac.gov/audit-resources/sf-sac/secondary-auditors-workbook/" xr:uid="{D5574A97-447B-487D-B307-B93F2AB23532}"/>
    <hyperlink ref="OMH4" r:id="rId5243" display="https://www.fac.gov/audit-resources/sf-sac/secondary-auditors-workbook/" xr:uid="{2D030838-BC33-4511-A748-AB4736C8EBB1}"/>
    <hyperlink ref="OMJ4" r:id="rId5244" display="https://www.fac.gov/audit-resources/sf-sac/secondary-auditors-workbook/" xr:uid="{D980DCC7-5813-4DF1-A410-0501046056CD}"/>
    <hyperlink ref="OML4" r:id="rId5245" display="https://www.fac.gov/audit-resources/sf-sac/secondary-auditors-workbook/" xr:uid="{83B7D55F-2C5F-4A6A-9DE3-DEE9347DBCB3}"/>
    <hyperlink ref="OMN4" r:id="rId5246" display="https://www.fac.gov/audit-resources/sf-sac/secondary-auditors-workbook/" xr:uid="{6873117B-3C06-425F-BBEE-DE64779E1727}"/>
    <hyperlink ref="OMP4" r:id="rId5247" display="https://www.fac.gov/audit-resources/sf-sac/secondary-auditors-workbook/" xr:uid="{78136CB1-7F8B-4871-B077-FD91669C52FD}"/>
    <hyperlink ref="OMR4" r:id="rId5248" display="https://www.fac.gov/audit-resources/sf-sac/secondary-auditors-workbook/" xr:uid="{EF8A54FB-C8CE-4FA9-81FA-92DE4BFEE29C}"/>
    <hyperlink ref="OMT4" r:id="rId5249" display="https://www.fac.gov/audit-resources/sf-sac/secondary-auditors-workbook/" xr:uid="{870CE5FF-AE21-4F3B-9A64-85D2E40A7725}"/>
    <hyperlink ref="OMV4" r:id="rId5250" display="https://www.fac.gov/audit-resources/sf-sac/secondary-auditors-workbook/" xr:uid="{451E58DC-F59C-417A-97AC-0B7FD8B2BEE0}"/>
    <hyperlink ref="OMX4" r:id="rId5251" display="https://www.fac.gov/audit-resources/sf-sac/secondary-auditors-workbook/" xr:uid="{34AB8872-DCBD-4EEF-8359-32C041B0EAA9}"/>
    <hyperlink ref="OMZ4" r:id="rId5252" display="https://www.fac.gov/audit-resources/sf-sac/secondary-auditors-workbook/" xr:uid="{C13535C7-6696-4509-A949-032DDF068B0E}"/>
    <hyperlink ref="ONB4" r:id="rId5253" display="https://www.fac.gov/audit-resources/sf-sac/secondary-auditors-workbook/" xr:uid="{9F3580DF-5F37-4DE1-9E92-3279A649F221}"/>
    <hyperlink ref="OND4" r:id="rId5254" display="https://www.fac.gov/audit-resources/sf-sac/secondary-auditors-workbook/" xr:uid="{26B97FFF-9A7B-44B9-AB4B-6BD811290796}"/>
    <hyperlink ref="ONF4" r:id="rId5255" display="https://www.fac.gov/audit-resources/sf-sac/secondary-auditors-workbook/" xr:uid="{33223E0B-CB5D-401E-8FB0-D9B59A372F86}"/>
    <hyperlink ref="ONH4" r:id="rId5256" display="https://www.fac.gov/audit-resources/sf-sac/secondary-auditors-workbook/" xr:uid="{DAB411EF-2B81-4B10-BFDF-539A0D945123}"/>
    <hyperlink ref="ONJ4" r:id="rId5257" display="https://www.fac.gov/audit-resources/sf-sac/secondary-auditors-workbook/" xr:uid="{DABD5A0D-5E7D-499F-A939-9D685ECEB02C}"/>
    <hyperlink ref="ONL4" r:id="rId5258" display="https://www.fac.gov/audit-resources/sf-sac/secondary-auditors-workbook/" xr:uid="{BF7064DE-A743-473C-8F38-5543158A59F7}"/>
    <hyperlink ref="ONN4" r:id="rId5259" display="https://www.fac.gov/audit-resources/sf-sac/secondary-auditors-workbook/" xr:uid="{DD4434EA-BCC9-4FD5-BC3E-8434628AE98E}"/>
    <hyperlink ref="ONP4" r:id="rId5260" display="https://www.fac.gov/audit-resources/sf-sac/secondary-auditors-workbook/" xr:uid="{727F9F64-C15C-4580-8ED6-9A5D1BC1E8FF}"/>
    <hyperlink ref="ONR4" r:id="rId5261" display="https://www.fac.gov/audit-resources/sf-sac/secondary-auditors-workbook/" xr:uid="{27F59929-CF48-45B7-82E9-5D848916C680}"/>
    <hyperlink ref="ONT4" r:id="rId5262" display="https://www.fac.gov/audit-resources/sf-sac/secondary-auditors-workbook/" xr:uid="{542D2247-9102-4626-83D1-D53A0653A6F2}"/>
    <hyperlink ref="ONV4" r:id="rId5263" display="https://www.fac.gov/audit-resources/sf-sac/secondary-auditors-workbook/" xr:uid="{E1A45D26-8AE0-4713-AC37-82A97CB440BD}"/>
    <hyperlink ref="ONX4" r:id="rId5264" display="https://www.fac.gov/audit-resources/sf-sac/secondary-auditors-workbook/" xr:uid="{3340F7A8-1314-4047-9FC4-9691B75BB726}"/>
    <hyperlink ref="ONZ4" r:id="rId5265" display="https://www.fac.gov/audit-resources/sf-sac/secondary-auditors-workbook/" xr:uid="{DDBC603F-E6F4-4F46-BFAB-C29C3207305C}"/>
    <hyperlink ref="OOB4" r:id="rId5266" display="https://www.fac.gov/audit-resources/sf-sac/secondary-auditors-workbook/" xr:uid="{C6A44A3F-C1C8-4AE5-9E6F-B42450006889}"/>
    <hyperlink ref="OOD4" r:id="rId5267" display="https://www.fac.gov/audit-resources/sf-sac/secondary-auditors-workbook/" xr:uid="{361ACCB1-7EE0-4CF5-8574-1C0318A106B6}"/>
    <hyperlink ref="OOF4" r:id="rId5268" display="https://www.fac.gov/audit-resources/sf-sac/secondary-auditors-workbook/" xr:uid="{C5BACD82-5F63-451C-9B29-F09ECB1C7C7C}"/>
    <hyperlink ref="OOH4" r:id="rId5269" display="https://www.fac.gov/audit-resources/sf-sac/secondary-auditors-workbook/" xr:uid="{D0F1EE22-0D63-4C77-BDEA-956FE359C143}"/>
    <hyperlink ref="OOJ4" r:id="rId5270" display="https://www.fac.gov/audit-resources/sf-sac/secondary-auditors-workbook/" xr:uid="{42B41B07-918E-4714-8D74-64DC9AE35F9A}"/>
    <hyperlink ref="OOL4" r:id="rId5271" display="https://www.fac.gov/audit-resources/sf-sac/secondary-auditors-workbook/" xr:uid="{62CA49DF-6C89-4B03-8758-8A15D45D8819}"/>
    <hyperlink ref="OON4" r:id="rId5272" display="https://www.fac.gov/audit-resources/sf-sac/secondary-auditors-workbook/" xr:uid="{958EDFA5-E60B-41B4-B321-CB5B1D1E3719}"/>
    <hyperlink ref="OOP4" r:id="rId5273" display="https://www.fac.gov/audit-resources/sf-sac/secondary-auditors-workbook/" xr:uid="{DEEBED17-45E3-42A0-B6E1-E33839D30878}"/>
    <hyperlink ref="OOR4" r:id="rId5274" display="https://www.fac.gov/audit-resources/sf-sac/secondary-auditors-workbook/" xr:uid="{4F829267-EAEB-48D3-8B43-E6555AA1A34B}"/>
    <hyperlink ref="OOT4" r:id="rId5275" display="https://www.fac.gov/audit-resources/sf-sac/secondary-auditors-workbook/" xr:uid="{DC31D6F1-E1DF-4AD5-9961-BD47F845D5B6}"/>
    <hyperlink ref="OOV4" r:id="rId5276" display="https://www.fac.gov/audit-resources/sf-sac/secondary-auditors-workbook/" xr:uid="{E8CEAB93-2EF4-4C22-82F3-968113CC16D5}"/>
    <hyperlink ref="OOX4" r:id="rId5277" display="https://www.fac.gov/audit-resources/sf-sac/secondary-auditors-workbook/" xr:uid="{51CE5BD9-3803-4E00-89B6-DDAAD03DBE19}"/>
    <hyperlink ref="OOZ4" r:id="rId5278" display="https://www.fac.gov/audit-resources/sf-sac/secondary-auditors-workbook/" xr:uid="{882C5ACF-DB2B-4307-83FC-FE467F615F16}"/>
    <hyperlink ref="OPB4" r:id="rId5279" display="https://www.fac.gov/audit-resources/sf-sac/secondary-auditors-workbook/" xr:uid="{928D1AEF-C22B-46D9-8F44-ACE84572F224}"/>
    <hyperlink ref="OPD4" r:id="rId5280" display="https://www.fac.gov/audit-resources/sf-sac/secondary-auditors-workbook/" xr:uid="{1F19B4BE-F898-4049-A681-8691FA116F0F}"/>
    <hyperlink ref="OPF4" r:id="rId5281" display="https://www.fac.gov/audit-resources/sf-sac/secondary-auditors-workbook/" xr:uid="{0F47DDBA-38F4-46ED-8CC0-9943958E2366}"/>
    <hyperlink ref="OPH4" r:id="rId5282" display="https://www.fac.gov/audit-resources/sf-sac/secondary-auditors-workbook/" xr:uid="{3BFE7A4B-12A1-4F77-8852-9FBB6B37D14A}"/>
    <hyperlink ref="OPJ4" r:id="rId5283" display="https://www.fac.gov/audit-resources/sf-sac/secondary-auditors-workbook/" xr:uid="{39D57CE7-947D-4C93-8A05-9137FE3AA78C}"/>
    <hyperlink ref="OPL4" r:id="rId5284" display="https://www.fac.gov/audit-resources/sf-sac/secondary-auditors-workbook/" xr:uid="{32FE6D58-FBC2-4443-82AC-B9DC52CE2497}"/>
    <hyperlink ref="OPN4" r:id="rId5285" display="https://www.fac.gov/audit-resources/sf-sac/secondary-auditors-workbook/" xr:uid="{7C8E91F1-DD7D-4FD3-939A-DD2C06A410BE}"/>
    <hyperlink ref="OPP4" r:id="rId5286" display="https://www.fac.gov/audit-resources/sf-sac/secondary-auditors-workbook/" xr:uid="{853985F6-F670-470A-910F-340FE623B90F}"/>
    <hyperlink ref="OPR4" r:id="rId5287" display="https://www.fac.gov/audit-resources/sf-sac/secondary-auditors-workbook/" xr:uid="{73447CE1-502F-4973-8A87-EA1E133EACE7}"/>
    <hyperlink ref="OPT4" r:id="rId5288" display="https://www.fac.gov/audit-resources/sf-sac/secondary-auditors-workbook/" xr:uid="{EA831710-A334-4958-996C-803D6BF7E110}"/>
    <hyperlink ref="OPV4" r:id="rId5289" display="https://www.fac.gov/audit-resources/sf-sac/secondary-auditors-workbook/" xr:uid="{E51A0A3F-A2AC-4F84-8330-05307D1E7647}"/>
    <hyperlink ref="OPX4" r:id="rId5290" display="https://www.fac.gov/audit-resources/sf-sac/secondary-auditors-workbook/" xr:uid="{A54558A5-C582-4DBA-8680-47B8C23C0DFE}"/>
    <hyperlink ref="OPZ4" r:id="rId5291" display="https://www.fac.gov/audit-resources/sf-sac/secondary-auditors-workbook/" xr:uid="{D63A0D29-50B8-41D1-94BB-81E62F1980D8}"/>
    <hyperlink ref="OQB4" r:id="rId5292" display="https://www.fac.gov/audit-resources/sf-sac/secondary-auditors-workbook/" xr:uid="{1AD9DF2F-B170-44BF-882D-B7B2C03C9CCC}"/>
    <hyperlink ref="OQD4" r:id="rId5293" display="https://www.fac.gov/audit-resources/sf-sac/secondary-auditors-workbook/" xr:uid="{DAFFF130-22C2-4DB4-98EC-18181FAA68F2}"/>
    <hyperlink ref="OQF4" r:id="rId5294" display="https://www.fac.gov/audit-resources/sf-sac/secondary-auditors-workbook/" xr:uid="{F9C27F7B-F756-40A9-A845-E35C7EF1C844}"/>
    <hyperlink ref="OQH4" r:id="rId5295" display="https://www.fac.gov/audit-resources/sf-sac/secondary-auditors-workbook/" xr:uid="{5037938E-E73B-4F04-A0B8-370FDE9704F6}"/>
    <hyperlink ref="OQJ4" r:id="rId5296" display="https://www.fac.gov/audit-resources/sf-sac/secondary-auditors-workbook/" xr:uid="{D0C36B4C-EC0F-4B39-95E0-F2E79B3C1FF3}"/>
    <hyperlink ref="OQL4" r:id="rId5297" display="https://www.fac.gov/audit-resources/sf-sac/secondary-auditors-workbook/" xr:uid="{6FF05A7B-A449-4528-A5C8-71A86FAB9749}"/>
    <hyperlink ref="OQN4" r:id="rId5298" display="https://www.fac.gov/audit-resources/sf-sac/secondary-auditors-workbook/" xr:uid="{63B722E2-2C87-410F-97CC-C8B0A1C10E01}"/>
    <hyperlink ref="OQP4" r:id="rId5299" display="https://www.fac.gov/audit-resources/sf-sac/secondary-auditors-workbook/" xr:uid="{C84FBC09-831A-4C16-A57A-01EED7AC14A1}"/>
    <hyperlink ref="OQR4" r:id="rId5300" display="https://www.fac.gov/audit-resources/sf-sac/secondary-auditors-workbook/" xr:uid="{C57D0843-5E59-48A5-9DAB-8CD2ECCFE7C0}"/>
    <hyperlink ref="OQT4" r:id="rId5301" display="https://www.fac.gov/audit-resources/sf-sac/secondary-auditors-workbook/" xr:uid="{53215622-15F9-45C9-A0A3-105F60F82868}"/>
    <hyperlink ref="OQV4" r:id="rId5302" display="https://www.fac.gov/audit-resources/sf-sac/secondary-auditors-workbook/" xr:uid="{C50F1549-1CC0-4D55-AAF9-882E08386790}"/>
    <hyperlink ref="OQX4" r:id="rId5303" display="https://www.fac.gov/audit-resources/sf-sac/secondary-auditors-workbook/" xr:uid="{BF8EA048-9190-4BEB-B656-C5C9704BFA50}"/>
    <hyperlink ref="OQZ4" r:id="rId5304" display="https://www.fac.gov/audit-resources/sf-sac/secondary-auditors-workbook/" xr:uid="{71048059-9D61-4B8B-97B3-EBF5F627997F}"/>
    <hyperlink ref="ORB4" r:id="rId5305" display="https://www.fac.gov/audit-resources/sf-sac/secondary-auditors-workbook/" xr:uid="{6310D131-6E0D-402F-9255-B45A42E450EF}"/>
    <hyperlink ref="ORD4" r:id="rId5306" display="https://www.fac.gov/audit-resources/sf-sac/secondary-auditors-workbook/" xr:uid="{CC041F04-8ECF-4A59-AAE8-8CB386D57429}"/>
    <hyperlink ref="ORF4" r:id="rId5307" display="https://www.fac.gov/audit-resources/sf-sac/secondary-auditors-workbook/" xr:uid="{76DCC754-A8ED-4C31-93D1-FFA43B73185A}"/>
    <hyperlink ref="ORH4" r:id="rId5308" display="https://www.fac.gov/audit-resources/sf-sac/secondary-auditors-workbook/" xr:uid="{B12796CB-A7DB-4AB9-A366-1AA2555CE967}"/>
    <hyperlink ref="ORJ4" r:id="rId5309" display="https://www.fac.gov/audit-resources/sf-sac/secondary-auditors-workbook/" xr:uid="{E41AF4BA-AEA0-4FAF-9AEA-724D3729D427}"/>
    <hyperlink ref="ORL4" r:id="rId5310" display="https://www.fac.gov/audit-resources/sf-sac/secondary-auditors-workbook/" xr:uid="{AA42B042-8BB4-4C64-B957-16CBD855373D}"/>
    <hyperlink ref="ORN4" r:id="rId5311" display="https://www.fac.gov/audit-resources/sf-sac/secondary-auditors-workbook/" xr:uid="{93F9FCA9-ED48-4F34-B306-2CBEE1098015}"/>
    <hyperlink ref="ORP4" r:id="rId5312" display="https://www.fac.gov/audit-resources/sf-sac/secondary-auditors-workbook/" xr:uid="{1A4FFA03-8B2A-4ED0-AC7C-B726CF1AAFE0}"/>
    <hyperlink ref="ORR4" r:id="rId5313" display="https://www.fac.gov/audit-resources/sf-sac/secondary-auditors-workbook/" xr:uid="{7C2AAC39-1DFB-4E50-8058-C480765DC16B}"/>
    <hyperlink ref="ORT4" r:id="rId5314" display="https://www.fac.gov/audit-resources/sf-sac/secondary-auditors-workbook/" xr:uid="{3CEA1E02-721C-4B90-9F84-EBF834E5CDF1}"/>
    <hyperlink ref="ORV4" r:id="rId5315" display="https://www.fac.gov/audit-resources/sf-sac/secondary-auditors-workbook/" xr:uid="{BDCA0751-6866-4449-BCFD-D15F9D6951C2}"/>
    <hyperlink ref="ORX4" r:id="rId5316" display="https://www.fac.gov/audit-resources/sf-sac/secondary-auditors-workbook/" xr:uid="{D2774225-B627-4532-9BF4-8970F6672651}"/>
    <hyperlink ref="ORZ4" r:id="rId5317" display="https://www.fac.gov/audit-resources/sf-sac/secondary-auditors-workbook/" xr:uid="{627CBB3A-0D01-45BB-8B10-AAB2217BFC81}"/>
    <hyperlink ref="OSB4" r:id="rId5318" display="https://www.fac.gov/audit-resources/sf-sac/secondary-auditors-workbook/" xr:uid="{5C4D1B7D-EF47-4FCE-AEF0-AE57C0F24B48}"/>
    <hyperlink ref="OSD4" r:id="rId5319" display="https://www.fac.gov/audit-resources/sf-sac/secondary-auditors-workbook/" xr:uid="{E1192BB7-995F-4682-A786-311A5E2AB43C}"/>
    <hyperlink ref="OSF4" r:id="rId5320" display="https://www.fac.gov/audit-resources/sf-sac/secondary-auditors-workbook/" xr:uid="{484948A2-8826-4AB9-B06A-1F91B43E0F05}"/>
    <hyperlink ref="OSH4" r:id="rId5321" display="https://www.fac.gov/audit-resources/sf-sac/secondary-auditors-workbook/" xr:uid="{B567EDB6-1275-4842-8E1D-4A08FD2C924E}"/>
    <hyperlink ref="OSJ4" r:id="rId5322" display="https://www.fac.gov/audit-resources/sf-sac/secondary-auditors-workbook/" xr:uid="{76AABC78-7307-4A16-8860-417EBC6B0BCA}"/>
    <hyperlink ref="OSL4" r:id="rId5323" display="https://www.fac.gov/audit-resources/sf-sac/secondary-auditors-workbook/" xr:uid="{8427EA86-3E89-4586-A59C-49315A9FFD6E}"/>
    <hyperlink ref="OSN4" r:id="rId5324" display="https://www.fac.gov/audit-resources/sf-sac/secondary-auditors-workbook/" xr:uid="{F66007D3-3C3F-4C31-84A3-2C1E6FF5B43C}"/>
    <hyperlink ref="OSP4" r:id="rId5325" display="https://www.fac.gov/audit-resources/sf-sac/secondary-auditors-workbook/" xr:uid="{69C8DE96-F8AA-4EE4-BDBA-19EE8FC11227}"/>
    <hyperlink ref="OSR4" r:id="rId5326" display="https://www.fac.gov/audit-resources/sf-sac/secondary-auditors-workbook/" xr:uid="{6161C79F-9D29-46A6-8D95-29A47B080B7B}"/>
    <hyperlink ref="OST4" r:id="rId5327" display="https://www.fac.gov/audit-resources/sf-sac/secondary-auditors-workbook/" xr:uid="{C8067812-186F-4104-BB72-31E38A1A2E3C}"/>
    <hyperlink ref="OSV4" r:id="rId5328" display="https://www.fac.gov/audit-resources/sf-sac/secondary-auditors-workbook/" xr:uid="{73EF3064-5FC7-4EF8-91E9-3B1C601CD913}"/>
    <hyperlink ref="OSX4" r:id="rId5329" display="https://www.fac.gov/audit-resources/sf-sac/secondary-auditors-workbook/" xr:uid="{A3842C44-3924-4271-8741-CAA71AE2B4A2}"/>
    <hyperlink ref="OSZ4" r:id="rId5330" display="https://www.fac.gov/audit-resources/sf-sac/secondary-auditors-workbook/" xr:uid="{87F4FABA-AC66-4D24-BD36-273345BFC74D}"/>
    <hyperlink ref="OTB4" r:id="rId5331" display="https://www.fac.gov/audit-resources/sf-sac/secondary-auditors-workbook/" xr:uid="{42F147EC-2061-40DE-A788-5E68EF64536F}"/>
    <hyperlink ref="OTD4" r:id="rId5332" display="https://www.fac.gov/audit-resources/sf-sac/secondary-auditors-workbook/" xr:uid="{823C5852-5407-45B7-BFCC-93D5E77D2627}"/>
    <hyperlink ref="OTF4" r:id="rId5333" display="https://www.fac.gov/audit-resources/sf-sac/secondary-auditors-workbook/" xr:uid="{8661708D-6E1A-4A3D-BBFC-91F803959FC6}"/>
    <hyperlink ref="OTH4" r:id="rId5334" display="https://www.fac.gov/audit-resources/sf-sac/secondary-auditors-workbook/" xr:uid="{A899E282-EA5F-4990-8B0C-665EFBA4497E}"/>
    <hyperlink ref="OTJ4" r:id="rId5335" display="https://www.fac.gov/audit-resources/sf-sac/secondary-auditors-workbook/" xr:uid="{A1BB8322-DC65-476F-95FF-E170A8D93732}"/>
    <hyperlink ref="OTL4" r:id="rId5336" display="https://www.fac.gov/audit-resources/sf-sac/secondary-auditors-workbook/" xr:uid="{57274240-8DEF-45FA-A2CE-39837CD77786}"/>
    <hyperlink ref="OTN4" r:id="rId5337" display="https://www.fac.gov/audit-resources/sf-sac/secondary-auditors-workbook/" xr:uid="{51634806-C331-4B04-8425-EB5467590EA9}"/>
    <hyperlink ref="OTP4" r:id="rId5338" display="https://www.fac.gov/audit-resources/sf-sac/secondary-auditors-workbook/" xr:uid="{31F43049-5EF4-4F80-AC30-E612D7B66096}"/>
    <hyperlink ref="OTR4" r:id="rId5339" display="https://www.fac.gov/audit-resources/sf-sac/secondary-auditors-workbook/" xr:uid="{7209BE83-E60F-4348-AA63-F00CB63BF78D}"/>
    <hyperlink ref="OTT4" r:id="rId5340" display="https://www.fac.gov/audit-resources/sf-sac/secondary-auditors-workbook/" xr:uid="{25FF52BA-6199-40EF-9EB1-E7E6DC4E41D2}"/>
    <hyperlink ref="OTV4" r:id="rId5341" display="https://www.fac.gov/audit-resources/sf-sac/secondary-auditors-workbook/" xr:uid="{28437B31-1996-4365-8F97-B6AB0F3C8F29}"/>
    <hyperlink ref="OTX4" r:id="rId5342" display="https://www.fac.gov/audit-resources/sf-sac/secondary-auditors-workbook/" xr:uid="{38A311A2-4CF9-4FFD-854A-34B9C2781ED0}"/>
    <hyperlink ref="OTZ4" r:id="rId5343" display="https://www.fac.gov/audit-resources/sf-sac/secondary-auditors-workbook/" xr:uid="{22839C41-9FCF-4890-A193-37E00CFAA599}"/>
    <hyperlink ref="OUB4" r:id="rId5344" display="https://www.fac.gov/audit-resources/sf-sac/secondary-auditors-workbook/" xr:uid="{14B547D9-4A61-4562-B2DD-126C43454EB0}"/>
    <hyperlink ref="OUD4" r:id="rId5345" display="https://www.fac.gov/audit-resources/sf-sac/secondary-auditors-workbook/" xr:uid="{5D31F0B8-2414-41F7-B2DF-314F8C86ACFC}"/>
    <hyperlink ref="OUF4" r:id="rId5346" display="https://www.fac.gov/audit-resources/sf-sac/secondary-auditors-workbook/" xr:uid="{15E9D78F-CA9A-4378-B96B-28F0B4C847F1}"/>
    <hyperlink ref="OUH4" r:id="rId5347" display="https://www.fac.gov/audit-resources/sf-sac/secondary-auditors-workbook/" xr:uid="{2FFEE078-1B17-4432-BF36-2B74D7F56379}"/>
    <hyperlink ref="OUJ4" r:id="rId5348" display="https://www.fac.gov/audit-resources/sf-sac/secondary-auditors-workbook/" xr:uid="{E1EE32B2-9090-4446-9208-DA0CEC6E066C}"/>
    <hyperlink ref="OUL4" r:id="rId5349" display="https://www.fac.gov/audit-resources/sf-sac/secondary-auditors-workbook/" xr:uid="{BD27AFF5-8F28-431C-AF18-FC03EA9E37D5}"/>
    <hyperlink ref="OUN4" r:id="rId5350" display="https://www.fac.gov/audit-resources/sf-sac/secondary-auditors-workbook/" xr:uid="{B6C543B3-A62D-4512-AD69-721D13E9EA15}"/>
    <hyperlink ref="OUP4" r:id="rId5351" display="https://www.fac.gov/audit-resources/sf-sac/secondary-auditors-workbook/" xr:uid="{AD901210-C7E4-46ED-BFEE-9D06EA98D3A9}"/>
    <hyperlink ref="OUR4" r:id="rId5352" display="https://www.fac.gov/audit-resources/sf-sac/secondary-auditors-workbook/" xr:uid="{7B12DAAA-BCCD-49DE-A758-99F656557D35}"/>
    <hyperlink ref="OUT4" r:id="rId5353" display="https://www.fac.gov/audit-resources/sf-sac/secondary-auditors-workbook/" xr:uid="{0AD18E67-C83B-4C9F-AE2B-B5EB7CAA098E}"/>
    <hyperlink ref="OUV4" r:id="rId5354" display="https://www.fac.gov/audit-resources/sf-sac/secondary-auditors-workbook/" xr:uid="{F4E2A5B9-490B-41A4-A845-871F7FD8C45A}"/>
    <hyperlink ref="OUX4" r:id="rId5355" display="https://www.fac.gov/audit-resources/sf-sac/secondary-auditors-workbook/" xr:uid="{6A2DAC83-0CDE-4EBA-A04C-C2AF3063AA0F}"/>
    <hyperlink ref="OUZ4" r:id="rId5356" display="https://www.fac.gov/audit-resources/sf-sac/secondary-auditors-workbook/" xr:uid="{8BF8BB26-29DB-4D41-9AC0-F571BD3B5FE8}"/>
    <hyperlink ref="OVB4" r:id="rId5357" display="https://www.fac.gov/audit-resources/sf-sac/secondary-auditors-workbook/" xr:uid="{5C6E7661-E442-4AAD-B0F8-42B2FD82E5AF}"/>
    <hyperlink ref="OVD4" r:id="rId5358" display="https://www.fac.gov/audit-resources/sf-sac/secondary-auditors-workbook/" xr:uid="{C5E98BF3-3102-4489-B3A0-E13A95214F00}"/>
    <hyperlink ref="OVF4" r:id="rId5359" display="https://www.fac.gov/audit-resources/sf-sac/secondary-auditors-workbook/" xr:uid="{D802A490-E7DA-4B64-ACC4-693C790CC416}"/>
    <hyperlink ref="OVH4" r:id="rId5360" display="https://www.fac.gov/audit-resources/sf-sac/secondary-auditors-workbook/" xr:uid="{3AD0F18B-91AF-4A07-87D4-9582C3D250B4}"/>
    <hyperlink ref="OVJ4" r:id="rId5361" display="https://www.fac.gov/audit-resources/sf-sac/secondary-auditors-workbook/" xr:uid="{EEAECB6F-07B2-48B8-A7D6-D8880F8696EB}"/>
    <hyperlink ref="OVL4" r:id="rId5362" display="https://www.fac.gov/audit-resources/sf-sac/secondary-auditors-workbook/" xr:uid="{1286278B-3022-4709-AA1C-CB5DA46E9C64}"/>
    <hyperlink ref="OVN4" r:id="rId5363" display="https://www.fac.gov/audit-resources/sf-sac/secondary-auditors-workbook/" xr:uid="{ED201A22-37CA-4A28-82CB-01D796BB618C}"/>
    <hyperlink ref="OVP4" r:id="rId5364" display="https://www.fac.gov/audit-resources/sf-sac/secondary-auditors-workbook/" xr:uid="{1864ECD5-623D-4936-B17F-111A533072D7}"/>
    <hyperlink ref="OVR4" r:id="rId5365" display="https://www.fac.gov/audit-resources/sf-sac/secondary-auditors-workbook/" xr:uid="{9116B58C-269A-429B-A631-C7AA3B885402}"/>
    <hyperlink ref="OVT4" r:id="rId5366" display="https://www.fac.gov/audit-resources/sf-sac/secondary-auditors-workbook/" xr:uid="{66E6281C-4CF5-422B-9CC4-86FF241314F4}"/>
    <hyperlink ref="OVV4" r:id="rId5367" display="https://www.fac.gov/audit-resources/sf-sac/secondary-auditors-workbook/" xr:uid="{1DB5B7E4-4D8A-46B5-9586-FD67DD316AFC}"/>
    <hyperlink ref="OVX4" r:id="rId5368" display="https://www.fac.gov/audit-resources/sf-sac/secondary-auditors-workbook/" xr:uid="{81F5FD33-8EC2-401E-A703-4A6CE6615A68}"/>
    <hyperlink ref="OVZ4" r:id="rId5369" display="https://www.fac.gov/audit-resources/sf-sac/secondary-auditors-workbook/" xr:uid="{1E15CE26-1C0E-4004-B133-B92E9D92E83E}"/>
    <hyperlink ref="OWB4" r:id="rId5370" display="https://www.fac.gov/audit-resources/sf-sac/secondary-auditors-workbook/" xr:uid="{357B3CAB-69E5-4030-9071-DA44CBFB2EFA}"/>
    <hyperlink ref="OWD4" r:id="rId5371" display="https://www.fac.gov/audit-resources/sf-sac/secondary-auditors-workbook/" xr:uid="{9138F2DB-3A34-434A-B3E6-F556CFD6445E}"/>
    <hyperlink ref="OWF4" r:id="rId5372" display="https://www.fac.gov/audit-resources/sf-sac/secondary-auditors-workbook/" xr:uid="{5482B0D4-0CC0-45FE-A9A1-9736ECD278E9}"/>
    <hyperlink ref="OWH4" r:id="rId5373" display="https://www.fac.gov/audit-resources/sf-sac/secondary-auditors-workbook/" xr:uid="{D66C9521-858A-4EA5-A485-976A1B3FC7F1}"/>
    <hyperlink ref="OWJ4" r:id="rId5374" display="https://www.fac.gov/audit-resources/sf-sac/secondary-auditors-workbook/" xr:uid="{ED1CDE5E-C37B-4A8A-B18A-29E460411457}"/>
    <hyperlink ref="OWL4" r:id="rId5375" display="https://www.fac.gov/audit-resources/sf-sac/secondary-auditors-workbook/" xr:uid="{D4D059C2-C6BD-4FEE-8981-5DC547DDFC55}"/>
    <hyperlink ref="OWN4" r:id="rId5376" display="https://www.fac.gov/audit-resources/sf-sac/secondary-auditors-workbook/" xr:uid="{E30BBC47-3C00-4B44-9F5D-E504C4EE7BCE}"/>
    <hyperlink ref="OWP4" r:id="rId5377" display="https://www.fac.gov/audit-resources/sf-sac/secondary-auditors-workbook/" xr:uid="{F9112E5E-600E-43E8-B39A-4CBC95114592}"/>
    <hyperlink ref="OWR4" r:id="rId5378" display="https://www.fac.gov/audit-resources/sf-sac/secondary-auditors-workbook/" xr:uid="{F163FACF-089A-4250-8EB0-0898EAA3ADEF}"/>
    <hyperlink ref="OWT4" r:id="rId5379" display="https://www.fac.gov/audit-resources/sf-sac/secondary-auditors-workbook/" xr:uid="{FE5D6AF6-CFC5-433D-8190-BA299D53C133}"/>
    <hyperlink ref="OWV4" r:id="rId5380" display="https://www.fac.gov/audit-resources/sf-sac/secondary-auditors-workbook/" xr:uid="{2D43D621-67F2-4F83-9FD8-939B28D21F5E}"/>
    <hyperlink ref="OWX4" r:id="rId5381" display="https://www.fac.gov/audit-resources/sf-sac/secondary-auditors-workbook/" xr:uid="{0196E3C4-E520-48ED-A13A-312D04DD21A5}"/>
    <hyperlink ref="OWZ4" r:id="rId5382" display="https://www.fac.gov/audit-resources/sf-sac/secondary-auditors-workbook/" xr:uid="{ADD9C761-EA35-4EB7-B720-48D391902DFF}"/>
    <hyperlink ref="OXB4" r:id="rId5383" display="https://www.fac.gov/audit-resources/sf-sac/secondary-auditors-workbook/" xr:uid="{2B912821-A92A-46EB-9F72-6E61A416C7DB}"/>
    <hyperlink ref="OXD4" r:id="rId5384" display="https://www.fac.gov/audit-resources/sf-sac/secondary-auditors-workbook/" xr:uid="{2604311A-B880-44AB-9028-66486E105000}"/>
    <hyperlink ref="OXF4" r:id="rId5385" display="https://www.fac.gov/audit-resources/sf-sac/secondary-auditors-workbook/" xr:uid="{7212D217-4E8F-4330-B689-2771B4683C00}"/>
    <hyperlink ref="OXH4" r:id="rId5386" display="https://www.fac.gov/audit-resources/sf-sac/secondary-auditors-workbook/" xr:uid="{6000CC07-5F2C-4470-9A01-57309BF71780}"/>
    <hyperlink ref="OXJ4" r:id="rId5387" display="https://www.fac.gov/audit-resources/sf-sac/secondary-auditors-workbook/" xr:uid="{98BEE3A4-6CBB-417B-A5A7-C268D4219891}"/>
    <hyperlink ref="OXL4" r:id="rId5388" display="https://www.fac.gov/audit-resources/sf-sac/secondary-auditors-workbook/" xr:uid="{8A10E31C-A011-43E1-A722-8F6C5315F2A3}"/>
    <hyperlink ref="OXN4" r:id="rId5389" display="https://www.fac.gov/audit-resources/sf-sac/secondary-auditors-workbook/" xr:uid="{4302BAD4-E8C1-43D5-83CC-FD1E09550EFE}"/>
    <hyperlink ref="OXP4" r:id="rId5390" display="https://www.fac.gov/audit-resources/sf-sac/secondary-auditors-workbook/" xr:uid="{FCC14F93-EBC1-4689-A95E-EE435FD69ACA}"/>
    <hyperlink ref="OXR4" r:id="rId5391" display="https://www.fac.gov/audit-resources/sf-sac/secondary-auditors-workbook/" xr:uid="{06567A40-16BB-4193-A6F0-85454EA54218}"/>
    <hyperlink ref="OXT4" r:id="rId5392" display="https://www.fac.gov/audit-resources/sf-sac/secondary-auditors-workbook/" xr:uid="{6F9A0265-88F8-464A-AFCC-6FD3C084609E}"/>
    <hyperlink ref="OXV4" r:id="rId5393" display="https://www.fac.gov/audit-resources/sf-sac/secondary-auditors-workbook/" xr:uid="{F5E252FE-21D1-424B-B9E9-32F78B7DFDD9}"/>
    <hyperlink ref="OXX4" r:id="rId5394" display="https://www.fac.gov/audit-resources/sf-sac/secondary-auditors-workbook/" xr:uid="{F8DB94A3-F595-4FAC-8D0B-CF823CCDFB98}"/>
    <hyperlink ref="OXZ4" r:id="rId5395" display="https://www.fac.gov/audit-resources/sf-sac/secondary-auditors-workbook/" xr:uid="{1E097917-26F7-4723-8610-BB9EF514435F}"/>
    <hyperlink ref="OYB4" r:id="rId5396" display="https://www.fac.gov/audit-resources/sf-sac/secondary-auditors-workbook/" xr:uid="{180128E0-9FD4-4B60-80C5-1989615B0DA9}"/>
    <hyperlink ref="OYD4" r:id="rId5397" display="https://www.fac.gov/audit-resources/sf-sac/secondary-auditors-workbook/" xr:uid="{88ED0501-CBC3-4D7B-A0A7-6A63C66708FA}"/>
    <hyperlink ref="OYF4" r:id="rId5398" display="https://www.fac.gov/audit-resources/sf-sac/secondary-auditors-workbook/" xr:uid="{248DC2A4-8CC9-40FD-840E-1DF298DA8747}"/>
    <hyperlink ref="OYH4" r:id="rId5399" display="https://www.fac.gov/audit-resources/sf-sac/secondary-auditors-workbook/" xr:uid="{D45D6A1C-9DA9-48D5-8B0C-65C255384114}"/>
    <hyperlink ref="OYJ4" r:id="rId5400" display="https://www.fac.gov/audit-resources/sf-sac/secondary-auditors-workbook/" xr:uid="{7064D315-1D56-485F-B647-E21E45ECC790}"/>
    <hyperlink ref="OYL4" r:id="rId5401" display="https://www.fac.gov/audit-resources/sf-sac/secondary-auditors-workbook/" xr:uid="{5DD43910-BB62-4288-878F-4D32510EB94F}"/>
    <hyperlink ref="OYN4" r:id="rId5402" display="https://www.fac.gov/audit-resources/sf-sac/secondary-auditors-workbook/" xr:uid="{F729DEA2-FEC1-4668-9891-4F1B6CE2E1C5}"/>
    <hyperlink ref="OYP4" r:id="rId5403" display="https://www.fac.gov/audit-resources/sf-sac/secondary-auditors-workbook/" xr:uid="{8C591898-5F8C-45A1-BCAD-1A995745E999}"/>
    <hyperlink ref="OYR4" r:id="rId5404" display="https://www.fac.gov/audit-resources/sf-sac/secondary-auditors-workbook/" xr:uid="{82CBC995-B42D-4953-AAF4-ACC4B97C81EA}"/>
    <hyperlink ref="OYT4" r:id="rId5405" display="https://www.fac.gov/audit-resources/sf-sac/secondary-auditors-workbook/" xr:uid="{DB4290FF-04A6-4CDD-B745-475D9459A07E}"/>
    <hyperlink ref="OYV4" r:id="rId5406" display="https://www.fac.gov/audit-resources/sf-sac/secondary-auditors-workbook/" xr:uid="{A3BFD044-20BB-4A17-B2E2-0F50FFF2E515}"/>
    <hyperlink ref="OYX4" r:id="rId5407" display="https://www.fac.gov/audit-resources/sf-sac/secondary-auditors-workbook/" xr:uid="{281F58D3-3541-4F7A-A3CD-2308AAE8670F}"/>
    <hyperlink ref="OYZ4" r:id="rId5408" display="https://www.fac.gov/audit-resources/sf-sac/secondary-auditors-workbook/" xr:uid="{D8451503-8EE0-4CF9-8DB2-920C1BB8BBAE}"/>
    <hyperlink ref="OZB4" r:id="rId5409" display="https://www.fac.gov/audit-resources/sf-sac/secondary-auditors-workbook/" xr:uid="{96C21A61-FEAD-4A52-B7B0-97FFD64ECE36}"/>
    <hyperlink ref="OZD4" r:id="rId5410" display="https://www.fac.gov/audit-resources/sf-sac/secondary-auditors-workbook/" xr:uid="{CE0B6903-5A53-4E00-94E4-927D356C4C7F}"/>
    <hyperlink ref="OZF4" r:id="rId5411" display="https://www.fac.gov/audit-resources/sf-sac/secondary-auditors-workbook/" xr:uid="{65A3ACA0-208D-46DA-ACB2-A44406EDD6E1}"/>
    <hyperlink ref="OZH4" r:id="rId5412" display="https://www.fac.gov/audit-resources/sf-sac/secondary-auditors-workbook/" xr:uid="{4127E170-00AE-44E3-A5A8-268E9D50166C}"/>
    <hyperlink ref="OZJ4" r:id="rId5413" display="https://www.fac.gov/audit-resources/sf-sac/secondary-auditors-workbook/" xr:uid="{1F52387E-641A-4DA1-9441-F4BFBC579482}"/>
    <hyperlink ref="OZL4" r:id="rId5414" display="https://www.fac.gov/audit-resources/sf-sac/secondary-auditors-workbook/" xr:uid="{31EC1E76-565C-4880-B59D-EACBD63109A2}"/>
    <hyperlink ref="OZN4" r:id="rId5415" display="https://www.fac.gov/audit-resources/sf-sac/secondary-auditors-workbook/" xr:uid="{95F6C910-2F16-4114-ABAE-C3290BB99600}"/>
    <hyperlink ref="OZP4" r:id="rId5416" display="https://www.fac.gov/audit-resources/sf-sac/secondary-auditors-workbook/" xr:uid="{4FD8B3C6-F43A-4806-9C73-4BBBEC0350F7}"/>
    <hyperlink ref="OZR4" r:id="rId5417" display="https://www.fac.gov/audit-resources/sf-sac/secondary-auditors-workbook/" xr:uid="{EC764A27-611E-4CB2-83D7-F973762EA562}"/>
    <hyperlink ref="OZT4" r:id="rId5418" display="https://www.fac.gov/audit-resources/sf-sac/secondary-auditors-workbook/" xr:uid="{7725DBC3-E987-4001-982E-E74648602FA2}"/>
    <hyperlink ref="OZV4" r:id="rId5419" display="https://www.fac.gov/audit-resources/sf-sac/secondary-auditors-workbook/" xr:uid="{7C0AFE88-E24D-4AC7-A5E1-31DFA1149D1E}"/>
    <hyperlink ref="OZX4" r:id="rId5420" display="https://www.fac.gov/audit-resources/sf-sac/secondary-auditors-workbook/" xr:uid="{C17FE4E1-DC24-4381-8A5F-800EBFB51833}"/>
    <hyperlink ref="OZZ4" r:id="rId5421" display="https://www.fac.gov/audit-resources/sf-sac/secondary-auditors-workbook/" xr:uid="{B88DF8E3-C3FC-4BEA-B560-C22FA0BBC60D}"/>
    <hyperlink ref="PAB4" r:id="rId5422" display="https://www.fac.gov/audit-resources/sf-sac/secondary-auditors-workbook/" xr:uid="{F199A755-1BD7-4F1B-AB1D-28213446EB87}"/>
    <hyperlink ref="PAD4" r:id="rId5423" display="https://www.fac.gov/audit-resources/sf-sac/secondary-auditors-workbook/" xr:uid="{AC09C674-7D2A-41D2-9148-951B2BD13556}"/>
    <hyperlink ref="PAF4" r:id="rId5424" display="https://www.fac.gov/audit-resources/sf-sac/secondary-auditors-workbook/" xr:uid="{2A598E1C-316D-44B9-896C-728B9AA088AD}"/>
    <hyperlink ref="PAH4" r:id="rId5425" display="https://www.fac.gov/audit-resources/sf-sac/secondary-auditors-workbook/" xr:uid="{5D0E7C25-9C54-424C-810B-00CBE140C986}"/>
    <hyperlink ref="PAJ4" r:id="rId5426" display="https://www.fac.gov/audit-resources/sf-sac/secondary-auditors-workbook/" xr:uid="{80F12E9F-7A70-4F56-A51F-09D9665172EB}"/>
    <hyperlink ref="PAL4" r:id="rId5427" display="https://www.fac.gov/audit-resources/sf-sac/secondary-auditors-workbook/" xr:uid="{1BF85C95-87DB-4A45-BA97-063D7794405A}"/>
    <hyperlink ref="PAN4" r:id="rId5428" display="https://www.fac.gov/audit-resources/sf-sac/secondary-auditors-workbook/" xr:uid="{82BF7792-5EE5-46EF-9CCC-6CD36BD68A8C}"/>
    <hyperlink ref="PAP4" r:id="rId5429" display="https://www.fac.gov/audit-resources/sf-sac/secondary-auditors-workbook/" xr:uid="{E8040717-9275-4032-9731-6F1FD2515570}"/>
    <hyperlink ref="PAR4" r:id="rId5430" display="https://www.fac.gov/audit-resources/sf-sac/secondary-auditors-workbook/" xr:uid="{C13F186F-894B-4A45-ACB4-4E5FF8D61A84}"/>
    <hyperlink ref="PAT4" r:id="rId5431" display="https://www.fac.gov/audit-resources/sf-sac/secondary-auditors-workbook/" xr:uid="{9662C064-EC83-42E0-984D-54E46DAFB725}"/>
    <hyperlink ref="PAV4" r:id="rId5432" display="https://www.fac.gov/audit-resources/sf-sac/secondary-auditors-workbook/" xr:uid="{5BA80F39-DAF3-4CF9-8DB5-56B7997E8BEB}"/>
    <hyperlink ref="PAX4" r:id="rId5433" display="https://www.fac.gov/audit-resources/sf-sac/secondary-auditors-workbook/" xr:uid="{1619DF9C-47D7-4570-A63C-54C4DC65826B}"/>
    <hyperlink ref="PAZ4" r:id="rId5434" display="https://www.fac.gov/audit-resources/sf-sac/secondary-auditors-workbook/" xr:uid="{7599E60E-13D9-44FA-8518-0FF50DBBACDF}"/>
    <hyperlink ref="PBB4" r:id="rId5435" display="https://www.fac.gov/audit-resources/sf-sac/secondary-auditors-workbook/" xr:uid="{196489B5-B20F-43E6-B89A-2EBC7570BB2C}"/>
    <hyperlink ref="PBD4" r:id="rId5436" display="https://www.fac.gov/audit-resources/sf-sac/secondary-auditors-workbook/" xr:uid="{35961667-3C03-4BB2-B0FD-F22982AA67BC}"/>
    <hyperlink ref="PBF4" r:id="rId5437" display="https://www.fac.gov/audit-resources/sf-sac/secondary-auditors-workbook/" xr:uid="{CBC35DB9-8F47-4096-8ED8-64D332E6CEA0}"/>
    <hyperlink ref="PBH4" r:id="rId5438" display="https://www.fac.gov/audit-resources/sf-sac/secondary-auditors-workbook/" xr:uid="{A42F687B-25FA-49D1-914D-F2103BF721E5}"/>
    <hyperlink ref="PBJ4" r:id="rId5439" display="https://www.fac.gov/audit-resources/sf-sac/secondary-auditors-workbook/" xr:uid="{DDC95935-E0C7-4E6F-B7B3-905582536EE7}"/>
    <hyperlink ref="PBL4" r:id="rId5440" display="https://www.fac.gov/audit-resources/sf-sac/secondary-auditors-workbook/" xr:uid="{E7191EB0-2F23-4CBB-9574-29F01020835B}"/>
    <hyperlink ref="PBN4" r:id="rId5441" display="https://www.fac.gov/audit-resources/sf-sac/secondary-auditors-workbook/" xr:uid="{CFEEA2C6-D526-433B-B2F6-6169C2E26CF4}"/>
    <hyperlink ref="PBP4" r:id="rId5442" display="https://www.fac.gov/audit-resources/sf-sac/secondary-auditors-workbook/" xr:uid="{B438156C-7D4A-4A22-9406-1A2EE4556687}"/>
    <hyperlink ref="PBR4" r:id="rId5443" display="https://www.fac.gov/audit-resources/sf-sac/secondary-auditors-workbook/" xr:uid="{64132A8C-903B-4AB4-948D-13CF225680D3}"/>
    <hyperlink ref="PBT4" r:id="rId5444" display="https://www.fac.gov/audit-resources/sf-sac/secondary-auditors-workbook/" xr:uid="{0E8EB3A0-B514-4BDD-84CE-1976CF0AAF72}"/>
    <hyperlink ref="PBV4" r:id="rId5445" display="https://www.fac.gov/audit-resources/sf-sac/secondary-auditors-workbook/" xr:uid="{7C686287-1C03-4439-B210-97E7B9733AE6}"/>
    <hyperlink ref="PBX4" r:id="rId5446" display="https://www.fac.gov/audit-resources/sf-sac/secondary-auditors-workbook/" xr:uid="{AC5F2F84-C1E1-44AE-BB30-313E56FAF78F}"/>
    <hyperlink ref="PBZ4" r:id="rId5447" display="https://www.fac.gov/audit-resources/sf-sac/secondary-auditors-workbook/" xr:uid="{4E6E0997-25CE-43D8-8865-DFB129A118D7}"/>
    <hyperlink ref="PCB4" r:id="rId5448" display="https://www.fac.gov/audit-resources/sf-sac/secondary-auditors-workbook/" xr:uid="{82EA38A2-1F22-4104-91E1-38938933417C}"/>
    <hyperlink ref="PCD4" r:id="rId5449" display="https://www.fac.gov/audit-resources/sf-sac/secondary-auditors-workbook/" xr:uid="{5A276F6C-05E9-4FBF-86B0-68FA2AD26000}"/>
    <hyperlink ref="PCF4" r:id="rId5450" display="https://www.fac.gov/audit-resources/sf-sac/secondary-auditors-workbook/" xr:uid="{53439DBD-ABBF-42AC-804D-229AF95D06B3}"/>
    <hyperlink ref="PCH4" r:id="rId5451" display="https://www.fac.gov/audit-resources/sf-sac/secondary-auditors-workbook/" xr:uid="{ABC62E2B-A246-4B36-A2A3-99546B74C68D}"/>
    <hyperlink ref="PCJ4" r:id="rId5452" display="https://www.fac.gov/audit-resources/sf-sac/secondary-auditors-workbook/" xr:uid="{638DCC6E-A92B-4082-8E04-9304CB3B716B}"/>
    <hyperlink ref="PCL4" r:id="rId5453" display="https://www.fac.gov/audit-resources/sf-sac/secondary-auditors-workbook/" xr:uid="{DCA7425E-1587-483C-964F-7F68AA52B63E}"/>
    <hyperlink ref="PCN4" r:id="rId5454" display="https://www.fac.gov/audit-resources/sf-sac/secondary-auditors-workbook/" xr:uid="{31D15010-F0D8-4408-896F-3E1459DD3D78}"/>
    <hyperlink ref="PCP4" r:id="rId5455" display="https://www.fac.gov/audit-resources/sf-sac/secondary-auditors-workbook/" xr:uid="{B64C71E4-B375-4B50-B59E-23C2F4242E96}"/>
    <hyperlink ref="PCR4" r:id="rId5456" display="https://www.fac.gov/audit-resources/sf-sac/secondary-auditors-workbook/" xr:uid="{9359860F-9FAC-46FB-9A03-C8ED1F63BC59}"/>
    <hyperlink ref="PCT4" r:id="rId5457" display="https://www.fac.gov/audit-resources/sf-sac/secondary-auditors-workbook/" xr:uid="{BD6E8B51-C8FE-4D08-8BCB-F558E20BB113}"/>
    <hyperlink ref="PCV4" r:id="rId5458" display="https://www.fac.gov/audit-resources/sf-sac/secondary-auditors-workbook/" xr:uid="{A05F769B-B5D6-4BEB-9B8D-8FA7F037E4A2}"/>
    <hyperlink ref="PCX4" r:id="rId5459" display="https://www.fac.gov/audit-resources/sf-sac/secondary-auditors-workbook/" xr:uid="{2609AF01-FD36-41BA-A465-396C5A93193C}"/>
    <hyperlink ref="PCZ4" r:id="rId5460" display="https://www.fac.gov/audit-resources/sf-sac/secondary-auditors-workbook/" xr:uid="{6E10DDD1-A049-42F2-B3AF-85A953565F7E}"/>
    <hyperlink ref="PDB4" r:id="rId5461" display="https://www.fac.gov/audit-resources/sf-sac/secondary-auditors-workbook/" xr:uid="{C71E308D-2868-4B3C-8FD6-9ED6D32A4F18}"/>
    <hyperlink ref="PDD4" r:id="rId5462" display="https://www.fac.gov/audit-resources/sf-sac/secondary-auditors-workbook/" xr:uid="{9D9BFA2C-8037-4125-83AF-E4B7477F9A2B}"/>
    <hyperlink ref="PDF4" r:id="rId5463" display="https://www.fac.gov/audit-resources/sf-sac/secondary-auditors-workbook/" xr:uid="{219791B8-E382-4641-9C79-4D2F8037BDE0}"/>
    <hyperlink ref="PDH4" r:id="rId5464" display="https://www.fac.gov/audit-resources/sf-sac/secondary-auditors-workbook/" xr:uid="{B349E99E-5E45-4BE6-A523-0499D652EA6B}"/>
    <hyperlink ref="PDJ4" r:id="rId5465" display="https://www.fac.gov/audit-resources/sf-sac/secondary-auditors-workbook/" xr:uid="{7B0CD711-CD3E-443C-97EB-60AD5B34EBA5}"/>
    <hyperlink ref="PDL4" r:id="rId5466" display="https://www.fac.gov/audit-resources/sf-sac/secondary-auditors-workbook/" xr:uid="{620FFE8A-7E37-407A-ADDC-5D551886E224}"/>
    <hyperlink ref="PDN4" r:id="rId5467" display="https://www.fac.gov/audit-resources/sf-sac/secondary-auditors-workbook/" xr:uid="{19027C33-16C7-45E2-BF35-B698813EA321}"/>
    <hyperlink ref="PDP4" r:id="rId5468" display="https://www.fac.gov/audit-resources/sf-sac/secondary-auditors-workbook/" xr:uid="{1E902DAA-CD12-46EA-B839-9C450957A096}"/>
    <hyperlink ref="PDR4" r:id="rId5469" display="https://www.fac.gov/audit-resources/sf-sac/secondary-auditors-workbook/" xr:uid="{4142FDAB-3C4F-43C1-8A24-23B5736EED6B}"/>
    <hyperlink ref="PDT4" r:id="rId5470" display="https://www.fac.gov/audit-resources/sf-sac/secondary-auditors-workbook/" xr:uid="{F908EF01-3BA3-4701-AE57-C64706B13135}"/>
    <hyperlink ref="PDV4" r:id="rId5471" display="https://www.fac.gov/audit-resources/sf-sac/secondary-auditors-workbook/" xr:uid="{5E83D4DE-9C95-4CCA-8F09-E4695DFCCA11}"/>
    <hyperlink ref="PDX4" r:id="rId5472" display="https://www.fac.gov/audit-resources/sf-sac/secondary-auditors-workbook/" xr:uid="{77F56A44-7219-49B2-8C93-EDD805472A1E}"/>
    <hyperlink ref="PDZ4" r:id="rId5473" display="https://www.fac.gov/audit-resources/sf-sac/secondary-auditors-workbook/" xr:uid="{7ED2D398-9548-46FC-BA86-7DD64C3C6816}"/>
    <hyperlink ref="PEB4" r:id="rId5474" display="https://www.fac.gov/audit-resources/sf-sac/secondary-auditors-workbook/" xr:uid="{CF052C5F-62ED-40BC-8892-AC210C09BBA1}"/>
    <hyperlink ref="PED4" r:id="rId5475" display="https://www.fac.gov/audit-resources/sf-sac/secondary-auditors-workbook/" xr:uid="{D8C8A98C-3757-4EE0-9B58-FCA95D611A80}"/>
    <hyperlink ref="PEF4" r:id="rId5476" display="https://www.fac.gov/audit-resources/sf-sac/secondary-auditors-workbook/" xr:uid="{60753378-EF4D-4F0A-B65E-DEE7A4437110}"/>
    <hyperlink ref="PEH4" r:id="rId5477" display="https://www.fac.gov/audit-resources/sf-sac/secondary-auditors-workbook/" xr:uid="{753186E9-1147-4936-BB0E-BB7D0469D454}"/>
    <hyperlink ref="PEJ4" r:id="rId5478" display="https://www.fac.gov/audit-resources/sf-sac/secondary-auditors-workbook/" xr:uid="{2A1CCA76-5293-4B2F-9B40-94D28852A6FD}"/>
    <hyperlink ref="PEL4" r:id="rId5479" display="https://www.fac.gov/audit-resources/sf-sac/secondary-auditors-workbook/" xr:uid="{B77E2F8E-D27E-4AA7-8766-4CD5C7DBA73E}"/>
    <hyperlink ref="PEN4" r:id="rId5480" display="https://www.fac.gov/audit-resources/sf-sac/secondary-auditors-workbook/" xr:uid="{72343006-FDB8-4FB9-9F21-E5E74AA845BB}"/>
    <hyperlink ref="PEP4" r:id="rId5481" display="https://www.fac.gov/audit-resources/sf-sac/secondary-auditors-workbook/" xr:uid="{0042171A-881E-4B4F-A915-E5E1F2C5F7E4}"/>
    <hyperlink ref="PER4" r:id="rId5482" display="https://www.fac.gov/audit-resources/sf-sac/secondary-auditors-workbook/" xr:uid="{B5A58337-698E-4B04-8853-C30A2DBE2EDB}"/>
    <hyperlink ref="PET4" r:id="rId5483" display="https://www.fac.gov/audit-resources/sf-sac/secondary-auditors-workbook/" xr:uid="{2CFB6797-03E8-42B2-89BE-B171945B6FF2}"/>
    <hyperlink ref="PEV4" r:id="rId5484" display="https://www.fac.gov/audit-resources/sf-sac/secondary-auditors-workbook/" xr:uid="{7440ABC5-C761-49FF-9105-ECB68A5C0DF5}"/>
    <hyperlink ref="PEX4" r:id="rId5485" display="https://www.fac.gov/audit-resources/sf-sac/secondary-auditors-workbook/" xr:uid="{DD419BC1-C69E-453A-964E-120263B4CFD3}"/>
    <hyperlink ref="PEZ4" r:id="rId5486" display="https://www.fac.gov/audit-resources/sf-sac/secondary-auditors-workbook/" xr:uid="{D04370A5-42F2-4241-B928-123493741A85}"/>
    <hyperlink ref="PFB4" r:id="rId5487" display="https://www.fac.gov/audit-resources/sf-sac/secondary-auditors-workbook/" xr:uid="{0F65A1D6-D7BD-4840-8D4C-6E2A4A6BD55A}"/>
    <hyperlink ref="PFD4" r:id="rId5488" display="https://www.fac.gov/audit-resources/sf-sac/secondary-auditors-workbook/" xr:uid="{24385F86-F88D-4D13-823D-9EDAC8115866}"/>
    <hyperlink ref="PFF4" r:id="rId5489" display="https://www.fac.gov/audit-resources/sf-sac/secondary-auditors-workbook/" xr:uid="{8CF9610C-F155-45E7-BCC9-8209B4B119F6}"/>
    <hyperlink ref="PFH4" r:id="rId5490" display="https://www.fac.gov/audit-resources/sf-sac/secondary-auditors-workbook/" xr:uid="{0BF35AC9-D6A4-4F67-9E1F-66BF645EBD0A}"/>
    <hyperlink ref="PFJ4" r:id="rId5491" display="https://www.fac.gov/audit-resources/sf-sac/secondary-auditors-workbook/" xr:uid="{B8D2A1D4-8626-4447-ACF7-6A8DCFD380B8}"/>
    <hyperlink ref="PFL4" r:id="rId5492" display="https://www.fac.gov/audit-resources/sf-sac/secondary-auditors-workbook/" xr:uid="{7A80C82A-0072-45DD-9235-683D99A29AA0}"/>
    <hyperlink ref="PFN4" r:id="rId5493" display="https://www.fac.gov/audit-resources/sf-sac/secondary-auditors-workbook/" xr:uid="{E78A44B2-5E76-4AAF-9D65-E8E14BB04DC5}"/>
    <hyperlink ref="PFP4" r:id="rId5494" display="https://www.fac.gov/audit-resources/sf-sac/secondary-auditors-workbook/" xr:uid="{437AC2B4-B606-477E-A200-E4A801BA35AB}"/>
    <hyperlink ref="PFR4" r:id="rId5495" display="https://www.fac.gov/audit-resources/sf-sac/secondary-auditors-workbook/" xr:uid="{0E994EAD-AB58-4B52-8D7E-8AF548B3DEBA}"/>
    <hyperlink ref="PFT4" r:id="rId5496" display="https://www.fac.gov/audit-resources/sf-sac/secondary-auditors-workbook/" xr:uid="{4A5F2D1D-7837-48D8-89B4-F7B5986603A3}"/>
    <hyperlink ref="PFV4" r:id="rId5497" display="https://www.fac.gov/audit-resources/sf-sac/secondary-auditors-workbook/" xr:uid="{E0C2C538-932C-4C1B-B207-4556E02E67DB}"/>
    <hyperlink ref="PFX4" r:id="rId5498" display="https://www.fac.gov/audit-resources/sf-sac/secondary-auditors-workbook/" xr:uid="{DEEFDBC7-1BCC-417B-8134-0DFB4BDF9DCF}"/>
    <hyperlink ref="PFZ4" r:id="rId5499" display="https://www.fac.gov/audit-resources/sf-sac/secondary-auditors-workbook/" xr:uid="{D5326C27-F750-4860-A9E1-C4C3DA0876FF}"/>
    <hyperlink ref="PGB4" r:id="rId5500" display="https://www.fac.gov/audit-resources/sf-sac/secondary-auditors-workbook/" xr:uid="{C9EB4333-1958-495C-9E52-D423AC1393EE}"/>
    <hyperlink ref="PGD4" r:id="rId5501" display="https://www.fac.gov/audit-resources/sf-sac/secondary-auditors-workbook/" xr:uid="{EAADC404-BEB6-491C-B02C-21407B6405CD}"/>
    <hyperlink ref="PGF4" r:id="rId5502" display="https://www.fac.gov/audit-resources/sf-sac/secondary-auditors-workbook/" xr:uid="{C7ABB883-C1E2-42FA-BBD1-191C2857BE24}"/>
    <hyperlink ref="PGH4" r:id="rId5503" display="https://www.fac.gov/audit-resources/sf-sac/secondary-auditors-workbook/" xr:uid="{4584CBA5-8E97-4409-9CF5-424638CCEB4A}"/>
    <hyperlink ref="PGJ4" r:id="rId5504" display="https://www.fac.gov/audit-resources/sf-sac/secondary-auditors-workbook/" xr:uid="{3F328DC2-73D0-4619-BA14-E9D97D5D4D64}"/>
    <hyperlink ref="PGL4" r:id="rId5505" display="https://www.fac.gov/audit-resources/sf-sac/secondary-auditors-workbook/" xr:uid="{C027E69F-18BF-4FAE-B0C0-B417FA3D9CA0}"/>
    <hyperlink ref="PGN4" r:id="rId5506" display="https://www.fac.gov/audit-resources/sf-sac/secondary-auditors-workbook/" xr:uid="{5CE269E2-E466-4E33-8491-0E2B5760FEBE}"/>
    <hyperlink ref="PGP4" r:id="rId5507" display="https://www.fac.gov/audit-resources/sf-sac/secondary-auditors-workbook/" xr:uid="{045CAE73-9D1F-434F-B121-27DCCBE9F464}"/>
    <hyperlink ref="PGR4" r:id="rId5508" display="https://www.fac.gov/audit-resources/sf-sac/secondary-auditors-workbook/" xr:uid="{B2994A56-8C5E-4CC1-AA36-6D7DC8F147C9}"/>
    <hyperlink ref="PGT4" r:id="rId5509" display="https://www.fac.gov/audit-resources/sf-sac/secondary-auditors-workbook/" xr:uid="{78E97376-6B0A-470A-9867-6652417D54E7}"/>
    <hyperlink ref="PGV4" r:id="rId5510" display="https://www.fac.gov/audit-resources/sf-sac/secondary-auditors-workbook/" xr:uid="{049BBFB8-4360-4043-86A5-4531A1D24B9A}"/>
    <hyperlink ref="PGX4" r:id="rId5511" display="https://www.fac.gov/audit-resources/sf-sac/secondary-auditors-workbook/" xr:uid="{67278B1C-17AC-4A55-91E5-C160694B35B0}"/>
    <hyperlink ref="PGZ4" r:id="rId5512" display="https://www.fac.gov/audit-resources/sf-sac/secondary-auditors-workbook/" xr:uid="{57073783-5951-4DC2-99F4-68BDC3DE00CF}"/>
    <hyperlink ref="PHB4" r:id="rId5513" display="https://www.fac.gov/audit-resources/sf-sac/secondary-auditors-workbook/" xr:uid="{54CAFC63-3AC1-4688-AC56-365BE12C5DB8}"/>
    <hyperlink ref="PHD4" r:id="rId5514" display="https://www.fac.gov/audit-resources/sf-sac/secondary-auditors-workbook/" xr:uid="{E5BF461B-F29B-4EF4-BBD6-E221879A0234}"/>
    <hyperlink ref="PHF4" r:id="rId5515" display="https://www.fac.gov/audit-resources/sf-sac/secondary-auditors-workbook/" xr:uid="{DDF5BD48-CA5F-411D-8C39-0972E8F6FCBB}"/>
    <hyperlink ref="PHH4" r:id="rId5516" display="https://www.fac.gov/audit-resources/sf-sac/secondary-auditors-workbook/" xr:uid="{C3E546FF-AE79-4D11-BA91-F72270DE3313}"/>
    <hyperlink ref="PHJ4" r:id="rId5517" display="https://www.fac.gov/audit-resources/sf-sac/secondary-auditors-workbook/" xr:uid="{26D603C1-F4DA-43F6-9D81-AB32F98565C5}"/>
    <hyperlink ref="PHL4" r:id="rId5518" display="https://www.fac.gov/audit-resources/sf-sac/secondary-auditors-workbook/" xr:uid="{0BDCA270-F8C2-490D-80BF-B587A6E0FDD2}"/>
    <hyperlink ref="PHN4" r:id="rId5519" display="https://www.fac.gov/audit-resources/sf-sac/secondary-auditors-workbook/" xr:uid="{1489249C-A634-45B6-AB23-3735348EBD4F}"/>
    <hyperlink ref="PHP4" r:id="rId5520" display="https://www.fac.gov/audit-resources/sf-sac/secondary-auditors-workbook/" xr:uid="{321961AC-76EE-4655-AC55-632FE1FA9FF5}"/>
    <hyperlink ref="PHR4" r:id="rId5521" display="https://www.fac.gov/audit-resources/sf-sac/secondary-auditors-workbook/" xr:uid="{D469DD63-D895-4F06-A083-7D99480E2899}"/>
    <hyperlink ref="PHT4" r:id="rId5522" display="https://www.fac.gov/audit-resources/sf-sac/secondary-auditors-workbook/" xr:uid="{AEACBBC2-00FC-4F13-B545-178EE1C22849}"/>
    <hyperlink ref="PHV4" r:id="rId5523" display="https://www.fac.gov/audit-resources/sf-sac/secondary-auditors-workbook/" xr:uid="{3453F332-A7F7-4C24-9087-D0B1927B1843}"/>
    <hyperlink ref="PHX4" r:id="rId5524" display="https://www.fac.gov/audit-resources/sf-sac/secondary-auditors-workbook/" xr:uid="{A95EA733-1AEF-4B02-BA81-FFC0E01C44F7}"/>
    <hyperlink ref="PHZ4" r:id="rId5525" display="https://www.fac.gov/audit-resources/sf-sac/secondary-auditors-workbook/" xr:uid="{A0EE9053-698F-4745-AB2B-FE9334D067D9}"/>
    <hyperlink ref="PIB4" r:id="rId5526" display="https://www.fac.gov/audit-resources/sf-sac/secondary-auditors-workbook/" xr:uid="{9CCF0CAF-8D60-41B3-81CC-7FE3FDBE22BF}"/>
    <hyperlink ref="PID4" r:id="rId5527" display="https://www.fac.gov/audit-resources/sf-sac/secondary-auditors-workbook/" xr:uid="{4BA1E5C6-50C7-410A-938C-59AC92CED394}"/>
    <hyperlink ref="PIF4" r:id="rId5528" display="https://www.fac.gov/audit-resources/sf-sac/secondary-auditors-workbook/" xr:uid="{67B6F56D-18F6-42DE-9B5A-E1575674ADF4}"/>
    <hyperlink ref="PIH4" r:id="rId5529" display="https://www.fac.gov/audit-resources/sf-sac/secondary-auditors-workbook/" xr:uid="{EC355B87-5B5A-484D-8661-2428E715252A}"/>
    <hyperlink ref="PIJ4" r:id="rId5530" display="https://www.fac.gov/audit-resources/sf-sac/secondary-auditors-workbook/" xr:uid="{F725F335-EFC4-48A4-9487-1CACEC16684B}"/>
    <hyperlink ref="PIL4" r:id="rId5531" display="https://www.fac.gov/audit-resources/sf-sac/secondary-auditors-workbook/" xr:uid="{2274C834-D3F4-4E04-A769-22740F4A1A3A}"/>
    <hyperlink ref="PIN4" r:id="rId5532" display="https://www.fac.gov/audit-resources/sf-sac/secondary-auditors-workbook/" xr:uid="{BA7C6403-10D4-4646-9BDB-E880779A3C57}"/>
    <hyperlink ref="PIP4" r:id="rId5533" display="https://www.fac.gov/audit-resources/sf-sac/secondary-auditors-workbook/" xr:uid="{A37AC6A7-1B05-4259-9BC6-509E3096E085}"/>
    <hyperlink ref="PIR4" r:id="rId5534" display="https://www.fac.gov/audit-resources/sf-sac/secondary-auditors-workbook/" xr:uid="{0B15D0D9-63CD-41FB-845E-8AD411AF8477}"/>
    <hyperlink ref="PIT4" r:id="rId5535" display="https://www.fac.gov/audit-resources/sf-sac/secondary-auditors-workbook/" xr:uid="{EF86DCD5-CCE6-4586-88C2-7622F61DEBEB}"/>
    <hyperlink ref="PIV4" r:id="rId5536" display="https://www.fac.gov/audit-resources/sf-sac/secondary-auditors-workbook/" xr:uid="{F7C569DF-DBE6-4F7A-9CB4-C6AEE35AD3D7}"/>
    <hyperlink ref="PIX4" r:id="rId5537" display="https://www.fac.gov/audit-resources/sf-sac/secondary-auditors-workbook/" xr:uid="{7F4C51A0-CA87-4544-98CA-1DA8ADBEFBE0}"/>
    <hyperlink ref="PIZ4" r:id="rId5538" display="https://www.fac.gov/audit-resources/sf-sac/secondary-auditors-workbook/" xr:uid="{770E5758-5532-421D-8496-15BDD919865A}"/>
    <hyperlink ref="PJB4" r:id="rId5539" display="https://www.fac.gov/audit-resources/sf-sac/secondary-auditors-workbook/" xr:uid="{7C4A6AF5-0C0C-45D9-BB37-AE151E82492C}"/>
    <hyperlink ref="PJD4" r:id="rId5540" display="https://www.fac.gov/audit-resources/sf-sac/secondary-auditors-workbook/" xr:uid="{530EAA82-21A2-40DF-A7BD-8E83BA78AA22}"/>
    <hyperlink ref="PJF4" r:id="rId5541" display="https://www.fac.gov/audit-resources/sf-sac/secondary-auditors-workbook/" xr:uid="{FD4A3DBD-83E2-4ED4-B9CC-08E58ACAB43A}"/>
    <hyperlink ref="PJH4" r:id="rId5542" display="https://www.fac.gov/audit-resources/sf-sac/secondary-auditors-workbook/" xr:uid="{9B7C62AE-7EE4-4CD7-B711-4E2F8877E5EA}"/>
    <hyperlink ref="PJJ4" r:id="rId5543" display="https://www.fac.gov/audit-resources/sf-sac/secondary-auditors-workbook/" xr:uid="{C55C2EFE-D40C-411B-820C-9684BDC292E4}"/>
    <hyperlink ref="PJL4" r:id="rId5544" display="https://www.fac.gov/audit-resources/sf-sac/secondary-auditors-workbook/" xr:uid="{7F4590DE-C698-465E-BA0E-2A2BC7BF3676}"/>
    <hyperlink ref="PJN4" r:id="rId5545" display="https://www.fac.gov/audit-resources/sf-sac/secondary-auditors-workbook/" xr:uid="{2FAC2937-03A1-4E87-9D6B-DC4E214725E3}"/>
    <hyperlink ref="PJP4" r:id="rId5546" display="https://www.fac.gov/audit-resources/sf-sac/secondary-auditors-workbook/" xr:uid="{9BB66450-D45C-49C5-AFE6-2336C26CBB20}"/>
    <hyperlink ref="PJR4" r:id="rId5547" display="https://www.fac.gov/audit-resources/sf-sac/secondary-auditors-workbook/" xr:uid="{C0065A98-7EBD-44CA-8B8A-71995E3722F5}"/>
    <hyperlink ref="PJT4" r:id="rId5548" display="https://www.fac.gov/audit-resources/sf-sac/secondary-auditors-workbook/" xr:uid="{A2719735-1A56-411B-801B-5DDD18DB8E4E}"/>
    <hyperlink ref="PJV4" r:id="rId5549" display="https://www.fac.gov/audit-resources/sf-sac/secondary-auditors-workbook/" xr:uid="{A4298B70-5728-40F9-A370-1B26EF6584D4}"/>
    <hyperlink ref="PJX4" r:id="rId5550" display="https://www.fac.gov/audit-resources/sf-sac/secondary-auditors-workbook/" xr:uid="{7F4DBCED-3B18-4178-90B5-2388C32C6B0C}"/>
    <hyperlink ref="PJZ4" r:id="rId5551" display="https://www.fac.gov/audit-resources/sf-sac/secondary-auditors-workbook/" xr:uid="{8D413F2A-67D6-4DF6-8A05-482CDD25E94D}"/>
    <hyperlink ref="PKB4" r:id="rId5552" display="https://www.fac.gov/audit-resources/sf-sac/secondary-auditors-workbook/" xr:uid="{C5C6E9BD-B95F-46E1-8357-E3B1CCD93CBA}"/>
    <hyperlink ref="PKD4" r:id="rId5553" display="https://www.fac.gov/audit-resources/sf-sac/secondary-auditors-workbook/" xr:uid="{F370E23B-7969-4F40-BC74-9A8D93466336}"/>
    <hyperlink ref="PKF4" r:id="rId5554" display="https://www.fac.gov/audit-resources/sf-sac/secondary-auditors-workbook/" xr:uid="{D3710B9A-C7EE-431A-B2DA-3480E620680C}"/>
    <hyperlink ref="PKH4" r:id="rId5555" display="https://www.fac.gov/audit-resources/sf-sac/secondary-auditors-workbook/" xr:uid="{F5D4C749-B800-407D-812D-879CC11E9636}"/>
    <hyperlink ref="PKJ4" r:id="rId5556" display="https://www.fac.gov/audit-resources/sf-sac/secondary-auditors-workbook/" xr:uid="{7C5BDFBF-8F0E-4896-ACB3-13401A4AC56F}"/>
    <hyperlink ref="PKL4" r:id="rId5557" display="https://www.fac.gov/audit-resources/sf-sac/secondary-auditors-workbook/" xr:uid="{B718FB32-92D3-45A3-93F4-AEF2692419A0}"/>
    <hyperlink ref="PKN4" r:id="rId5558" display="https://www.fac.gov/audit-resources/sf-sac/secondary-auditors-workbook/" xr:uid="{FF270528-EF58-459B-99E6-9727737D607A}"/>
    <hyperlink ref="PKP4" r:id="rId5559" display="https://www.fac.gov/audit-resources/sf-sac/secondary-auditors-workbook/" xr:uid="{BC5768AC-93F6-4133-AB83-BC09FE4126F8}"/>
    <hyperlink ref="PKR4" r:id="rId5560" display="https://www.fac.gov/audit-resources/sf-sac/secondary-auditors-workbook/" xr:uid="{A46F3646-8DDE-4706-8311-10875D8CF4F2}"/>
    <hyperlink ref="PKT4" r:id="rId5561" display="https://www.fac.gov/audit-resources/sf-sac/secondary-auditors-workbook/" xr:uid="{4AA1DC5F-AE49-47E2-B38C-B8E07C8614D1}"/>
    <hyperlink ref="PKV4" r:id="rId5562" display="https://www.fac.gov/audit-resources/sf-sac/secondary-auditors-workbook/" xr:uid="{773E5BCE-45D9-471F-BA5F-8908935AAF96}"/>
    <hyperlink ref="PKX4" r:id="rId5563" display="https://www.fac.gov/audit-resources/sf-sac/secondary-auditors-workbook/" xr:uid="{294D2413-7488-4C31-A060-57E2CE534345}"/>
    <hyperlink ref="PKZ4" r:id="rId5564" display="https://www.fac.gov/audit-resources/sf-sac/secondary-auditors-workbook/" xr:uid="{289C1A7B-F6A2-4FE0-8C68-DE9B2FFA01C1}"/>
    <hyperlink ref="PLB4" r:id="rId5565" display="https://www.fac.gov/audit-resources/sf-sac/secondary-auditors-workbook/" xr:uid="{3E4E90F1-DDAD-4760-A6C3-EF5E1A076874}"/>
    <hyperlink ref="PLD4" r:id="rId5566" display="https://www.fac.gov/audit-resources/sf-sac/secondary-auditors-workbook/" xr:uid="{88E385B3-2625-41F2-B2B6-C1762456ED38}"/>
    <hyperlink ref="PLF4" r:id="rId5567" display="https://www.fac.gov/audit-resources/sf-sac/secondary-auditors-workbook/" xr:uid="{F21C3406-69B0-405C-8B1B-BD12D96C966C}"/>
    <hyperlink ref="PLH4" r:id="rId5568" display="https://www.fac.gov/audit-resources/sf-sac/secondary-auditors-workbook/" xr:uid="{2BF382EC-D178-462B-9585-A47B388D5A76}"/>
    <hyperlink ref="PLJ4" r:id="rId5569" display="https://www.fac.gov/audit-resources/sf-sac/secondary-auditors-workbook/" xr:uid="{883AAA8A-B404-4750-80FD-C1ED2B147B00}"/>
    <hyperlink ref="PLL4" r:id="rId5570" display="https://www.fac.gov/audit-resources/sf-sac/secondary-auditors-workbook/" xr:uid="{9C76AAE5-1B96-44A5-87F9-0A79517B7E72}"/>
    <hyperlink ref="PLN4" r:id="rId5571" display="https://www.fac.gov/audit-resources/sf-sac/secondary-auditors-workbook/" xr:uid="{8BA701E0-E7F6-4206-8CF6-0F8DE5CF0D23}"/>
    <hyperlink ref="PLP4" r:id="rId5572" display="https://www.fac.gov/audit-resources/sf-sac/secondary-auditors-workbook/" xr:uid="{88A20212-26A7-4F2F-85D4-0D4F92D32D00}"/>
    <hyperlink ref="PLR4" r:id="rId5573" display="https://www.fac.gov/audit-resources/sf-sac/secondary-auditors-workbook/" xr:uid="{94AD55CA-1162-487B-B9AE-F65734532952}"/>
    <hyperlink ref="PLT4" r:id="rId5574" display="https://www.fac.gov/audit-resources/sf-sac/secondary-auditors-workbook/" xr:uid="{91E2B829-EF5A-4A1F-BEB7-6AF43EA3069F}"/>
    <hyperlink ref="PLV4" r:id="rId5575" display="https://www.fac.gov/audit-resources/sf-sac/secondary-auditors-workbook/" xr:uid="{B853B9AA-7A45-459E-96AE-26C0D74B3CE3}"/>
    <hyperlink ref="PLX4" r:id="rId5576" display="https://www.fac.gov/audit-resources/sf-sac/secondary-auditors-workbook/" xr:uid="{B69A2291-59C0-4203-99CD-1E18ED151CE6}"/>
    <hyperlink ref="PLZ4" r:id="rId5577" display="https://www.fac.gov/audit-resources/sf-sac/secondary-auditors-workbook/" xr:uid="{9FA9E15D-3783-4EBF-A7F1-42226C7A5D5F}"/>
    <hyperlink ref="PMB4" r:id="rId5578" display="https://www.fac.gov/audit-resources/sf-sac/secondary-auditors-workbook/" xr:uid="{EDAACD40-1B8A-4A45-8A89-A409AD4A5EA2}"/>
    <hyperlink ref="PMD4" r:id="rId5579" display="https://www.fac.gov/audit-resources/sf-sac/secondary-auditors-workbook/" xr:uid="{3D339E29-01D0-4076-94E5-D0FDC6D2DC18}"/>
    <hyperlink ref="PMF4" r:id="rId5580" display="https://www.fac.gov/audit-resources/sf-sac/secondary-auditors-workbook/" xr:uid="{CFE5BC45-DD54-4DBD-8679-638498814D89}"/>
    <hyperlink ref="PMH4" r:id="rId5581" display="https://www.fac.gov/audit-resources/sf-sac/secondary-auditors-workbook/" xr:uid="{812185AF-C61D-4F1E-816A-2ADDEEFB9047}"/>
    <hyperlink ref="PMJ4" r:id="rId5582" display="https://www.fac.gov/audit-resources/sf-sac/secondary-auditors-workbook/" xr:uid="{98C4C244-718F-4868-ABC2-1E52EF6DE88A}"/>
    <hyperlink ref="PML4" r:id="rId5583" display="https://www.fac.gov/audit-resources/sf-sac/secondary-auditors-workbook/" xr:uid="{ADA2C052-3701-416D-9049-0E899D27B30C}"/>
    <hyperlink ref="PMN4" r:id="rId5584" display="https://www.fac.gov/audit-resources/sf-sac/secondary-auditors-workbook/" xr:uid="{D0759B94-D258-4A9D-B995-31E9A2B3A1B5}"/>
    <hyperlink ref="PMP4" r:id="rId5585" display="https://www.fac.gov/audit-resources/sf-sac/secondary-auditors-workbook/" xr:uid="{9DF52B68-FC19-49B1-858B-1BFC2659FF41}"/>
    <hyperlink ref="PMR4" r:id="rId5586" display="https://www.fac.gov/audit-resources/sf-sac/secondary-auditors-workbook/" xr:uid="{D25668F4-D41D-447D-A31F-ED46A5BBDE75}"/>
    <hyperlink ref="PMT4" r:id="rId5587" display="https://www.fac.gov/audit-resources/sf-sac/secondary-auditors-workbook/" xr:uid="{1A11E436-6CB9-462E-9D64-DB7CF14AC1C6}"/>
    <hyperlink ref="PMV4" r:id="rId5588" display="https://www.fac.gov/audit-resources/sf-sac/secondary-auditors-workbook/" xr:uid="{50D0210D-5096-46B4-84D3-88331DC32FEE}"/>
    <hyperlink ref="PMX4" r:id="rId5589" display="https://www.fac.gov/audit-resources/sf-sac/secondary-auditors-workbook/" xr:uid="{96F6FF81-7A48-4C15-A9CC-B7DDC0BCFAF3}"/>
    <hyperlink ref="PMZ4" r:id="rId5590" display="https://www.fac.gov/audit-resources/sf-sac/secondary-auditors-workbook/" xr:uid="{D38C7614-7752-4E61-ACC7-5E4B469CAFB6}"/>
    <hyperlink ref="PNB4" r:id="rId5591" display="https://www.fac.gov/audit-resources/sf-sac/secondary-auditors-workbook/" xr:uid="{30B7C046-8FC2-421D-A865-BFF6565FC48B}"/>
    <hyperlink ref="PND4" r:id="rId5592" display="https://www.fac.gov/audit-resources/sf-sac/secondary-auditors-workbook/" xr:uid="{BA885153-C07B-499A-8768-A5CC1AE8FD6A}"/>
    <hyperlink ref="PNF4" r:id="rId5593" display="https://www.fac.gov/audit-resources/sf-sac/secondary-auditors-workbook/" xr:uid="{00C591D7-FC81-4B9D-AF27-1277143DC87A}"/>
    <hyperlink ref="PNH4" r:id="rId5594" display="https://www.fac.gov/audit-resources/sf-sac/secondary-auditors-workbook/" xr:uid="{8ABFAA7E-EF7F-46AD-ABCE-354C9BDB5DC2}"/>
    <hyperlink ref="PNJ4" r:id="rId5595" display="https://www.fac.gov/audit-resources/sf-sac/secondary-auditors-workbook/" xr:uid="{52B7D040-3213-42DB-8CF2-8B18879548F2}"/>
    <hyperlink ref="PNL4" r:id="rId5596" display="https://www.fac.gov/audit-resources/sf-sac/secondary-auditors-workbook/" xr:uid="{69526FBD-51D8-4BA0-90E7-1E2A3EDAC91C}"/>
    <hyperlink ref="PNN4" r:id="rId5597" display="https://www.fac.gov/audit-resources/sf-sac/secondary-auditors-workbook/" xr:uid="{FF3E4700-6ECC-4A77-B41D-1BF602DC6DF1}"/>
    <hyperlink ref="PNP4" r:id="rId5598" display="https://www.fac.gov/audit-resources/sf-sac/secondary-auditors-workbook/" xr:uid="{4156B79C-8900-4111-9889-6FBE3BF48514}"/>
    <hyperlink ref="PNR4" r:id="rId5599" display="https://www.fac.gov/audit-resources/sf-sac/secondary-auditors-workbook/" xr:uid="{E20D28CF-56D9-421C-A433-76F8870BD0CE}"/>
    <hyperlink ref="PNT4" r:id="rId5600" display="https://www.fac.gov/audit-resources/sf-sac/secondary-auditors-workbook/" xr:uid="{C9AC838F-C92D-4B21-8E27-865E6F5685BF}"/>
    <hyperlink ref="PNV4" r:id="rId5601" display="https://www.fac.gov/audit-resources/sf-sac/secondary-auditors-workbook/" xr:uid="{0154F946-A4CF-4749-BABE-6D83E2FE6AAE}"/>
    <hyperlink ref="PNX4" r:id="rId5602" display="https://www.fac.gov/audit-resources/sf-sac/secondary-auditors-workbook/" xr:uid="{C258A141-FBDC-4A60-90AF-C550C8C5EE64}"/>
    <hyperlink ref="PNZ4" r:id="rId5603" display="https://www.fac.gov/audit-resources/sf-sac/secondary-auditors-workbook/" xr:uid="{E7675764-8726-4680-8441-AC64542D91B9}"/>
    <hyperlink ref="POB4" r:id="rId5604" display="https://www.fac.gov/audit-resources/sf-sac/secondary-auditors-workbook/" xr:uid="{E189E282-D0F2-4E30-BADB-5F0F57178F21}"/>
    <hyperlink ref="POD4" r:id="rId5605" display="https://www.fac.gov/audit-resources/sf-sac/secondary-auditors-workbook/" xr:uid="{57669658-C997-4453-BEAA-3D6A3FF16340}"/>
    <hyperlink ref="POF4" r:id="rId5606" display="https://www.fac.gov/audit-resources/sf-sac/secondary-auditors-workbook/" xr:uid="{F77DBBFF-EC3F-4F0E-968B-C008BFB572BC}"/>
    <hyperlink ref="POH4" r:id="rId5607" display="https://www.fac.gov/audit-resources/sf-sac/secondary-auditors-workbook/" xr:uid="{18D8EE8C-8920-4047-8F36-33854D9DA419}"/>
    <hyperlink ref="POJ4" r:id="rId5608" display="https://www.fac.gov/audit-resources/sf-sac/secondary-auditors-workbook/" xr:uid="{FD026401-B997-4598-B03F-12C3B805EC97}"/>
    <hyperlink ref="POL4" r:id="rId5609" display="https://www.fac.gov/audit-resources/sf-sac/secondary-auditors-workbook/" xr:uid="{7D00BF87-7D66-4BF8-885E-A6F05265A244}"/>
    <hyperlink ref="PON4" r:id="rId5610" display="https://www.fac.gov/audit-resources/sf-sac/secondary-auditors-workbook/" xr:uid="{E7527962-AA6C-4937-8557-07A067B205A7}"/>
    <hyperlink ref="POP4" r:id="rId5611" display="https://www.fac.gov/audit-resources/sf-sac/secondary-auditors-workbook/" xr:uid="{3F329107-D88B-4558-A206-7BA72FB565D0}"/>
    <hyperlink ref="POR4" r:id="rId5612" display="https://www.fac.gov/audit-resources/sf-sac/secondary-auditors-workbook/" xr:uid="{498BE381-AF4E-41D4-B5DB-A778C3EEED55}"/>
    <hyperlink ref="POT4" r:id="rId5613" display="https://www.fac.gov/audit-resources/sf-sac/secondary-auditors-workbook/" xr:uid="{C3541DBC-2CB9-4D64-901F-29534CC15902}"/>
    <hyperlink ref="POV4" r:id="rId5614" display="https://www.fac.gov/audit-resources/sf-sac/secondary-auditors-workbook/" xr:uid="{B96CF4D0-5D16-4B69-96FC-5898D2A06663}"/>
    <hyperlink ref="POX4" r:id="rId5615" display="https://www.fac.gov/audit-resources/sf-sac/secondary-auditors-workbook/" xr:uid="{91B9B332-36CA-43F8-A1DF-82C96894741D}"/>
    <hyperlink ref="POZ4" r:id="rId5616" display="https://www.fac.gov/audit-resources/sf-sac/secondary-auditors-workbook/" xr:uid="{B2D4B55A-07B9-4E46-9C3E-891FFD8F48B5}"/>
    <hyperlink ref="PPB4" r:id="rId5617" display="https://www.fac.gov/audit-resources/sf-sac/secondary-auditors-workbook/" xr:uid="{683D29AA-8FB2-42E2-B2A9-751C84256889}"/>
    <hyperlink ref="PPD4" r:id="rId5618" display="https://www.fac.gov/audit-resources/sf-sac/secondary-auditors-workbook/" xr:uid="{BFD678D9-6EDE-4379-AF5A-D232A6C79C87}"/>
    <hyperlink ref="PPF4" r:id="rId5619" display="https://www.fac.gov/audit-resources/sf-sac/secondary-auditors-workbook/" xr:uid="{8F9233BA-FF47-4B9D-AB8C-451153521013}"/>
    <hyperlink ref="PPH4" r:id="rId5620" display="https://www.fac.gov/audit-resources/sf-sac/secondary-auditors-workbook/" xr:uid="{03F7A002-FD65-4EE6-A2C4-D0621EEA2272}"/>
    <hyperlink ref="PPJ4" r:id="rId5621" display="https://www.fac.gov/audit-resources/sf-sac/secondary-auditors-workbook/" xr:uid="{A239B2BB-DEBE-4B6C-B04D-A560EB4A61FB}"/>
    <hyperlink ref="PPL4" r:id="rId5622" display="https://www.fac.gov/audit-resources/sf-sac/secondary-auditors-workbook/" xr:uid="{45ABD857-710E-4AC7-9C0B-E2583AA7D615}"/>
    <hyperlink ref="PPN4" r:id="rId5623" display="https://www.fac.gov/audit-resources/sf-sac/secondary-auditors-workbook/" xr:uid="{15831BFB-70B7-474E-AB55-6447FAD2725F}"/>
    <hyperlink ref="PPP4" r:id="rId5624" display="https://www.fac.gov/audit-resources/sf-sac/secondary-auditors-workbook/" xr:uid="{0AB438F3-42A4-4847-A241-535E54A2A546}"/>
    <hyperlink ref="PPR4" r:id="rId5625" display="https://www.fac.gov/audit-resources/sf-sac/secondary-auditors-workbook/" xr:uid="{DA2B1FC4-9569-404F-A21F-63BC96584A57}"/>
    <hyperlink ref="PPT4" r:id="rId5626" display="https://www.fac.gov/audit-resources/sf-sac/secondary-auditors-workbook/" xr:uid="{A1FF710A-7CFD-4D88-A04A-C3BBD71110A7}"/>
    <hyperlink ref="PPV4" r:id="rId5627" display="https://www.fac.gov/audit-resources/sf-sac/secondary-auditors-workbook/" xr:uid="{62D70D5E-20C6-4D9E-AE34-FA5D3C4273B3}"/>
    <hyperlink ref="PPX4" r:id="rId5628" display="https://www.fac.gov/audit-resources/sf-sac/secondary-auditors-workbook/" xr:uid="{98F7B322-AD82-435E-A7DB-C5687EC292AF}"/>
    <hyperlink ref="PPZ4" r:id="rId5629" display="https://www.fac.gov/audit-resources/sf-sac/secondary-auditors-workbook/" xr:uid="{D392D37C-AB77-4E56-97B7-72CC6EDD3C54}"/>
    <hyperlink ref="PQB4" r:id="rId5630" display="https://www.fac.gov/audit-resources/sf-sac/secondary-auditors-workbook/" xr:uid="{AACEBA53-6206-48C2-BB22-953EFFFDD54B}"/>
    <hyperlink ref="PQD4" r:id="rId5631" display="https://www.fac.gov/audit-resources/sf-sac/secondary-auditors-workbook/" xr:uid="{F93583AD-8DC0-4305-816F-6995EDF9B6C3}"/>
    <hyperlink ref="PQF4" r:id="rId5632" display="https://www.fac.gov/audit-resources/sf-sac/secondary-auditors-workbook/" xr:uid="{9B4227E7-83D8-4E92-A5D7-8E4BCDAE4333}"/>
    <hyperlink ref="PQH4" r:id="rId5633" display="https://www.fac.gov/audit-resources/sf-sac/secondary-auditors-workbook/" xr:uid="{F1ABAB29-3C9E-4A90-8855-4C28EBD6FEC0}"/>
    <hyperlink ref="PQJ4" r:id="rId5634" display="https://www.fac.gov/audit-resources/sf-sac/secondary-auditors-workbook/" xr:uid="{F955210B-89E6-4CD3-AA5A-008D5FF40555}"/>
    <hyperlink ref="PQL4" r:id="rId5635" display="https://www.fac.gov/audit-resources/sf-sac/secondary-auditors-workbook/" xr:uid="{69254831-F506-4F89-B553-E90D288E9F51}"/>
    <hyperlink ref="PQN4" r:id="rId5636" display="https://www.fac.gov/audit-resources/sf-sac/secondary-auditors-workbook/" xr:uid="{7F199597-8AC4-43D6-AC5A-29A4091A8C1A}"/>
    <hyperlink ref="PQP4" r:id="rId5637" display="https://www.fac.gov/audit-resources/sf-sac/secondary-auditors-workbook/" xr:uid="{0EC18E3E-41FA-4810-8EA8-3BC96959F7B8}"/>
    <hyperlink ref="PQR4" r:id="rId5638" display="https://www.fac.gov/audit-resources/sf-sac/secondary-auditors-workbook/" xr:uid="{CEF2A62B-D682-430E-8BBD-2FEFFA7A0652}"/>
    <hyperlink ref="PQT4" r:id="rId5639" display="https://www.fac.gov/audit-resources/sf-sac/secondary-auditors-workbook/" xr:uid="{E3E8387E-9654-428B-B4B1-07331E43B530}"/>
    <hyperlink ref="PQV4" r:id="rId5640" display="https://www.fac.gov/audit-resources/sf-sac/secondary-auditors-workbook/" xr:uid="{527FD6F6-30CD-49AA-8113-2CB6D2B34634}"/>
    <hyperlink ref="PQX4" r:id="rId5641" display="https://www.fac.gov/audit-resources/sf-sac/secondary-auditors-workbook/" xr:uid="{6C19445A-60EC-4588-AECC-65F05E2BD984}"/>
    <hyperlink ref="PQZ4" r:id="rId5642" display="https://www.fac.gov/audit-resources/sf-sac/secondary-auditors-workbook/" xr:uid="{B18E5839-778E-4E8C-A0DB-71063CE0B03F}"/>
    <hyperlink ref="PRB4" r:id="rId5643" display="https://www.fac.gov/audit-resources/sf-sac/secondary-auditors-workbook/" xr:uid="{CC030C01-723F-4AE0-9F5D-04471DD7D5B1}"/>
    <hyperlink ref="PRD4" r:id="rId5644" display="https://www.fac.gov/audit-resources/sf-sac/secondary-auditors-workbook/" xr:uid="{F68E598E-A303-43DF-97A1-60D150AE8A2D}"/>
    <hyperlink ref="PRF4" r:id="rId5645" display="https://www.fac.gov/audit-resources/sf-sac/secondary-auditors-workbook/" xr:uid="{FA54BADF-007D-4311-93AE-13D169D0CC67}"/>
    <hyperlink ref="PRH4" r:id="rId5646" display="https://www.fac.gov/audit-resources/sf-sac/secondary-auditors-workbook/" xr:uid="{10F79185-3173-4E40-AB4E-A006AE6475CF}"/>
    <hyperlink ref="PRJ4" r:id="rId5647" display="https://www.fac.gov/audit-resources/sf-sac/secondary-auditors-workbook/" xr:uid="{DF080D7C-7D47-4225-A29B-576F0BA98FC6}"/>
    <hyperlink ref="PRL4" r:id="rId5648" display="https://www.fac.gov/audit-resources/sf-sac/secondary-auditors-workbook/" xr:uid="{627E6B98-7C4F-4E71-A5F7-1FA9139C1BAE}"/>
    <hyperlink ref="PRN4" r:id="rId5649" display="https://www.fac.gov/audit-resources/sf-sac/secondary-auditors-workbook/" xr:uid="{CCC54BE4-87AC-4032-AB7B-F01BDC8441BF}"/>
    <hyperlink ref="PRP4" r:id="rId5650" display="https://www.fac.gov/audit-resources/sf-sac/secondary-auditors-workbook/" xr:uid="{F768088D-6CB3-4B99-8B2E-64F03F77CBC3}"/>
    <hyperlink ref="PRR4" r:id="rId5651" display="https://www.fac.gov/audit-resources/sf-sac/secondary-auditors-workbook/" xr:uid="{EA4A5085-4DC9-4E80-A6F8-D0429D7D3FF8}"/>
    <hyperlink ref="PRT4" r:id="rId5652" display="https://www.fac.gov/audit-resources/sf-sac/secondary-auditors-workbook/" xr:uid="{1CB84313-9D58-43A7-926C-BF4679A5E6C7}"/>
    <hyperlink ref="PRV4" r:id="rId5653" display="https://www.fac.gov/audit-resources/sf-sac/secondary-auditors-workbook/" xr:uid="{1D97F392-A987-45C7-914C-4D6AC820FE6A}"/>
    <hyperlink ref="PRX4" r:id="rId5654" display="https://www.fac.gov/audit-resources/sf-sac/secondary-auditors-workbook/" xr:uid="{324ED4DA-5B70-4EE7-86C8-ED5A60EAD5BF}"/>
    <hyperlink ref="PRZ4" r:id="rId5655" display="https://www.fac.gov/audit-resources/sf-sac/secondary-auditors-workbook/" xr:uid="{5E9B6FB9-5672-46AF-9EEF-903D2103B062}"/>
    <hyperlink ref="PSB4" r:id="rId5656" display="https://www.fac.gov/audit-resources/sf-sac/secondary-auditors-workbook/" xr:uid="{A98EC716-1493-4490-B90C-FE929589B30C}"/>
    <hyperlink ref="PSD4" r:id="rId5657" display="https://www.fac.gov/audit-resources/sf-sac/secondary-auditors-workbook/" xr:uid="{014F6C19-869B-41E4-A8C1-6E42CA4D72B9}"/>
    <hyperlink ref="PSF4" r:id="rId5658" display="https://www.fac.gov/audit-resources/sf-sac/secondary-auditors-workbook/" xr:uid="{B1DC492B-9423-4D08-ADE7-D7FAD16A0AAC}"/>
    <hyperlink ref="PSH4" r:id="rId5659" display="https://www.fac.gov/audit-resources/sf-sac/secondary-auditors-workbook/" xr:uid="{9E2117AB-0825-4B00-A765-BC8ADF1F1D9C}"/>
    <hyperlink ref="PSJ4" r:id="rId5660" display="https://www.fac.gov/audit-resources/sf-sac/secondary-auditors-workbook/" xr:uid="{5036FCE9-4476-457E-A991-9A0455894E63}"/>
    <hyperlink ref="PSL4" r:id="rId5661" display="https://www.fac.gov/audit-resources/sf-sac/secondary-auditors-workbook/" xr:uid="{45472BFE-37A5-472C-B9FA-D5EA2BEF90E8}"/>
    <hyperlink ref="PSN4" r:id="rId5662" display="https://www.fac.gov/audit-resources/sf-sac/secondary-auditors-workbook/" xr:uid="{A4FF7063-3D7F-4605-BE1A-8235B77DA7DD}"/>
    <hyperlink ref="PSP4" r:id="rId5663" display="https://www.fac.gov/audit-resources/sf-sac/secondary-auditors-workbook/" xr:uid="{31570760-0D89-44A7-A548-0D4F6F6B1D77}"/>
    <hyperlink ref="PSR4" r:id="rId5664" display="https://www.fac.gov/audit-resources/sf-sac/secondary-auditors-workbook/" xr:uid="{ADA93ECD-5B4F-4C0E-831B-606AA0E1FB05}"/>
    <hyperlink ref="PST4" r:id="rId5665" display="https://www.fac.gov/audit-resources/sf-sac/secondary-auditors-workbook/" xr:uid="{6D0E8DFC-7B2E-4172-B2A4-CF7C042E220C}"/>
    <hyperlink ref="PSV4" r:id="rId5666" display="https://www.fac.gov/audit-resources/sf-sac/secondary-auditors-workbook/" xr:uid="{4BE5F083-CFB7-4FCF-9A21-1AF68B318FC5}"/>
    <hyperlink ref="PSX4" r:id="rId5667" display="https://www.fac.gov/audit-resources/sf-sac/secondary-auditors-workbook/" xr:uid="{B0644E46-86CA-4CBD-AB98-B25FA37D17F5}"/>
    <hyperlink ref="PSZ4" r:id="rId5668" display="https://www.fac.gov/audit-resources/sf-sac/secondary-auditors-workbook/" xr:uid="{88EB40FC-80C2-4615-B578-01E75216EBA3}"/>
    <hyperlink ref="PTB4" r:id="rId5669" display="https://www.fac.gov/audit-resources/sf-sac/secondary-auditors-workbook/" xr:uid="{F2257F3E-E3FA-4495-B744-737634DF3FFF}"/>
    <hyperlink ref="PTD4" r:id="rId5670" display="https://www.fac.gov/audit-resources/sf-sac/secondary-auditors-workbook/" xr:uid="{8327869B-BC81-4B2B-A82D-8DFB714CBF03}"/>
    <hyperlink ref="PTF4" r:id="rId5671" display="https://www.fac.gov/audit-resources/sf-sac/secondary-auditors-workbook/" xr:uid="{01BF53EF-9F8F-4651-9621-207458038E7D}"/>
    <hyperlink ref="PTH4" r:id="rId5672" display="https://www.fac.gov/audit-resources/sf-sac/secondary-auditors-workbook/" xr:uid="{D28A5AE3-F208-4843-B7DB-7B08F66542F2}"/>
    <hyperlink ref="PTJ4" r:id="rId5673" display="https://www.fac.gov/audit-resources/sf-sac/secondary-auditors-workbook/" xr:uid="{2929CD17-E248-4D46-8A52-005D8694F059}"/>
    <hyperlink ref="PTL4" r:id="rId5674" display="https://www.fac.gov/audit-resources/sf-sac/secondary-auditors-workbook/" xr:uid="{06215D3B-7CBE-4817-9756-5FBD6D4F09F8}"/>
    <hyperlink ref="PTN4" r:id="rId5675" display="https://www.fac.gov/audit-resources/sf-sac/secondary-auditors-workbook/" xr:uid="{A3545524-1674-414E-949F-4F0252A434EA}"/>
    <hyperlink ref="PTP4" r:id="rId5676" display="https://www.fac.gov/audit-resources/sf-sac/secondary-auditors-workbook/" xr:uid="{9877F122-0B2F-4188-8537-E27277FDD3FA}"/>
    <hyperlink ref="PTR4" r:id="rId5677" display="https://www.fac.gov/audit-resources/sf-sac/secondary-auditors-workbook/" xr:uid="{5EAF57C9-FF7C-4699-AB3D-A1C9BCAD281B}"/>
    <hyperlink ref="PTT4" r:id="rId5678" display="https://www.fac.gov/audit-resources/sf-sac/secondary-auditors-workbook/" xr:uid="{DA9C038E-B99A-4E79-AA39-F9724EFF6AD6}"/>
    <hyperlink ref="PTV4" r:id="rId5679" display="https://www.fac.gov/audit-resources/sf-sac/secondary-auditors-workbook/" xr:uid="{D78FCC91-212F-4FF7-8A34-8B74B4760FC3}"/>
    <hyperlink ref="PTX4" r:id="rId5680" display="https://www.fac.gov/audit-resources/sf-sac/secondary-auditors-workbook/" xr:uid="{FF459AAA-0870-4198-89C1-44FED0AA7C71}"/>
    <hyperlink ref="PTZ4" r:id="rId5681" display="https://www.fac.gov/audit-resources/sf-sac/secondary-auditors-workbook/" xr:uid="{F12E8CEC-942E-44D8-965E-CC21ED9E63C3}"/>
    <hyperlink ref="PUB4" r:id="rId5682" display="https://www.fac.gov/audit-resources/sf-sac/secondary-auditors-workbook/" xr:uid="{24687CB8-F2D3-4CC6-AF23-4C442C386A7B}"/>
    <hyperlink ref="PUD4" r:id="rId5683" display="https://www.fac.gov/audit-resources/sf-sac/secondary-auditors-workbook/" xr:uid="{E98001C3-2F13-4A8C-8F44-A2A91F053A97}"/>
    <hyperlink ref="PUF4" r:id="rId5684" display="https://www.fac.gov/audit-resources/sf-sac/secondary-auditors-workbook/" xr:uid="{6442782B-1711-49E0-9EF8-66A3AC70DFAC}"/>
    <hyperlink ref="PUH4" r:id="rId5685" display="https://www.fac.gov/audit-resources/sf-sac/secondary-auditors-workbook/" xr:uid="{BCA939FE-EF87-45C8-AEF9-CA8D6E895492}"/>
    <hyperlink ref="PUJ4" r:id="rId5686" display="https://www.fac.gov/audit-resources/sf-sac/secondary-auditors-workbook/" xr:uid="{0C6C3279-A249-4C52-982D-FC366105F71A}"/>
    <hyperlink ref="PUL4" r:id="rId5687" display="https://www.fac.gov/audit-resources/sf-sac/secondary-auditors-workbook/" xr:uid="{69CFD654-88B0-44F2-9DEF-C28454DC9857}"/>
    <hyperlink ref="PUN4" r:id="rId5688" display="https://www.fac.gov/audit-resources/sf-sac/secondary-auditors-workbook/" xr:uid="{1DAA6445-AB73-423A-9FC3-8E7EC7EF96E7}"/>
    <hyperlink ref="PUP4" r:id="rId5689" display="https://www.fac.gov/audit-resources/sf-sac/secondary-auditors-workbook/" xr:uid="{597C1372-D3F9-4A85-9415-6E729668CD79}"/>
    <hyperlink ref="PUR4" r:id="rId5690" display="https://www.fac.gov/audit-resources/sf-sac/secondary-auditors-workbook/" xr:uid="{D8367386-08A4-48EE-8AB6-1C5CF5EA8517}"/>
    <hyperlink ref="PUT4" r:id="rId5691" display="https://www.fac.gov/audit-resources/sf-sac/secondary-auditors-workbook/" xr:uid="{EED62B61-0A26-4CCA-B9FC-EB4AE04B71A4}"/>
    <hyperlink ref="PUV4" r:id="rId5692" display="https://www.fac.gov/audit-resources/sf-sac/secondary-auditors-workbook/" xr:uid="{3FF8CBB4-BF4F-41D9-943A-5074771DA341}"/>
    <hyperlink ref="PUX4" r:id="rId5693" display="https://www.fac.gov/audit-resources/sf-sac/secondary-auditors-workbook/" xr:uid="{8F7D066F-BB16-4E2E-8091-ED7B10E921C3}"/>
    <hyperlink ref="PUZ4" r:id="rId5694" display="https://www.fac.gov/audit-resources/sf-sac/secondary-auditors-workbook/" xr:uid="{18BB8A0F-166F-480C-B938-05FDE65DA77C}"/>
    <hyperlink ref="PVB4" r:id="rId5695" display="https://www.fac.gov/audit-resources/sf-sac/secondary-auditors-workbook/" xr:uid="{ACFF9087-06C6-48F0-AAAF-A0EDF8454A28}"/>
    <hyperlink ref="PVD4" r:id="rId5696" display="https://www.fac.gov/audit-resources/sf-sac/secondary-auditors-workbook/" xr:uid="{7EB780F2-C9BB-4589-AA2B-9CDDC941C63C}"/>
    <hyperlink ref="PVF4" r:id="rId5697" display="https://www.fac.gov/audit-resources/sf-sac/secondary-auditors-workbook/" xr:uid="{5C15B7C0-813C-4F4B-A79A-23C15FCB5D4B}"/>
    <hyperlink ref="PVH4" r:id="rId5698" display="https://www.fac.gov/audit-resources/sf-sac/secondary-auditors-workbook/" xr:uid="{88D710EC-281B-4806-8822-88883027F9CD}"/>
    <hyperlink ref="PVJ4" r:id="rId5699" display="https://www.fac.gov/audit-resources/sf-sac/secondary-auditors-workbook/" xr:uid="{B714447A-FBEE-41F6-A602-64918DE47706}"/>
    <hyperlink ref="PVL4" r:id="rId5700" display="https://www.fac.gov/audit-resources/sf-sac/secondary-auditors-workbook/" xr:uid="{1E6DD411-3449-41F4-805B-8335C585AC26}"/>
    <hyperlink ref="PVN4" r:id="rId5701" display="https://www.fac.gov/audit-resources/sf-sac/secondary-auditors-workbook/" xr:uid="{E21B1D68-6463-4143-9284-8659FF1EA06B}"/>
    <hyperlink ref="PVP4" r:id="rId5702" display="https://www.fac.gov/audit-resources/sf-sac/secondary-auditors-workbook/" xr:uid="{68AE626B-0DEB-4C3F-A854-73A969653AF9}"/>
    <hyperlink ref="PVR4" r:id="rId5703" display="https://www.fac.gov/audit-resources/sf-sac/secondary-auditors-workbook/" xr:uid="{2F9EB3E6-02C1-4A74-9C47-66C980AD7F67}"/>
    <hyperlink ref="PVT4" r:id="rId5704" display="https://www.fac.gov/audit-resources/sf-sac/secondary-auditors-workbook/" xr:uid="{7F31DA4C-095E-46B7-B23C-7AE9331312D1}"/>
    <hyperlink ref="PVV4" r:id="rId5705" display="https://www.fac.gov/audit-resources/sf-sac/secondary-auditors-workbook/" xr:uid="{106D76CC-8787-4D5C-BF57-032EA6841CEB}"/>
    <hyperlink ref="PVX4" r:id="rId5706" display="https://www.fac.gov/audit-resources/sf-sac/secondary-auditors-workbook/" xr:uid="{ABBE883D-F4BE-4D68-A0A6-0D99DECE6B13}"/>
    <hyperlink ref="PVZ4" r:id="rId5707" display="https://www.fac.gov/audit-resources/sf-sac/secondary-auditors-workbook/" xr:uid="{9DEA53B4-CD7C-4CA9-A4F2-045E12EB3148}"/>
    <hyperlink ref="PWB4" r:id="rId5708" display="https://www.fac.gov/audit-resources/sf-sac/secondary-auditors-workbook/" xr:uid="{F11FB935-900F-449B-8C13-97F82D25FDB5}"/>
    <hyperlink ref="PWD4" r:id="rId5709" display="https://www.fac.gov/audit-resources/sf-sac/secondary-auditors-workbook/" xr:uid="{403C4F14-EC7B-4C14-B5C8-1175BD0AC5CC}"/>
    <hyperlink ref="PWF4" r:id="rId5710" display="https://www.fac.gov/audit-resources/sf-sac/secondary-auditors-workbook/" xr:uid="{4E24DD6D-F4F1-43FE-899B-81676E971016}"/>
    <hyperlink ref="PWH4" r:id="rId5711" display="https://www.fac.gov/audit-resources/sf-sac/secondary-auditors-workbook/" xr:uid="{9AEFE84E-02AF-459A-9698-52A5B96BB4FE}"/>
    <hyperlink ref="PWJ4" r:id="rId5712" display="https://www.fac.gov/audit-resources/sf-sac/secondary-auditors-workbook/" xr:uid="{D3B17049-DD2B-40AD-BB7D-31FFD2F865AD}"/>
    <hyperlink ref="PWL4" r:id="rId5713" display="https://www.fac.gov/audit-resources/sf-sac/secondary-auditors-workbook/" xr:uid="{73F8F3EC-90EB-4544-89F9-38E536F1DACF}"/>
    <hyperlink ref="PWN4" r:id="rId5714" display="https://www.fac.gov/audit-resources/sf-sac/secondary-auditors-workbook/" xr:uid="{B54A2A9F-F65A-4C87-BA5A-B5856D5ACB2D}"/>
    <hyperlink ref="PWP4" r:id="rId5715" display="https://www.fac.gov/audit-resources/sf-sac/secondary-auditors-workbook/" xr:uid="{7E70BFA1-C891-4BC4-9598-4A8D1A3B35E7}"/>
    <hyperlink ref="PWR4" r:id="rId5716" display="https://www.fac.gov/audit-resources/sf-sac/secondary-auditors-workbook/" xr:uid="{6197B8AC-B0B6-44F6-BF26-D0965102B298}"/>
    <hyperlink ref="PWT4" r:id="rId5717" display="https://www.fac.gov/audit-resources/sf-sac/secondary-auditors-workbook/" xr:uid="{75033731-605A-4C83-AD7B-83348784C939}"/>
    <hyperlink ref="PWV4" r:id="rId5718" display="https://www.fac.gov/audit-resources/sf-sac/secondary-auditors-workbook/" xr:uid="{43D9B6FE-AF50-487D-BE81-EC489EE6DDF9}"/>
    <hyperlink ref="PWX4" r:id="rId5719" display="https://www.fac.gov/audit-resources/sf-sac/secondary-auditors-workbook/" xr:uid="{72691594-6C40-4D89-AB1E-40DA922F7D48}"/>
    <hyperlink ref="PWZ4" r:id="rId5720" display="https://www.fac.gov/audit-resources/sf-sac/secondary-auditors-workbook/" xr:uid="{90606B0E-21E8-4480-93D5-2DA337943F6B}"/>
    <hyperlink ref="PXB4" r:id="rId5721" display="https://www.fac.gov/audit-resources/sf-sac/secondary-auditors-workbook/" xr:uid="{350FB52C-A801-478B-89B6-A0A4353939DB}"/>
    <hyperlink ref="PXD4" r:id="rId5722" display="https://www.fac.gov/audit-resources/sf-sac/secondary-auditors-workbook/" xr:uid="{FE12B55A-61FF-4CAE-83CE-16B56D416769}"/>
    <hyperlink ref="PXF4" r:id="rId5723" display="https://www.fac.gov/audit-resources/sf-sac/secondary-auditors-workbook/" xr:uid="{F5D3BDB6-D56A-4D3F-B49F-78168C91E1F2}"/>
    <hyperlink ref="PXH4" r:id="rId5724" display="https://www.fac.gov/audit-resources/sf-sac/secondary-auditors-workbook/" xr:uid="{F5E4C703-0FE1-41A5-9672-1B7DC2B65D48}"/>
    <hyperlink ref="PXJ4" r:id="rId5725" display="https://www.fac.gov/audit-resources/sf-sac/secondary-auditors-workbook/" xr:uid="{980A0628-3609-4106-B147-988180907228}"/>
    <hyperlink ref="PXL4" r:id="rId5726" display="https://www.fac.gov/audit-resources/sf-sac/secondary-auditors-workbook/" xr:uid="{3F89F7C0-83A9-40C3-9DBA-F5007EA012A8}"/>
    <hyperlink ref="PXN4" r:id="rId5727" display="https://www.fac.gov/audit-resources/sf-sac/secondary-auditors-workbook/" xr:uid="{7F62CC4C-8FB2-4245-9FE2-0B7E8286E180}"/>
    <hyperlink ref="PXP4" r:id="rId5728" display="https://www.fac.gov/audit-resources/sf-sac/secondary-auditors-workbook/" xr:uid="{BCB5F6FB-F6D4-4469-B111-6BE0AB1F1F39}"/>
    <hyperlink ref="PXR4" r:id="rId5729" display="https://www.fac.gov/audit-resources/sf-sac/secondary-auditors-workbook/" xr:uid="{3F7B12BD-29E5-4F73-9D1E-360FE9FB1594}"/>
    <hyperlink ref="PXT4" r:id="rId5730" display="https://www.fac.gov/audit-resources/sf-sac/secondary-auditors-workbook/" xr:uid="{39282D2A-1870-4626-AC27-2ADB4EF3DF92}"/>
    <hyperlink ref="PXV4" r:id="rId5731" display="https://www.fac.gov/audit-resources/sf-sac/secondary-auditors-workbook/" xr:uid="{1C7BFD57-8A27-4FFA-8CC9-6FFB614FBFE1}"/>
    <hyperlink ref="PXX4" r:id="rId5732" display="https://www.fac.gov/audit-resources/sf-sac/secondary-auditors-workbook/" xr:uid="{A43EB8A4-24F8-4350-94E8-F4E741EA9156}"/>
    <hyperlink ref="PXZ4" r:id="rId5733" display="https://www.fac.gov/audit-resources/sf-sac/secondary-auditors-workbook/" xr:uid="{37D53FBD-5528-46AF-B59C-8EB6DABCCAAF}"/>
    <hyperlink ref="PYB4" r:id="rId5734" display="https://www.fac.gov/audit-resources/sf-sac/secondary-auditors-workbook/" xr:uid="{7E787EBF-B3F0-4FB1-833E-B4F31F846FFD}"/>
    <hyperlink ref="PYD4" r:id="rId5735" display="https://www.fac.gov/audit-resources/sf-sac/secondary-auditors-workbook/" xr:uid="{6B966953-A27D-4470-9C53-8F7FA7B060D4}"/>
    <hyperlink ref="PYF4" r:id="rId5736" display="https://www.fac.gov/audit-resources/sf-sac/secondary-auditors-workbook/" xr:uid="{3536169B-E3DD-4905-93F5-16C9ADC9BD18}"/>
    <hyperlink ref="PYH4" r:id="rId5737" display="https://www.fac.gov/audit-resources/sf-sac/secondary-auditors-workbook/" xr:uid="{29422CB9-FF99-46B4-84FE-35D21ED2BF83}"/>
    <hyperlink ref="PYJ4" r:id="rId5738" display="https://www.fac.gov/audit-resources/sf-sac/secondary-auditors-workbook/" xr:uid="{61CA670D-DC1D-41A9-8E21-5F5B929693F4}"/>
    <hyperlink ref="PYL4" r:id="rId5739" display="https://www.fac.gov/audit-resources/sf-sac/secondary-auditors-workbook/" xr:uid="{1A525CE7-E5B6-41C0-8159-91D4B1115B89}"/>
    <hyperlink ref="PYN4" r:id="rId5740" display="https://www.fac.gov/audit-resources/sf-sac/secondary-auditors-workbook/" xr:uid="{0DD825B8-3D9A-4DEB-8B49-8BCF8EEF7721}"/>
    <hyperlink ref="PYP4" r:id="rId5741" display="https://www.fac.gov/audit-resources/sf-sac/secondary-auditors-workbook/" xr:uid="{EF220C6B-FABF-43AC-8DC7-9BBD4C5E467E}"/>
    <hyperlink ref="PYR4" r:id="rId5742" display="https://www.fac.gov/audit-resources/sf-sac/secondary-auditors-workbook/" xr:uid="{3AA52DD9-A664-4927-8A20-24498AFBF9D1}"/>
    <hyperlink ref="PYT4" r:id="rId5743" display="https://www.fac.gov/audit-resources/sf-sac/secondary-auditors-workbook/" xr:uid="{EF354EEC-DD61-49B7-955F-1343DCF6002E}"/>
    <hyperlink ref="PYV4" r:id="rId5744" display="https://www.fac.gov/audit-resources/sf-sac/secondary-auditors-workbook/" xr:uid="{4308E177-1165-4A2C-93C2-BB1DCB3341D8}"/>
    <hyperlink ref="PYX4" r:id="rId5745" display="https://www.fac.gov/audit-resources/sf-sac/secondary-auditors-workbook/" xr:uid="{B58259FE-4C37-4746-8954-D02344E14DB8}"/>
    <hyperlink ref="PYZ4" r:id="rId5746" display="https://www.fac.gov/audit-resources/sf-sac/secondary-auditors-workbook/" xr:uid="{172BA1EC-F75C-46C1-A985-842A262BBC99}"/>
    <hyperlink ref="PZB4" r:id="rId5747" display="https://www.fac.gov/audit-resources/sf-sac/secondary-auditors-workbook/" xr:uid="{59C12B55-3C8F-47FA-A316-A16B482DF393}"/>
    <hyperlink ref="PZD4" r:id="rId5748" display="https://www.fac.gov/audit-resources/sf-sac/secondary-auditors-workbook/" xr:uid="{EF2CB210-9C34-41CE-BA7C-BEA3F4B66DFC}"/>
    <hyperlink ref="PZF4" r:id="rId5749" display="https://www.fac.gov/audit-resources/sf-sac/secondary-auditors-workbook/" xr:uid="{B5AA3B36-17BD-4152-A10E-6A02A8F74D63}"/>
    <hyperlink ref="PZH4" r:id="rId5750" display="https://www.fac.gov/audit-resources/sf-sac/secondary-auditors-workbook/" xr:uid="{B88FF3F7-2167-471E-BEC6-0BA4F990ECF4}"/>
    <hyperlink ref="PZJ4" r:id="rId5751" display="https://www.fac.gov/audit-resources/sf-sac/secondary-auditors-workbook/" xr:uid="{D2181209-BC55-44DA-9F31-1B2F5A282FF0}"/>
    <hyperlink ref="PZL4" r:id="rId5752" display="https://www.fac.gov/audit-resources/sf-sac/secondary-auditors-workbook/" xr:uid="{5985C4F0-5B4A-4FB1-A9C8-9EB48CC94856}"/>
    <hyperlink ref="PZN4" r:id="rId5753" display="https://www.fac.gov/audit-resources/sf-sac/secondary-auditors-workbook/" xr:uid="{DDCAC358-231E-4F66-9892-FCCD248F2FD0}"/>
    <hyperlink ref="PZP4" r:id="rId5754" display="https://www.fac.gov/audit-resources/sf-sac/secondary-auditors-workbook/" xr:uid="{51DC838B-A67C-4D47-86E9-7215D755717C}"/>
    <hyperlink ref="PZR4" r:id="rId5755" display="https://www.fac.gov/audit-resources/sf-sac/secondary-auditors-workbook/" xr:uid="{9F22EBA6-1E0B-4EBD-B0F8-D490ED4CF516}"/>
    <hyperlink ref="PZT4" r:id="rId5756" display="https://www.fac.gov/audit-resources/sf-sac/secondary-auditors-workbook/" xr:uid="{B43380D3-E317-4615-9288-11406436ADB3}"/>
    <hyperlink ref="PZV4" r:id="rId5757" display="https://www.fac.gov/audit-resources/sf-sac/secondary-auditors-workbook/" xr:uid="{15DFE262-14AB-4E9B-BD5C-7F63DF933580}"/>
    <hyperlink ref="PZX4" r:id="rId5758" display="https://www.fac.gov/audit-resources/sf-sac/secondary-auditors-workbook/" xr:uid="{E8E8AA42-0765-4B64-B5C8-8ECB131BBA5B}"/>
    <hyperlink ref="PZZ4" r:id="rId5759" display="https://www.fac.gov/audit-resources/sf-sac/secondary-auditors-workbook/" xr:uid="{A900EF48-0E15-48E6-8107-009961B9017A}"/>
    <hyperlink ref="QAB4" r:id="rId5760" display="https://www.fac.gov/audit-resources/sf-sac/secondary-auditors-workbook/" xr:uid="{33021756-3D57-4851-9331-D81133E8CF57}"/>
    <hyperlink ref="QAD4" r:id="rId5761" display="https://www.fac.gov/audit-resources/sf-sac/secondary-auditors-workbook/" xr:uid="{89819066-231C-4961-BEF5-9E0BE9E11735}"/>
    <hyperlink ref="QAF4" r:id="rId5762" display="https://www.fac.gov/audit-resources/sf-sac/secondary-auditors-workbook/" xr:uid="{D932B463-5FA3-4606-834E-7A0E67540F10}"/>
    <hyperlink ref="QAH4" r:id="rId5763" display="https://www.fac.gov/audit-resources/sf-sac/secondary-auditors-workbook/" xr:uid="{39F98F80-4409-4596-BF99-2BD4EB62FFDF}"/>
    <hyperlink ref="QAJ4" r:id="rId5764" display="https://www.fac.gov/audit-resources/sf-sac/secondary-auditors-workbook/" xr:uid="{875AEA73-7C84-4305-AE66-8B64592C4F9B}"/>
    <hyperlink ref="QAL4" r:id="rId5765" display="https://www.fac.gov/audit-resources/sf-sac/secondary-auditors-workbook/" xr:uid="{EF53A60D-DCAD-421A-BA9C-39F6FF6BC4AE}"/>
    <hyperlink ref="QAN4" r:id="rId5766" display="https://www.fac.gov/audit-resources/sf-sac/secondary-auditors-workbook/" xr:uid="{3F56DB4F-F943-41BB-A561-230A78CDFA57}"/>
    <hyperlink ref="QAP4" r:id="rId5767" display="https://www.fac.gov/audit-resources/sf-sac/secondary-auditors-workbook/" xr:uid="{8FEFCCFC-E9DE-4D0F-BBBE-35884FF4D815}"/>
    <hyperlink ref="QAR4" r:id="rId5768" display="https://www.fac.gov/audit-resources/sf-sac/secondary-auditors-workbook/" xr:uid="{56329919-8CCF-4227-BBBF-969ECDE6BF15}"/>
    <hyperlink ref="QAT4" r:id="rId5769" display="https://www.fac.gov/audit-resources/sf-sac/secondary-auditors-workbook/" xr:uid="{EE93360B-0419-463C-B39E-4839F2B32B59}"/>
    <hyperlink ref="QAV4" r:id="rId5770" display="https://www.fac.gov/audit-resources/sf-sac/secondary-auditors-workbook/" xr:uid="{31425605-CE32-476B-BCE7-F906270E68C0}"/>
    <hyperlink ref="QAX4" r:id="rId5771" display="https://www.fac.gov/audit-resources/sf-sac/secondary-auditors-workbook/" xr:uid="{C5826FAC-064D-4682-9C4D-9D1708F28889}"/>
    <hyperlink ref="QAZ4" r:id="rId5772" display="https://www.fac.gov/audit-resources/sf-sac/secondary-auditors-workbook/" xr:uid="{12E28E1B-8E17-42CC-8480-D19FCE0AD846}"/>
    <hyperlink ref="QBB4" r:id="rId5773" display="https://www.fac.gov/audit-resources/sf-sac/secondary-auditors-workbook/" xr:uid="{8A3CB103-DF20-4454-94B7-88111F500D44}"/>
    <hyperlink ref="QBD4" r:id="rId5774" display="https://www.fac.gov/audit-resources/sf-sac/secondary-auditors-workbook/" xr:uid="{70CE279F-A8D3-43D4-9884-E36E48A0361F}"/>
    <hyperlink ref="QBF4" r:id="rId5775" display="https://www.fac.gov/audit-resources/sf-sac/secondary-auditors-workbook/" xr:uid="{A40F3C61-7664-40D2-AE22-7F6791D5FBCD}"/>
    <hyperlink ref="QBH4" r:id="rId5776" display="https://www.fac.gov/audit-resources/sf-sac/secondary-auditors-workbook/" xr:uid="{010489A1-3A76-4F14-8B35-6FA95253CE97}"/>
    <hyperlink ref="QBJ4" r:id="rId5777" display="https://www.fac.gov/audit-resources/sf-sac/secondary-auditors-workbook/" xr:uid="{4BE9ED04-F8FB-4EE0-83E3-95EB4566D7FD}"/>
    <hyperlink ref="QBL4" r:id="rId5778" display="https://www.fac.gov/audit-resources/sf-sac/secondary-auditors-workbook/" xr:uid="{132543BB-6CAB-4550-AE54-767A786B0D5A}"/>
    <hyperlink ref="QBN4" r:id="rId5779" display="https://www.fac.gov/audit-resources/sf-sac/secondary-auditors-workbook/" xr:uid="{0AFD4B9D-9F9E-4B5C-A8A8-07134BA2ADFD}"/>
    <hyperlink ref="QBP4" r:id="rId5780" display="https://www.fac.gov/audit-resources/sf-sac/secondary-auditors-workbook/" xr:uid="{CD6DE983-0EE5-4577-9F5E-40AFA04F76DB}"/>
    <hyperlink ref="QBR4" r:id="rId5781" display="https://www.fac.gov/audit-resources/sf-sac/secondary-auditors-workbook/" xr:uid="{6100924D-D9EA-4D20-BADA-BC9C33733812}"/>
    <hyperlink ref="QBT4" r:id="rId5782" display="https://www.fac.gov/audit-resources/sf-sac/secondary-auditors-workbook/" xr:uid="{020A3F64-B62C-4337-AF76-607FFFDE15FE}"/>
    <hyperlink ref="QBV4" r:id="rId5783" display="https://www.fac.gov/audit-resources/sf-sac/secondary-auditors-workbook/" xr:uid="{A8955A55-9D2B-453A-8D41-1219E7008060}"/>
    <hyperlink ref="QBX4" r:id="rId5784" display="https://www.fac.gov/audit-resources/sf-sac/secondary-auditors-workbook/" xr:uid="{B6520C59-3BCF-491A-94B3-DD1A007436C0}"/>
    <hyperlink ref="QBZ4" r:id="rId5785" display="https://www.fac.gov/audit-resources/sf-sac/secondary-auditors-workbook/" xr:uid="{CB4A33A6-4B49-4C73-B635-D94896F969D1}"/>
    <hyperlink ref="QCB4" r:id="rId5786" display="https://www.fac.gov/audit-resources/sf-sac/secondary-auditors-workbook/" xr:uid="{93229CC3-E934-45D0-A3EC-89BBFB50E2C5}"/>
    <hyperlink ref="QCD4" r:id="rId5787" display="https://www.fac.gov/audit-resources/sf-sac/secondary-auditors-workbook/" xr:uid="{66395B85-E256-4223-A03A-BB30B541D8B7}"/>
    <hyperlink ref="QCF4" r:id="rId5788" display="https://www.fac.gov/audit-resources/sf-sac/secondary-auditors-workbook/" xr:uid="{15EF4FD9-BC79-4C2E-A96A-225ADEB0FB78}"/>
    <hyperlink ref="QCH4" r:id="rId5789" display="https://www.fac.gov/audit-resources/sf-sac/secondary-auditors-workbook/" xr:uid="{2798821F-B900-4716-B017-963D8A6EABAE}"/>
    <hyperlink ref="QCJ4" r:id="rId5790" display="https://www.fac.gov/audit-resources/sf-sac/secondary-auditors-workbook/" xr:uid="{EC09B434-6B2B-4DD2-88DB-FB850D33A187}"/>
    <hyperlink ref="QCL4" r:id="rId5791" display="https://www.fac.gov/audit-resources/sf-sac/secondary-auditors-workbook/" xr:uid="{241B9C60-F9A2-47FE-9ECF-F4317C347377}"/>
    <hyperlink ref="QCN4" r:id="rId5792" display="https://www.fac.gov/audit-resources/sf-sac/secondary-auditors-workbook/" xr:uid="{D59D231E-2303-4D62-A2AE-E8A63D921346}"/>
    <hyperlink ref="QCP4" r:id="rId5793" display="https://www.fac.gov/audit-resources/sf-sac/secondary-auditors-workbook/" xr:uid="{A4FE63B1-41CC-4D15-BA39-04A1805C4569}"/>
    <hyperlink ref="QCR4" r:id="rId5794" display="https://www.fac.gov/audit-resources/sf-sac/secondary-auditors-workbook/" xr:uid="{3C7ED99C-0AC0-4CBD-AFF7-DAA30037CFA1}"/>
    <hyperlink ref="QCT4" r:id="rId5795" display="https://www.fac.gov/audit-resources/sf-sac/secondary-auditors-workbook/" xr:uid="{556D0CB4-DEB2-48DF-B3FE-F08007750F86}"/>
    <hyperlink ref="QCV4" r:id="rId5796" display="https://www.fac.gov/audit-resources/sf-sac/secondary-auditors-workbook/" xr:uid="{7E2FAF67-7059-48B7-B9F3-F7E1DFE54B8B}"/>
    <hyperlink ref="QCX4" r:id="rId5797" display="https://www.fac.gov/audit-resources/sf-sac/secondary-auditors-workbook/" xr:uid="{9D3B0E68-C825-49D8-8B98-DF9382E9DCA1}"/>
    <hyperlink ref="QCZ4" r:id="rId5798" display="https://www.fac.gov/audit-resources/sf-sac/secondary-auditors-workbook/" xr:uid="{8D71E166-CFB8-479B-9639-E757180CAEC3}"/>
    <hyperlink ref="QDB4" r:id="rId5799" display="https://www.fac.gov/audit-resources/sf-sac/secondary-auditors-workbook/" xr:uid="{46EADFD6-A16D-43F7-9EEA-AA34250786EC}"/>
    <hyperlink ref="QDD4" r:id="rId5800" display="https://www.fac.gov/audit-resources/sf-sac/secondary-auditors-workbook/" xr:uid="{A36A31EE-9F20-4EDE-BFF9-E543BCF04A27}"/>
    <hyperlink ref="QDF4" r:id="rId5801" display="https://www.fac.gov/audit-resources/sf-sac/secondary-auditors-workbook/" xr:uid="{D9437057-B50B-4C05-914C-B919A9226A0F}"/>
    <hyperlink ref="QDH4" r:id="rId5802" display="https://www.fac.gov/audit-resources/sf-sac/secondary-auditors-workbook/" xr:uid="{BC7DF6FA-852A-4431-80F2-859149C5BAC7}"/>
    <hyperlink ref="QDJ4" r:id="rId5803" display="https://www.fac.gov/audit-resources/sf-sac/secondary-auditors-workbook/" xr:uid="{C74F9542-8265-4B82-AAC5-40F64606B174}"/>
    <hyperlink ref="QDL4" r:id="rId5804" display="https://www.fac.gov/audit-resources/sf-sac/secondary-auditors-workbook/" xr:uid="{CAAD15C9-27B4-4721-82A2-38DC9BE716C3}"/>
    <hyperlink ref="QDN4" r:id="rId5805" display="https://www.fac.gov/audit-resources/sf-sac/secondary-auditors-workbook/" xr:uid="{608ACE50-C828-48F6-A710-50F7ABEA3BC7}"/>
    <hyperlink ref="QDP4" r:id="rId5806" display="https://www.fac.gov/audit-resources/sf-sac/secondary-auditors-workbook/" xr:uid="{69D65379-0A78-46E4-B388-67B7F51030DE}"/>
    <hyperlink ref="QDR4" r:id="rId5807" display="https://www.fac.gov/audit-resources/sf-sac/secondary-auditors-workbook/" xr:uid="{40A2A182-6A27-4F25-87A6-6D9FA1BE9375}"/>
    <hyperlink ref="QDT4" r:id="rId5808" display="https://www.fac.gov/audit-resources/sf-sac/secondary-auditors-workbook/" xr:uid="{8FFD7740-AA65-424F-A103-5001F67AF665}"/>
    <hyperlink ref="QDV4" r:id="rId5809" display="https://www.fac.gov/audit-resources/sf-sac/secondary-auditors-workbook/" xr:uid="{3E5BBF06-918E-486A-89F9-4211C3F38881}"/>
    <hyperlink ref="QDX4" r:id="rId5810" display="https://www.fac.gov/audit-resources/sf-sac/secondary-auditors-workbook/" xr:uid="{8925DB63-9C71-426A-A7B5-060137F01606}"/>
    <hyperlink ref="QDZ4" r:id="rId5811" display="https://www.fac.gov/audit-resources/sf-sac/secondary-auditors-workbook/" xr:uid="{90193B10-6499-4C3B-AABE-E67BDCCB6DEC}"/>
    <hyperlink ref="QEB4" r:id="rId5812" display="https://www.fac.gov/audit-resources/sf-sac/secondary-auditors-workbook/" xr:uid="{FF8D306F-198E-4AEC-8517-CA418A684204}"/>
    <hyperlink ref="QED4" r:id="rId5813" display="https://www.fac.gov/audit-resources/sf-sac/secondary-auditors-workbook/" xr:uid="{949F9384-A6A2-4A85-8702-98BEF24164C3}"/>
    <hyperlink ref="QEF4" r:id="rId5814" display="https://www.fac.gov/audit-resources/sf-sac/secondary-auditors-workbook/" xr:uid="{5BE52A0F-4A16-4D7B-A180-CB86531D5958}"/>
    <hyperlink ref="QEH4" r:id="rId5815" display="https://www.fac.gov/audit-resources/sf-sac/secondary-auditors-workbook/" xr:uid="{C69ECEFD-762B-4CCF-B622-856EC8B53FCA}"/>
    <hyperlink ref="QEJ4" r:id="rId5816" display="https://www.fac.gov/audit-resources/sf-sac/secondary-auditors-workbook/" xr:uid="{3DB27656-B471-4D4C-889F-E7E852C1F73F}"/>
    <hyperlink ref="QEL4" r:id="rId5817" display="https://www.fac.gov/audit-resources/sf-sac/secondary-auditors-workbook/" xr:uid="{F57B4A4F-4938-4606-AC88-F40C9A5DE71D}"/>
    <hyperlink ref="QEN4" r:id="rId5818" display="https://www.fac.gov/audit-resources/sf-sac/secondary-auditors-workbook/" xr:uid="{347C6DA7-5FBC-4814-941B-7D8F6860C4FE}"/>
    <hyperlink ref="QEP4" r:id="rId5819" display="https://www.fac.gov/audit-resources/sf-sac/secondary-auditors-workbook/" xr:uid="{5B3B1E5C-5828-4A6F-9405-4C555E7B88C0}"/>
    <hyperlink ref="QER4" r:id="rId5820" display="https://www.fac.gov/audit-resources/sf-sac/secondary-auditors-workbook/" xr:uid="{DC1FA09F-243C-4312-A314-ECEF23E386F3}"/>
    <hyperlink ref="QET4" r:id="rId5821" display="https://www.fac.gov/audit-resources/sf-sac/secondary-auditors-workbook/" xr:uid="{8A919CA7-1401-428A-8092-8EBB75074021}"/>
    <hyperlink ref="QEV4" r:id="rId5822" display="https://www.fac.gov/audit-resources/sf-sac/secondary-auditors-workbook/" xr:uid="{41900421-18FC-41EF-8C32-139AFBA561F9}"/>
    <hyperlink ref="QEX4" r:id="rId5823" display="https://www.fac.gov/audit-resources/sf-sac/secondary-auditors-workbook/" xr:uid="{D2255922-44AB-48FE-99DC-22FB3C3795B7}"/>
    <hyperlink ref="QEZ4" r:id="rId5824" display="https://www.fac.gov/audit-resources/sf-sac/secondary-auditors-workbook/" xr:uid="{77B79CE4-1937-4094-BC2E-70BFF1D31353}"/>
    <hyperlink ref="QFB4" r:id="rId5825" display="https://www.fac.gov/audit-resources/sf-sac/secondary-auditors-workbook/" xr:uid="{63525630-019C-40FA-A398-2A270A03DBBF}"/>
    <hyperlink ref="QFD4" r:id="rId5826" display="https://www.fac.gov/audit-resources/sf-sac/secondary-auditors-workbook/" xr:uid="{DEB6159F-980D-4851-8B52-13BCA48D3D7D}"/>
    <hyperlink ref="QFF4" r:id="rId5827" display="https://www.fac.gov/audit-resources/sf-sac/secondary-auditors-workbook/" xr:uid="{B7429D5A-2690-4B7C-A423-2D4122B237F7}"/>
    <hyperlink ref="QFH4" r:id="rId5828" display="https://www.fac.gov/audit-resources/sf-sac/secondary-auditors-workbook/" xr:uid="{4254B161-46CC-4997-A435-441904225536}"/>
    <hyperlink ref="QFJ4" r:id="rId5829" display="https://www.fac.gov/audit-resources/sf-sac/secondary-auditors-workbook/" xr:uid="{95E7FA6D-53FE-4597-99DE-AE709D0A7C09}"/>
    <hyperlink ref="QFL4" r:id="rId5830" display="https://www.fac.gov/audit-resources/sf-sac/secondary-auditors-workbook/" xr:uid="{A2A84AED-0642-46A1-97C9-21757ED92435}"/>
    <hyperlink ref="QFN4" r:id="rId5831" display="https://www.fac.gov/audit-resources/sf-sac/secondary-auditors-workbook/" xr:uid="{2C5929C4-2B8E-477B-8B06-26192ECE29C4}"/>
    <hyperlink ref="QFP4" r:id="rId5832" display="https://www.fac.gov/audit-resources/sf-sac/secondary-auditors-workbook/" xr:uid="{A5E7CF16-4F9F-4362-A930-7EB0F75E21E2}"/>
    <hyperlink ref="QFR4" r:id="rId5833" display="https://www.fac.gov/audit-resources/sf-sac/secondary-auditors-workbook/" xr:uid="{686C94C0-B3F5-4ABD-9F77-1C84E9434058}"/>
    <hyperlink ref="QFT4" r:id="rId5834" display="https://www.fac.gov/audit-resources/sf-sac/secondary-auditors-workbook/" xr:uid="{2D872970-1A86-4A0D-B428-A0803C621657}"/>
    <hyperlink ref="QFV4" r:id="rId5835" display="https://www.fac.gov/audit-resources/sf-sac/secondary-auditors-workbook/" xr:uid="{9C42DB77-18EF-414D-BD0E-42D083A19129}"/>
    <hyperlink ref="QFX4" r:id="rId5836" display="https://www.fac.gov/audit-resources/sf-sac/secondary-auditors-workbook/" xr:uid="{1AD64848-D828-482B-84E5-21499045E8C8}"/>
    <hyperlink ref="QFZ4" r:id="rId5837" display="https://www.fac.gov/audit-resources/sf-sac/secondary-auditors-workbook/" xr:uid="{9A7DC359-6A50-4B0C-B9A2-5B1FD415ED79}"/>
    <hyperlink ref="QGB4" r:id="rId5838" display="https://www.fac.gov/audit-resources/sf-sac/secondary-auditors-workbook/" xr:uid="{F0DD4FFE-787D-4176-A880-AAF5B53C7A17}"/>
    <hyperlink ref="QGD4" r:id="rId5839" display="https://www.fac.gov/audit-resources/sf-sac/secondary-auditors-workbook/" xr:uid="{BBD59346-76BD-41AB-8AF7-C35B1CB9D3CD}"/>
    <hyperlink ref="QGF4" r:id="rId5840" display="https://www.fac.gov/audit-resources/sf-sac/secondary-auditors-workbook/" xr:uid="{A744C3E7-DF75-4DBD-A05B-A3E80D16AE6C}"/>
    <hyperlink ref="QGH4" r:id="rId5841" display="https://www.fac.gov/audit-resources/sf-sac/secondary-auditors-workbook/" xr:uid="{2C63A617-76A7-4067-96F0-E191F8BDF44D}"/>
    <hyperlink ref="QGJ4" r:id="rId5842" display="https://www.fac.gov/audit-resources/sf-sac/secondary-auditors-workbook/" xr:uid="{6977CE8F-199A-485C-A970-8A19F55D414B}"/>
    <hyperlink ref="QGL4" r:id="rId5843" display="https://www.fac.gov/audit-resources/sf-sac/secondary-auditors-workbook/" xr:uid="{5B34E205-8B60-46FA-A9B7-7B8183B3A6F2}"/>
    <hyperlink ref="QGN4" r:id="rId5844" display="https://www.fac.gov/audit-resources/sf-sac/secondary-auditors-workbook/" xr:uid="{F2395880-FB19-4248-8BDB-3A4E4701B5CA}"/>
    <hyperlink ref="QGP4" r:id="rId5845" display="https://www.fac.gov/audit-resources/sf-sac/secondary-auditors-workbook/" xr:uid="{7502DA0D-8F73-4C84-B64D-996E319C5D65}"/>
    <hyperlink ref="QGR4" r:id="rId5846" display="https://www.fac.gov/audit-resources/sf-sac/secondary-auditors-workbook/" xr:uid="{0B9A4F1A-CE31-4A60-95B1-5D6E3C970370}"/>
    <hyperlink ref="QGT4" r:id="rId5847" display="https://www.fac.gov/audit-resources/sf-sac/secondary-auditors-workbook/" xr:uid="{981A6B5C-0700-4BC4-A6AF-14F58772A9FC}"/>
    <hyperlink ref="QGV4" r:id="rId5848" display="https://www.fac.gov/audit-resources/sf-sac/secondary-auditors-workbook/" xr:uid="{27EFF06C-AC99-4FEE-B821-4FBCC7B9B3CB}"/>
    <hyperlink ref="QGX4" r:id="rId5849" display="https://www.fac.gov/audit-resources/sf-sac/secondary-auditors-workbook/" xr:uid="{DE1DD2EB-FFD3-4495-B3A5-AD7164F73C4F}"/>
    <hyperlink ref="QGZ4" r:id="rId5850" display="https://www.fac.gov/audit-resources/sf-sac/secondary-auditors-workbook/" xr:uid="{3C154D1F-E737-4740-9AB2-3929B874A6EF}"/>
    <hyperlink ref="QHB4" r:id="rId5851" display="https://www.fac.gov/audit-resources/sf-sac/secondary-auditors-workbook/" xr:uid="{93D01E34-79B3-4A99-8B95-8F041000DCE3}"/>
    <hyperlink ref="QHD4" r:id="rId5852" display="https://www.fac.gov/audit-resources/sf-sac/secondary-auditors-workbook/" xr:uid="{FD3B7941-1C9C-4AB2-9AD7-9B73AC756316}"/>
    <hyperlink ref="QHF4" r:id="rId5853" display="https://www.fac.gov/audit-resources/sf-sac/secondary-auditors-workbook/" xr:uid="{9117360C-A0C8-41F7-8C60-091026E6FFE0}"/>
    <hyperlink ref="QHH4" r:id="rId5854" display="https://www.fac.gov/audit-resources/sf-sac/secondary-auditors-workbook/" xr:uid="{D002A029-8162-4BEA-A8CC-1E2403A18138}"/>
    <hyperlink ref="QHJ4" r:id="rId5855" display="https://www.fac.gov/audit-resources/sf-sac/secondary-auditors-workbook/" xr:uid="{FA8AEF8A-7F2F-46CC-8101-CB70A304A398}"/>
    <hyperlink ref="QHL4" r:id="rId5856" display="https://www.fac.gov/audit-resources/sf-sac/secondary-auditors-workbook/" xr:uid="{7834B42F-DC75-4E79-ACBB-5497D45162CE}"/>
    <hyperlink ref="QHN4" r:id="rId5857" display="https://www.fac.gov/audit-resources/sf-sac/secondary-auditors-workbook/" xr:uid="{3E450EB2-5B22-4ACB-A7A8-17D86E94B381}"/>
    <hyperlink ref="QHP4" r:id="rId5858" display="https://www.fac.gov/audit-resources/sf-sac/secondary-auditors-workbook/" xr:uid="{67E6E7D7-4056-4799-9385-75F2FBD2B401}"/>
    <hyperlink ref="QHR4" r:id="rId5859" display="https://www.fac.gov/audit-resources/sf-sac/secondary-auditors-workbook/" xr:uid="{6023952B-AD18-4D9F-AFB7-C49DCB30945D}"/>
    <hyperlink ref="QHT4" r:id="rId5860" display="https://www.fac.gov/audit-resources/sf-sac/secondary-auditors-workbook/" xr:uid="{4E67C1B2-D14B-4CF0-AF81-60231C64BEE1}"/>
    <hyperlink ref="QHV4" r:id="rId5861" display="https://www.fac.gov/audit-resources/sf-sac/secondary-auditors-workbook/" xr:uid="{28DEB420-A027-4F45-860C-269DAD648EA5}"/>
    <hyperlink ref="QHX4" r:id="rId5862" display="https://www.fac.gov/audit-resources/sf-sac/secondary-auditors-workbook/" xr:uid="{F2C605FB-1B29-4835-A818-02127325BAE5}"/>
    <hyperlink ref="QHZ4" r:id="rId5863" display="https://www.fac.gov/audit-resources/sf-sac/secondary-auditors-workbook/" xr:uid="{E7112301-80FC-4446-B50E-36B61A691F27}"/>
    <hyperlink ref="QIB4" r:id="rId5864" display="https://www.fac.gov/audit-resources/sf-sac/secondary-auditors-workbook/" xr:uid="{B0FACDCF-8913-4593-8F2B-4BF401EE3541}"/>
    <hyperlink ref="QID4" r:id="rId5865" display="https://www.fac.gov/audit-resources/sf-sac/secondary-auditors-workbook/" xr:uid="{7D2DE9F4-8B9C-4822-BD40-96B2C62BE776}"/>
    <hyperlink ref="QIF4" r:id="rId5866" display="https://www.fac.gov/audit-resources/sf-sac/secondary-auditors-workbook/" xr:uid="{05FC0103-F05D-423C-9E42-4684E6D63230}"/>
    <hyperlink ref="QIH4" r:id="rId5867" display="https://www.fac.gov/audit-resources/sf-sac/secondary-auditors-workbook/" xr:uid="{3B567C7A-69D0-4795-BE7A-ACC8E93486D3}"/>
    <hyperlink ref="QIJ4" r:id="rId5868" display="https://www.fac.gov/audit-resources/sf-sac/secondary-auditors-workbook/" xr:uid="{B98391DD-9EDB-4BB1-8F26-19259F24C514}"/>
    <hyperlink ref="QIL4" r:id="rId5869" display="https://www.fac.gov/audit-resources/sf-sac/secondary-auditors-workbook/" xr:uid="{053B9C55-5C55-4CAB-8907-8E3F90229044}"/>
    <hyperlink ref="QIN4" r:id="rId5870" display="https://www.fac.gov/audit-resources/sf-sac/secondary-auditors-workbook/" xr:uid="{86D8EA00-5550-4B43-8A29-87CDFD798FE0}"/>
    <hyperlink ref="QIP4" r:id="rId5871" display="https://www.fac.gov/audit-resources/sf-sac/secondary-auditors-workbook/" xr:uid="{ED759AD1-8AAC-48A1-A3D9-39608E4B1CBD}"/>
    <hyperlink ref="QIR4" r:id="rId5872" display="https://www.fac.gov/audit-resources/sf-sac/secondary-auditors-workbook/" xr:uid="{5AE57770-9DBA-46F0-A21F-CB8335CA43AD}"/>
    <hyperlink ref="QIT4" r:id="rId5873" display="https://www.fac.gov/audit-resources/sf-sac/secondary-auditors-workbook/" xr:uid="{6D4A1401-7DAE-411E-8495-6250E3396271}"/>
    <hyperlink ref="QIV4" r:id="rId5874" display="https://www.fac.gov/audit-resources/sf-sac/secondary-auditors-workbook/" xr:uid="{2709F874-D1B0-4EBA-AAF6-AA8C91BCCF2E}"/>
    <hyperlink ref="QIX4" r:id="rId5875" display="https://www.fac.gov/audit-resources/sf-sac/secondary-auditors-workbook/" xr:uid="{ECA13F1A-5ED1-43AE-AC44-BFE0275319C1}"/>
    <hyperlink ref="QIZ4" r:id="rId5876" display="https://www.fac.gov/audit-resources/sf-sac/secondary-auditors-workbook/" xr:uid="{21C6B2C4-5841-4D38-A114-8582846D0E09}"/>
    <hyperlink ref="QJB4" r:id="rId5877" display="https://www.fac.gov/audit-resources/sf-sac/secondary-auditors-workbook/" xr:uid="{2B135A9F-305F-4978-B65D-46FD75845440}"/>
    <hyperlink ref="QJD4" r:id="rId5878" display="https://www.fac.gov/audit-resources/sf-sac/secondary-auditors-workbook/" xr:uid="{8FC878FD-D3A9-4706-89D2-438C81BD08DE}"/>
    <hyperlink ref="QJF4" r:id="rId5879" display="https://www.fac.gov/audit-resources/sf-sac/secondary-auditors-workbook/" xr:uid="{F4B09133-C2A4-4B83-A850-7029F5B1C11F}"/>
    <hyperlink ref="QJH4" r:id="rId5880" display="https://www.fac.gov/audit-resources/sf-sac/secondary-auditors-workbook/" xr:uid="{444CBE77-6C7D-4D5F-B275-6D3A3AE0816D}"/>
    <hyperlink ref="QJJ4" r:id="rId5881" display="https://www.fac.gov/audit-resources/sf-sac/secondary-auditors-workbook/" xr:uid="{764D8970-E5AC-4231-85AE-6FC28EABCCFA}"/>
    <hyperlink ref="QJL4" r:id="rId5882" display="https://www.fac.gov/audit-resources/sf-sac/secondary-auditors-workbook/" xr:uid="{2C7E26F0-364D-4A1B-A487-13C3DD1BA1A9}"/>
    <hyperlink ref="QJN4" r:id="rId5883" display="https://www.fac.gov/audit-resources/sf-sac/secondary-auditors-workbook/" xr:uid="{7119B1F2-FA6E-40EF-AAF0-175B826E63ED}"/>
    <hyperlink ref="QJP4" r:id="rId5884" display="https://www.fac.gov/audit-resources/sf-sac/secondary-auditors-workbook/" xr:uid="{DD95CA71-6C92-44AB-A22B-3F5A122BE9EB}"/>
    <hyperlink ref="QJR4" r:id="rId5885" display="https://www.fac.gov/audit-resources/sf-sac/secondary-auditors-workbook/" xr:uid="{8BB15EEB-EA6C-4D20-9997-23B3E781118D}"/>
    <hyperlink ref="QJT4" r:id="rId5886" display="https://www.fac.gov/audit-resources/sf-sac/secondary-auditors-workbook/" xr:uid="{AD403520-9F72-4738-933E-BD69069B2F0B}"/>
    <hyperlink ref="QJV4" r:id="rId5887" display="https://www.fac.gov/audit-resources/sf-sac/secondary-auditors-workbook/" xr:uid="{2DB33669-3D23-45DB-B84B-8D7DCD2A7F17}"/>
    <hyperlink ref="QJX4" r:id="rId5888" display="https://www.fac.gov/audit-resources/sf-sac/secondary-auditors-workbook/" xr:uid="{496CF812-580B-41F2-920E-CF7B6180A8E6}"/>
    <hyperlink ref="QJZ4" r:id="rId5889" display="https://www.fac.gov/audit-resources/sf-sac/secondary-auditors-workbook/" xr:uid="{8A539C4B-8555-4B9C-8690-7F7572E1C3A0}"/>
    <hyperlink ref="QKB4" r:id="rId5890" display="https://www.fac.gov/audit-resources/sf-sac/secondary-auditors-workbook/" xr:uid="{2CE218B2-84F3-4214-8773-E95E42264DA8}"/>
    <hyperlink ref="QKD4" r:id="rId5891" display="https://www.fac.gov/audit-resources/sf-sac/secondary-auditors-workbook/" xr:uid="{07025D6D-B66C-4742-B10C-9A23E751920C}"/>
    <hyperlink ref="QKF4" r:id="rId5892" display="https://www.fac.gov/audit-resources/sf-sac/secondary-auditors-workbook/" xr:uid="{0370A41A-D6A1-4B31-81FB-130DF5510997}"/>
    <hyperlink ref="QKH4" r:id="rId5893" display="https://www.fac.gov/audit-resources/sf-sac/secondary-auditors-workbook/" xr:uid="{9B28FACC-6FD7-4127-AA25-F78B2250AB80}"/>
    <hyperlink ref="QKJ4" r:id="rId5894" display="https://www.fac.gov/audit-resources/sf-sac/secondary-auditors-workbook/" xr:uid="{DE750B3C-58FA-4BB4-9051-28710154956A}"/>
    <hyperlink ref="QKL4" r:id="rId5895" display="https://www.fac.gov/audit-resources/sf-sac/secondary-auditors-workbook/" xr:uid="{01C9E780-24CA-4533-A8B7-8C1AD4625DE0}"/>
    <hyperlink ref="QKN4" r:id="rId5896" display="https://www.fac.gov/audit-resources/sf-sac/secondary-auditors-workbook/" xr:uid="{A6779099-CE19-4A29-AEDB-2082C3F5CE5D}"/>
    <hyperlink ref="QKP4" r:id="rId5897" display="https://www.fac.gov/audit-resources/sf-sac/secondary-auditors-workbook/" xr:uid="{B96B46F2-126F-4CC5-BBA9-F5360173F391}"/>
    <hyperlink ref="QKR4" r:id="rId5898" display="https://www.fac.gov/audit-resources/sf-sac/secondary-auditors-workbook/" xr:uid="{B19A03A8-E5E1-4294-9501-975E1FB196D8}"/>
    <hyperlink ref="QKT4" r:id="rId5899" display="https://www.fac.gov/audit-resources/sf-sac/secondary-auditors-workbook/" xr:uid="{A15282C7-5436-4B7C-AD2D-1FF4E00C4E68}"/>
    <hyperlink ref="QKV4" r:id="rId5900" display="https://www.fac.gov/audit-resources/sf-sac/secondary-auditors-workbook/" xr:uid="{977EDCE5-9311-4A58-8F59-E6BCFB7A9F66}"/>
    <hyperlink ref="QKX4" r:id="rId5901" display="https://www.fac.gov/audit-resources/sf-sac/secondary-auditors-workbook/" xr:uid="{375AAF32-995E-4F3D-9F27-E8378D851B09}"/>
    <hyperlink ref="QKZ4" r:id="rId5902" display="https://www.fac.gov/audit-resources/sf-sac/secondary-auditors-workbook/" xr:uid="{80876DF0-D211-4317-8245-1F16C75DB8F8}"/>
    <hyperlink ref="QLB4" r:id="rId5903" display="https://www.fac.gov/audit-resources/sf-sac/secondary-auditors-workbook/" xr:uid="{9F4F47B7-C3D4-4487-83AD-8B0A19CD0827}"/>
    <hyperlink ref="QLD4" r:id="rId5904" display="https://www.fac.gov/audit-resources/sf-sac/secondary-auditors-workbook/" xr:uid="{5A74371D-7DE2-4741-9B1B-B2B7C051B09C}"/>
    <hyperlink ref="QLF4" r:id="rId5905" display="https://www.fac.gov/audit-resources/sf-sac/secondary-auditors-workbook/" xr:uid="{1D51D0D0-580C-4348-B0B1-96865C0FF254}"/>
    <hyperlink ref="QLH4" r:id="rId5906" display="https://www.fac.gov/audit-resources/sf-sac/secondary-auditors-workbook/" xr:uid="{CFF3CE81-E012-43A4-9936-12336C4B618A}"/>
    <hyperlink ref="QLJ4" r:id="rId5907" display="https://www.fac.gov/audit-resources/sf-sac/secondary-auditors-workbook/" xr:uid="{132DF94D-831D-4884-8702-D8FBBB877D70}"/>
    <hyperlink ref="QLL4" r:id="rId5908" display="https://www.fac.gov/audit-resources/sf-sac/secondary-auditors-workbook/" xr:uid="{8E6D3AAE-79B2-42E3-8B1E-B532E051498D}"/>
    <hyperlink ref="QLN4" r:id="rId5909" display="https://www.fac.gov/audit-resources/sf-sac/secondary-auditors-workbook/" xr:uid="{BA9A0D3B-195F-4DED-82E1-2C87D68442FE}"/>
    <hyperlink ref="QLP4" r:id="rId5910" display="https://www.fac.gov/audit-resources/sf-sac/secondary-auditors-workbook/" xr:uid="{EC29CAEE-F269-4551-9454-2801B21E445F}"/>
    <hyperlink ref="QLR4" r:id="rId5911" display="https://www.fac.gov/audit-resources/sf-sac/secondary-auditors-workbook/" xr:uid="{FDA9D5EE-7FCF-42C4-B745-F25689C7E011}"/>
    <hyperlink ref="QLT4" r:id="rId5912" display="https://www.fac.gov/audit-resources/sf-sac/secondary-auditors-workbook/" xr:uid="{9EB2CE0E-5699-4BAA-AEAC-6E803B470F5B}"/>
    <hyperlink ref="QLV4" r:id="rId5913" display="https://www.fac.gov/audit-resources/sf-sac/secondary-auditors-workbook/" xr:uid="{5C2D2CC6-56A5-4699-90E9-945488190982}"/>
    <hyperlink ref="QLX4" r:id="rId5914" display="https://www.fac.gov/audit-resources/sf-sac/secondary-auditors-workbook/" xr:uid="{DE59CE6C-95CA-416E-8D66-90F3F1524A6E}"/>
    <hyperlink ref="QLZ4" r:id="rId5915" display="https://www.fac.gov/audit-resources/sf-sac/secondary-auditors-workbook/" xr:uid="{1042FCD8-9422-450D-A986-E57BEDCAE2E0}"/>
    <hyperlink ref="QMB4" r:id="rId5916" display="https://www.fac.gov/audit-resources/sf-sac/secondary-auditors-workbook/" xr:uid="{49FC51B1-CF15-418D-81CC-AAA7E131D5D1}"/>
    <hyperlink ref="QMD4" r:id="rId5917" display="https://www.fac.gov/audit-resources/sf-sac/secondary-auditors-workbook/" xr:uid="{7672D51F-FF33-4DF2-83BA-52E983204771}"/>
    <hyperlink ref="QMF4" r:id="rId5918" display="https://www.fac.gov/audit-resources/sf-sac/secondary-auditors-workbook/" xr:uid="{4A586CF6-17D2-419F-B877-2766707E536D}"/>
    <hyperlink ref="QMH4" r:id="rId5919" display="https://www.fac.gov/audit-resources/sf-sac/secondary-auditors-workbook/" xr:uid="{D82DE3AA-CE3C-4101-84F8-A20441AE846C}"/>
    <hyperlink ref="QMJ4" r:id="rId5920" display="https://www.fac.gov/audit-resources/sf-sac/secondary-auditors-workbook/" xr:uid="{81F9D8F5-8883-4BFE-B36A-2B09C407B81D}"/>
    <hyperlink ref="QML4" r:id="rId5921" display="https://www.fac.gov/audit-resources/sf-sac/secondary-auditors-workbook/" xr:uid="{7ECD91A6-FEE5-4C2E-A336-DE72498DBA05}"/>
    <hyperlink ref="QMN4" r:id="rId5922" display="https://www.fac.gov/audit-resources/sf-sac/secondary-auditors-workbook/" xr:uid="{FF40383C-5B0C-46BB-AC80-B4099B8A9A8D}"/>
    <hyperlink ref="QMP4" r:id="rId5923" display="https://www.fac.gov/audit-resources/sf-sac/secondary-auditors-workbook/" xr:uid="{3DC89582-BFE3-491D-892F-1B0BAE027380}"/>
    <hyperlink ref="QMR4" r:id="rId5924" display="https://www.fac.gov/audit-resources/sf-sac/secondary-auditors-workbook/" xr:uid="{062E3BDA-8C83-4710-9F18-E6005153CF10}"/>
    <hyperlink ref="QMT4" r:id="rId5925" display="https://www.fac.gov/audit-resources/sf-sac/secondary-auditors-workbook/" xr:uid="{EAC3B8B3-7665-404D-935A-47248A4B8652}"/>
    <hyperlink ref="QMV4" r:id="rId5926" display="https://www.fac.gov/audit-resources/sf-sac/secondary-auditors-workbook/" xr:uid="{4DC9A13B-E6D1-4861-8083-483C8D9EB91D}"/>
    <hyperlink ref="QMX4" r:id="rId5927" display="https://www.fac.gov/audit-resources/sf-sac/secondary-auditors-workbook/" xr:uid="{FDCF127E-8825-4849-9812-A25EC7E27F80}"/>
    <hyperlink ref="QMZ4" r:id="rId5928" display="https://www.fac.gov/audit-resources/sf-sac/secondary-auditors-workbook/" xr:uid="{117760EA-AE56-4DCD-BA04-72C27EFEAB44}"/>
    <hyperlink ref="QNB4" r:id="rId5929" display="https://www.fac.gov/audit-resources/sf-sac/secondary-auditors-workbook/" xr:uid="{454C91A5-A6A0-4E97-8D59-70FED20ABC4D}"/>
    <hyperlink ref="QND4" r:id="rId5930" display="https://www.fac.gov/audit-resources/sf-sac/secondary-auditors-workbook/" xr:uid="{CC265D95-EC1F-4822-8EE2-54EA04A4496D}"/>
    <hyperlink ref="QNF4" r:id="rId5931" display="https://www.fac.gov/audit-resources/sf-sac/secondary-auditors-workbook/" xr:uid="{9B346F97-2233-46F2-BEA8-52ED83C14A82}"/>
    <hyperlink ref="QNH4" r:id="rId5932" display="https://www.fac.gov/audit-resources/sf-sac/secondary-auditors-workbook/" xr:uid="{42015292-A245-4184-8E56-A3E54FE4E04D}"/>
    <hyperlink ref="QNJ4" r:id="rId5933" display="https://www.fac.gov/audit-resources/sf-sac/secondary-auditors-workbook/" xr:uid="{7579DD86-9524-4144-B637-A4A918B4EDAD}"/>
    <hyperlink ref="QNL4" r:id="rId5934" display="https://www.fac.gov/audit-resources/sf-sac/secondary-auditors-workbook/" xr:uid="{00816ACF-232E-4E92-98C1-A7329868986B}"/>
    <hyperlink ref="QNN4" r:id="rId5935" display="https://www.fac.gov/audit-resources/sf-sac/secondary-auditors-workbook/" xr:uid="{41C61A92-89BB-42F6-9957-2C0114EE3D3C}"/>
    <hyperlink ref="QNP4" r:id="rId5936" display="https://www.fac.gov/audit-resources/sf-sac/secondary-auditors-workbook/" xr:uid="{E26A2834-217C-4D74-A197-58E3274BF121}"/>
    <hyperlink ref="QNR4" r:id="rId5937" display="https://www.fac.gov/audit-resources/sf-sac/secondary-auditors-workbook/" xr:uid="{6074CEF8-0402-40F5-9196-687728FC451D}"/>
    <hyperlink ref="QNT4" r:id="rId5938" display="https://www.fac.gov/audit-resources/sf-sac/secondary-auditors-workbook/" xr:uid="{A0F2993D-F313-41C8-B702-C0EF1DCB1365}"/>
    <hyperlink ref="QNV4" r:id="rId5939" display="https://www.fac.gov/audit-resources/sf-sac/secondary-auditors-workbook/" xr:uid="{D56785D7-A7E2-47A6-9DBA-CBD0AD6BA4EE}"/>
    <hyperlink ref="QNX4" r:id="rId5940" display="https://www.fac.gov/audit-resources/sf-sac/secondary-auditors-workbook/" xr:uid="{662D7BDB-5112-4E2A-BCAE-670B1B32C96F}"/>
    <hyperlink ref="QNZ4" r:id="rId5941" display="https://www.fac.gov/audit-resources/sf-sac/secondary-auditors-workbook/" xr:uid="{618345DB-8315-47F0-B742-14630146089E}"/>
    <hyperlink ref="QOB4" r:id="rId5942" display="https://www.fac.gov/audit-resources/sf-sac/secondary-auditors-workbook/" xr:uid="{A987A2BB-E6BE-4063-BC12-6667F041847E}"/>
    <hyperlink ref="QOD4" r:id="rId5943" display="https://www.fac.gov/audit-resources/sf-sac/secondary-auditors-workbook/" xr:uid="{90A5A379-74DF-4031-B2FF-BA5AC3FCA845}"/>
    <hyperlink ref="QOF4" r:id="rId5944" display="https://www.fac.gov/audit-resources/sf-sac/secondary-auditors-workbook/" xr:uid="{CC0F5CC0-416C-4904-8DBA-B71147828D92}"/>
    <hyperlink ref="QOH4" r:id="rId5945" display="https://www.fac.gov/audit-resources/sf-sac/secondary-auditors-workbook/" xr:uid="{481B3026-0B16-402D-B496-79E332187CAC}"/>
    <hyperlink ref="QOJ4" r:id="rId5946" display="https://www.fac.gov/audit-resources/sf-sac/secondary-auditors-workbook/" xr:uid="{EF5C49BA-B843-45EF-BD0B-97081F641BE8}"/>
    <hyperlink ref="QOL4" r:id="rId5947" display="https://www.fac.gov/audit-resources/sf-sac/secondary-auditors-workbook/" xr:uid="{5D2FFA05-373A-4BDF-8E77-C2D10DB332DD}"/>
    <hyperlink ref="QON4" r:id="rId5948" display="https://www.fac.gov/audit-resources/sf-sac/secondary-auditors-workbook/" xr:uid="{9267FAFA-0B82-4222-8598-C934B6E5B81F}"/>
    <hyperlink ref="QOP4" r:id="rId5949" display="https://www.fac.gov/audit-resources/sf-sac/secondary-auditors-workbook/" xr:uid="{1B817184-EB4D-4FDF-B3C7-4FF2024DD871}"/>
    <hyperlink ref="QOR4" r:id="rId5950" display="https://www.fac.gov/audit-resources/sf-sac/secondary-auditors-workbook/" xr:uid="{809D52A1-6AF9-4D0D-9C81-66C148D54E15}"/>
    <hyperlink ref="QOT4" r:id="rId5951" display="https://www.fac.gov/audit-resources/sf-sac/secondary-auditors-workbook/" xr:uid="{2517254B-1583-4456-BB5D-037CBE789E58}"/>
    <hyperlink ref="QOV4" r:id="rId5952" display="https://www.fac.gov/audit-resources/sf-sac/secondary-auditors-workbook/" xr:uid="{D8DF2CC1-02E2-417B-8AB9-BA122F43E7AA}"/>
    <hyperlink ref="QOX4" r:id="rId5953" display="https://www.fac.gov/audit-resources/sf-sac/secondary-auditors-workbook/" xr:uid="{89477A65-DE55-408E-9699-26FEE2CE709E}"/>
    <hyperlink ref="QOZ4" r:id="rId5954" display="https://www.fac.gov/audit-resources/sf-sac/secondary-auditors-workbook/" xr:uid="{93654161-A482-4FB1-AC4D-526D7B99B10C}"/>
    <hyperlink ref="QPB4" r:id="rId5955" display="https://www.fac.gov/audit-resources/sf-sac/secondary-auditors-workbook/" xr:uid="{1095E25F-9BC7-4C0D-B14E-F2684E8BCCFB}"/>
    <hyperlink ref="QPD4" r:id="rId5956" display="https://www.fac.gov/audit-resources/sf-sac/secondary-auditors-workbook/" xr:uid="{EC308BF2-FC2E-4399-BEF6-C4333FC85295}"/>
    <hyperlink ref="QPF4" r:id="rId5957" display="https://www.fac.gov/audit-resources/sf-sac/secondary-auditors-workbook/" xr:uid="{A1076A59-4E39-49AF-A9E8-913F61F5D421}"/>
    <hyperlink ref="QPH4" r:id="rId5958" display="https://www.fac.gov/audit-resources/sf-sac/secondary-auditors-workbook/" xr:uid="{88C4ED92-E0E8-4EF7-9BF9-9695B2876327}"/>
    <hyperlink ref="QPJ4" r:id="rId5959" display="https://www.fac.gov/audit-resources/sf-sac/secondary-auditors-workbook/" xr:uid="{F2CC87DE-E29A-4856-8657-66BF1A50D3D2}"/>
    <hyperlink ref="QPL4" r:id="rId5960" display="https://www.fac.gov/audit-resources/sf-sac/secondary-auditors-workbook/" xr:uid="{BD93AAC0-0BE0-4A6A-B4F7-4CB8A82C7F24}"/>
    <hyperlink ref="QPN4" r:id="rId5961" display="https://www.fac.gov/audit-resources/sf-sac/secondary-auditors-workbook/" xr:uid="{F96C9E34-518E-4176-AFA5-E3D6A042D8E4}"/>
    <hyperlink ref="QPP4" r:id="rId5962" display="https://www.fac.gov/audit-resources/sf-sac/secondary-auditors-workbook/" xr:uid="{C320D435-8671-44E4-9056-27318EA3AF00}"/>
    <hyperlink ref="QPR4" r:id="rId5963" display="https://www.fac.gov/audit-resources/sf-sac/secondary-auditors-workbook/" xr:uid="{ABF80589-490C-4547-A22C-8C917DCD349D}"/>
    <hyperlink ref="QPT4" r:id="rId5964" display="https://www.fac.gov/audit-resources/sf-sac/secondary-auditors-workbook/" xr:uid="{62C8C57F-A131-4364-99C2-3DA36669B76C}"/>
    <hyperlink ref="QPV4" r:id="rId5965" display="https://www.fac.gov/audit-resources/sf-sac/secondary-auditors-workbook/" xr:uid="{C60A67D9-C092-4EBE-8FF2-10003FEDB28A}"/>
    <hyperlink ref="QPX4" r:id="rId5966" display="https://www.fac.gov/audit-resources/sf-sac/secondary-auditors-workbook/" xr:uid="{DE4FB1A0-685D-4B39-8EBB-0CAAFA0BE6F7}"/>
    <hyperlink ref="QPZ4" r:id="rId5967" display="https://www.fac.gov/audit-resources/sf-sac/secondary-auditors-workbook/" xr:uid="{D311FEDC-D742-4F64-99E9-8D87C45C2BD5}"/>
    <hyperlink ref="QQB4" r:id="rId5968" display="https://www.fac.gov/audit-resources/sf-sac/secondary-auditors-workbook/" xr:uid="{F6919D26-CC5B-4B6F-8469-42D966E77702}"/>
    <hyperlink ref="QQD4" r:id="rId5969" display="https://www.fac.gov/audit-resources/sf-sac/secondary-auditors-workbook/" xr:uid="{B0EEE70C-6FFD-46A1-98B8-5D49F01BAB73}"/>
    <hyperlink ref="QQF4" r:id="rId5970" display="https://www.fac.gov/audit-resources/sf-sac/secondary-auditors-workbook/" xr:uid="{E2C06C35-7AF0-489E-9FC6-D8AC7E1B8911}"/>
    <hyperlink ref="QQH4" r:id="rId5971" display="https://www.fac.gov/audit-resources/sf-sac/secondary-auditors-workbook/" xr:uid="{B29B8146-5589-4853-93CB-61DDD696FCB9}"/>
    <hyperlink ref="QQJ4" r:id="rId5972" display="https://www.fac.gov/audit-resources/sf-sac/secondary-auditors-workbook/" xr:uid="{40AB11B2-21C0-4A28-91FC-C160CFB4EA8D}"/>
    <hyperlink ref="QQL4" r:id="rId5973" display="https://www.fac.gov/audit-resources/sf-sac/secondary-auditors-workbook/" xr:uid="{C1278688-FEF2-41D5-AB84-5DBBCA01DFE0}"/>
    <hyperlink ref="QQN4" r:id="rId5974" display="https://www.fac.gov/audit-resources/sf-sac/secondary-auditors-workbook/" xr:uid="{F341D689-024C-4190-B4B1-B6B5FD5B38A5}"/>
    <hyperlink ref="QQP4" r:id="rId5975" display="https://www.fac.gov/audit-resources/sf-sac/secondary-auditors-workbook/" xr:uid="{FC69BACA-8E56-430E-BF7A-FA953A41345A}"/>
    <hyperlink ref="QQR4" r:id="rId5976" display="https://www.fac.gov/audit-resources/sf-sac/secondary-auditors-workbook/" xr:uid="{0D6879DF-1C3F-4602-BCF5-B275585F161B}"/>
    <hyperlink ref="QQT4" r:id="rId5977" display="https://www.fac.gov/audit-resources/sf-sac/secondary-auditors-workbook/" xr:uid="{7D747E99-3693-44E9-86A5-9BD3A93369F1}"/>
    <hyperlink ref="QQV4" r:id="rId5978" display="https://www.fac.gov/audit-resources/sf-sac/secondary-auditors-workbook/" xr:uid="{CD599B2C-C3F3-45E8-AE4A-FB57310B32D9}"/>
    <hyperlink ref="QQX4" r:id="rId5979" display="https://www.fac.gov/audit-resources/sf-sac/secondary-auditors-workbook/" xr:uid="{1A99133E-A337-4F27-BFE1-92CA1F1EF17D}"/>
    <hyperlink ref="QQZ4" r:id="rId5980" display="https://www.fac.gov/audit-resources/sf-sac/secondary-auditors-workbook/" xr:uid="{54491C0F-D3F4-44CD-B084-BB1E0875F71B}"/>
    <hyperlink ref="QRB4" r:id="rId5981" display="https://www.fac.gov/audit-resources/sf-sac/secondary-auditors-workbook/" xr:uid="{90150A43-231C-42DB-9C29-ABF199F88BEA}"/>
    <hyperlink ref="QRD4" r:id="rId5982" display="https://www.fac.gov/audit-resources/sf-sac/secondary-auditors-workbook/" xr:uid="{BCA691B5-BE32-41B3-87A7-E58BF1385A74}"/>
    <hyperlink ref="QRF4" r:id="rId5983" display="https://www.fac.gov/audit-resources/sf-sac/secondary-auditors-workbook/" xr:uid="{5BAE128D-5F56-4EAD-B66E-C4ECA6F74EE2}"/>
    <hyperlink ref="QRH4" r:id="rId5984" display="https://www.fac.gov/audit-resources/sf-sac/secondary-auditors-workbook/" xr:uid="{E040CC36-8A33-42B4-9450-9C1B880EFA18}"/>
    <hyperlink ref="QRJ4" r:id="rId5985" display="https://www.fac.gov/audit-resources/sf-sac/secondary-auditors-workbook/" xr:uid="{0E00B64E-6DE3-4A31-BAE6-D16BEF916599}"/>
    <hyperlink ref="QRL4" r:id="rId5986" display="https://www.fac.gov/audit-resources/sf-sac/secondary-auditors-workbook/" xr:uid="{A4D0218B-C276-47FB-B1AE-435027FD712B}"/>
    <hyperlink ref="QRN4" r:id="rId5987" display="https://www.fac.gov/audit-resources/sf-sac/secondary-auditors-workbook/" xr:uid="{F2D294E2-53DE-46BE-BAC5-D7DF758D9F0C}"/>
    <hyperlink ref="QRP4" r:id="rId5988" display="https://www.fac.gov/audit-resources/sf-sac/secondary-auditors-workbook/" xr:uid="{7021E7A4-4198-41CD-B664-CABA4BE441A8}"/>
    <hyperlink ref="QRR4" r:id="rId5989" display="https://www.fac.gov/audit-resources/sf-sac/secondary-auditors-workbook/" xr:uid="{38CB629A-FC57-4142-9EE6-83D35ED27004}"/>
    <hyperlink ref="QRT4" r:id="rId5990" display="https://www.fac.gov/audit-resources/sf-sac/secondary-auditors-workbook/" xr:uid="{29383970-C4CA-44E2-9199-BC9DACDCA6FD}"/>
    <hyperlink ref="QRV4" r:id="rId5991" display="https://www.fac.gov/audit-resources/sf-sac/secondary-auditors-workbook/" xr:uid="{7457DFED-D7C4-4EB7-B3B2-8B9AFD01AB32}"/>
    <hyperlink ref="QRX4" r:id="rId5992" display="https://www.fac.gov/audit-resources/sf-sac/secondary-auditors-workbook/" xr:uid="{774E92D2-70BD-4E43-AB46-F80D3E933EBC}"/>
    <hyperlink ref="QRZ4" r:id="rId5993" display="https://www.fac.gov/audit-resources/sf-sac/secondary-auditors-workbook/" xr:uid="{C74151FE-B418-4392-AECC-2D63963630AB}"/>
    <hyperlink ref="QSB4" r:id="rId5994" display="https://www.fac.gov/audit-resources/sf-sac/secondary-auditors-workbook/" xr:uid="{D27ED183-2950-4443-BD1C-81F241257A2B}"/>
    <hyperlink ref="QSD4" r:id="rId5995" display="https://www.fac.gov/audit-resources/sf-sac/secondary-auditors-workbook/" xr:uid="{444018FE-095C-48B8-821C-0C221F7F8985}"/>
    <hyperlink ref="QSF4" r:id="rId5996" display="https://www.fac.gov/audit-resources/sf-sac/secondary-auditors-workbook/" xr:uid="{3AB263C3-61BE-419E-8EAF-9BDE30694163}"/>
    <hyperlink ref="QSH4" r:id="rId5997" display="https://www.fac.gov/audit-resources/sf-sac/secondary-auditors-workbook/" xr:uid="{659CB9CC-DD65-4D84-BEFB-5DA65D52ED7F}"/>
    <hyperlink ref="QSJ4" r:id="rId5998" display="https://www.fac.gov/audit-resources/sf-sac/secondary-auditors-workbook/" xr:uid="{2BD2890E-D510-4FC1-B8A7-2F499D55938A}"/>
    <hyperlink ref="QSL4" r:id="rId5999" display="https://www.fac.gov/audit-resources/sf-sac/secondary-auditors-workbook/" xr:uid="{1AFE637E-8877-41B4-BFFC-720E71AE6F02}"/>
    <hyperlink ref="QSN4" r:id="rId6000" display="https://www.fac.gov/audit-resources/sf-sac/secondary-auditors-workbook/" xr:uid="{9AAC2C8E-C2B1-4F20-9B09-438708259709}"/>
    <hyperlink ref="QSP4" r:id="rId6001" display="https://www.fac.gov/audit-resources/sf-sac/secondary-auditors-workbook/" xr:uid="{A80512E1-80F2-480A-9A17-CAEA75394D6D}"/>
    <hyperlink ref="QSR4" r:id="rId6002" display="https://www.fac.gov/audit-resources/sf-sac/secondary-auditors-workbook/" xr:uid="{E3131F87-EA3C-4B34-A50D-841829BF6C61}"/>
    <hyperlink ref="QST4" r:id="rId6003" display="https://www.fac.gov/audit-resources/sf-sac/secondary-auditors-workbook/" xr:uid="{277ABF1E-DC23-426C-BD21-2367810BAD9E}"/>
    <hyperlink ref="QSV4" r:id="rId6004" display="https://www.fac.gov/audit-resources/sf-sac/secondary-auditors-workbook/" xr:uid="{F5B1117C-3C2A-48EA-996A-945337242462}"/>
    <hyperlink ref="QSX4" r:id="rId6005" display="https://www.fac.gov/audit-resources/sf-sac/secondary-auditors-workbook/" xr:uid="{4A4152F6-F804-4DCC-BFD0-943D2EAF292C}"/>
    <hyperlink ref="QSZ4" r:id="rId6006" display="https://www.fac.gov/audit-resources/sf-sac/secondary-auditors-workbook/" xr:uid="{92468BB0-3C94-4937-ADF9-668633D3A7A0}"/>
    <hyperlink ref="QTB4" r:id="rId6007" display="https://www.fac.gov/audit-resources/sf-sac/secondary-auditors-workbook/" xr:uid="{E76EB04F-75D7-423A-90AC-4A6A67606CAC}"/>
    <hyperlink ref="QTD4" r:id="rId6008" display="https://www.fac.gov/audit-resources/sf-sac/secondary-auditors-workbook/" xr:uid="{75537742-A97B-45C5-92BC-899CC3F08E6E}"/>
    <hyperlink ref="QTF4" r:id="rId6009" display="https://www.fac.gov/audit-resources/sf-sac/secondary-auditors-workbook/" xr:uid="{A55BB183-3E4C-4AC6-96AC-3FEC3CEA43A6}"/>
    <hyperlink ref="QTH4" r:id="rId6010" display="https://www.fac.gov/audit-resources/sf-sac/secondary-auditors-workbook/" xr:uid="{472133C1-CA9A-46AC-9AF5-56DBB8A316ED}"/>
    <hyperlink ref="QTJ4" r:id="rId6011" display="https://www.fac.gov/audit-resources/sf-sac/secondary-auditors-workbook/" xr:uid="{E327175E-1B17-4798-9575-0CF335F9302E}"/>
    <hyperlink ref="QTL4" r:id="rId6012" display="https://www.fac.gov/audit-resources/sf-sac/secondary-auditors-workbook/" xr:uid="{069BE3F9-915D-4284-95D3-992131532F1F}"/>
    <hyperlink ref="QTN4" r:id="rId6013" display="https://www.fac.gov/audit-resources/sf-sac/secondary-auditors-workbook/" xr:uid="{6D7142E2-8E66-4095-AFB6-FA7664F99755}"/>
    <hyperlink ref="QTP4" r:id="rId6014" display="https://www.fac.gov/audit-resources/sf-sac/secondary-auditors-workbook/" xr:uid="{98E4B9CF-2809-470E-8E06-79F4709F52B4}"/>
    <hyperlink ref="QTR4" r:id="rId6015" display="https://www.fac.gov/audit-resources/sf-sac/secondary-auditors-workbook/" xr:uid="{E2A74B5A-B855-434C-9DDF-01C9352973B0}"/>
    <hyperlink ref="QTT4" r:id="rId6016" display="https://www.fac.gov/audit-resources/sf-sac/secondary-auditors-workbook/" xr:uid="{594E2339-29CD-4232-8DB0-DD69416BC837}"/>
    <hyperlink ref="QTV4" r:id="rId6017" display="https://www.fac.gov/audit-resources/sf-sac/secondary-auditors-workbook/" xr:uid="{9BE576F9-2A59-4861-97C0-7D781ED9050E}"/>
    <hyperlink ref="QTX4" r:id="rId6018" display="https://www.fac.gov/audit-resources/sf-sac/secondary-auditors-workbook/" xr:uid="{B4E2312C-A126-4D62-B037-B39155DE9994}"/>
    <hyperlink ref="QTZ4" r:id="rId6019" display="https://www.fac.gov/audit-resources/sf-sac/secondary-auditors-workbook/" xr:uid="{59ADAB9F-93EE-4C54-B7D8-9BEA284DA085}"/>
    <hyperlink ref="QUB4" r:id="rId6020" display="https://www.fac.gov/audit-resources/sf-sac/secondary-auditors-workbook/" xr:uid="{F06702D5-8D02-4674-AB89-3C4D6575CA2F}"/>
    <hyperlink ref="QUD4" r:id="rId6021" display="https://www.fac.gov/audit-resources/sf-sac/secondary-auditors-workbook/" xr:uid="{AD7AEEFD-0A03-4590-8B7B-7AF4D8FFE957}"/>
    <hyperlink ref="QUF4" r:id="rId6022" display="https://www.fac.gov/audit-resources/sf-sac/secondary-auditors-workbook/" xr:uid="{8FBE88D8-A8D8-42BF-A679-A451B357D4E4}"/>
    <hyperlink ref="QUH4" r:id="rId6023" display="https://www.fac.gov/audit-resources/sf-sac/secondary-auditors-workbook/" xr:uid="{EC4E219D-E545-44EA-81A1-7DBED066276C}"/>
    <hyperlink ref="QUJ4" r:id="rId6024" display="https://www.fac.gov/audit-resources/sf-sac/secondary-auditors-workbook/" xr:uid="{8D51E88D-19A4-4937-9A79-F6103F822432}"/>
    <hyperlink ref="QUL4" r:id="rId6025" display="https://www.fac.gov/audit-resources/sf-sac/secondary-auditors-workbook/" xr:uid="{78298EDF-CEA7-4C66-A9E6-A4F833E1977A}"/>
    <hyperlink ref="QUN4" r:id="rId6026" display="https://www.fac.gov/audit-resources/sf-sac/secondary-auditors-workbook/" xr:uid="{4A57E589-999B-4722-AA98-146B0B399522}"/>
    <hyperlink ref="QUP4" r:id="rId6027" display="https://www.fac.gov/audit-resources/sf-sac/secondary-auditors-workbook/" xr:uid="{3D313EA5-1795-4E60-B75E-7172D69CCDD9}"/>
    <hyperlink ref="QUR4" r:id="rId6028" display="https://www.fac.gov/audit-resources/sf-sac/secondary-auditors-workbook/" xr:uid="{9B9840A3-B3A2-4B15-9EC6-4A507FF625D3}"/>
    <hyperlink ref="QUT4" r:id="rId6029" display="https://www.fac.gov/audit-resources/sf-sac/secondary-auditors-workbook/" xr:uid="{8F8BFAEE-2DB5-4CDE-BC13-0BE41EA79463}"/>
    <hyperlink ref="QUV4" r:id="rId6030" display="https://www.fac.gov/audit-resources/sf-sac/secondary-auditors-workbook/" xr:uid="{787BFD3E-72EA-4497-BACB-2E8795311606}"/>
    <hyperlink ref="QUX4" r:id="rId6031" display="https://www.fac.gov/audit-resources/sf-sac/secondary-auditors-workbook/" xr:uid="{F04834E6-D496-43FB-B934-6C78D85CF7B1}"/>
    <hyperlink ref="QUZ4" r:id="rId6032" display="https://www.fac.gov/audit-resources/sf-sac/secondary-auditors-workbook/" xr:uid="{9DFE57A8-259B-42DA-82C1-5D1838BA11E0}"/>
    <hyperlink ref="QVB4" r:id="rId6033" display="https://www.fac.gov/audit-resources/sf-sac/secondary-auditors-workbook/" xr:uid="{FDF1F638-FE1D-44E6-96E7-F05E5E6D858B}"/>
    <hyperlink ref="QVD4" r:id="rId6034" display="https://www.fac.gov/audit-resources/sf-sac/secondary-auditors-workbook/" xr:uid="{87A1E552-E881-45B1-8FFD-0FECE38C02BC}"/>
    <hyperlink ref="QVF4" r:id="rId6035" display="https://www.fac.gov/audit-resources/sf-sac/secondary-auditors-workbook/" xr:uid="{68C263FA-1CC1-4104-9C06-078341C21C58}"/>
    <hyperlink ref="QVH4" r:id="rId6036" display="https://www.fac.gov/audit-resources/sf-sac/secondary-auditors-workbook/" xr:uid="{457FF1CB-C895-4435-8433-56BA0D5F4A97}"/>
    <hyperlink ref="QVJ4" r:id="rId6037" display="https://www.fac.gov/audit-resources/sf-sac/secondary-auditors-workbook/" xr:uid="{B84921D9-B2FA-42D9-806F-C43C81E240B5}"/>
    <hyperlink ref="QVL4" r:id="rId6038" display="https://www.fac.gov/audit-resources/sf-sac/secondary-auditors-workbook/" xr:uid="{1CA66032-DA45-4305-ADD4-047F5AEE94C9}"/>
    <hyperlink ref="QVN4" r:id="rId6039" display="https://www.fac.gov/audit-resources/sf-sac/secondary-auditors-workbook/" xr:uid="{224E1500-97D9-431E-BBD4-67F38439F768}"/>
    <hyperlink ref="QVP4" r:id="rId6040" display="https://www.fac.gov/audit-resources/sf-sac/secondary-auditors-workbook/" xr:uid="{5E5EDF7D-463C-42F8-AB3E-EAF3126FADEC}"/>
    <hyperlink ref="QVR4" r:id="rId6041" display="https://www.fac.gov/audit-resources/sf-sac/secondary-auditors-workbook/" xr:uid="{18C7FB44-53D3-4A8A-8D6D-E86EE0AACDEE}"/>
    <hyperlink ref="QVT4" r:id="rId6042" display="https://www.fac.gov/audit-resources/sf-sac/secondary-auditors-workbook/" xr:uid="{675EE2F0-F2B9-4158-A7A7-3C9E5325BF5F}"/>
    <hyperlink ref="QVV4" r:id="rId6043" display="https://www.fac.gov/audit-resources/sf-sac/secondary-auditors-workbook/" xr:uid="{E8DBCA3A-54F9-4F42-A1A6-263106CF02B2}"/>
    <hyperlink ref="QVX4" r:id="rId6044" display="https://www.fac.gov/audit-resources/sf-sac/secondary-auditors-workbook/" xr:uid="{CCAC8A55-BF4B-4D02-A86C-7FC4A2F65485}"/>
    <hyperlink ref="QVZ4" r:id="rId6045" display="https://www.fac.gov/audit-resources/sf-sac/secondary-auditors-workbook/" xr:uid="{6F408535-CFA3-4071-8510-B51E8FAA022C}"/>
    <hyperlink ref="QWB4" r:id="rId6046" display="https://www.fac.gov/audit-resources/sf-sac/secondary-auditors-workbook/" xr:uid="{6FE84DCE-5B6E-407C-A42A-F2456A07A7EE}"/>
    <hyperlink ref="QWD4" r:id="rId6047" display="https://www.fac.gov/audit-resources/sf-sac/secondary-auditors-workbook/" xr:uid="{20543F91-2158-493B-8031-3E03DF8D159A}"/>
    <hyperlink ref="QWF4" r:id="rId6048" display="https://www.fac.gov/audit-resources/sf-sac/secondary-auditors-workbook/" xr:uid="{42CEAA56-3A19-4337-8D9F-9F4D8B9BF5A0}"/>
    <hyperlink ref="QWH4" r:id="rId6049" display="https://www.fac.gov/audit-resources/sf-sac/secondary-auditors-workbook/" xr:uid="{4FE8E477-7ED3-4B5E-BB34-D75C73567040}"/>
    <hyperlink ref="QWJ4" r:id="rId6050" display="https://www.fac.gov/audit-resources/sf-sac/secondary-auditors-workbook/" xr:uid="{A5867022-19BB-4F0F-A917-E64303CA1905}"/>
    <hyperlink ref="QWL4" r:id="rId6051" display="https://www.fac.gov/audit-resources/sf-sac/secondary-auditors-workbook/" xr:uid="{0E64137E-375F-43D3-A4DB-9CFF837080F0}"/>
    <hyperlink ref="QWN4" r:id="rId6052" display="https://www.fac.gov/audit-resources/sf-sac/secondary-auditors-workbook/" xr:uid="{FE0821D7-B855-4F47-B8AA-A08371BCAF4C}"/>
    <hyperlink ref="QWP4" r:id="rId6053" display="https://www.fac.gov/audit-resources/sf-sac/secondary-auditors-workbook/" xr:uid="{D5ACE147-2B16-4C43-BF9D-95E9DAC83D93}"/>
    <hyperlink ref="QWR4" r:id="rId6054" display="https://www.fac.gov/audit-resources/sf-sac/secondary-auditors-workbook/" xr:uid="{5BF9474B-BA03-4614-A797-4CD0A4A14E76}"/>
    <hyperlink ref="QWT4" r:id="rId6055" display="https://www.fac.gov/audit-resources/sf-sac/secondary-auditors-workbook/" xr:uid="{5D23FC6C-0A88-4430-8A3C-77D3B50C15D9}"/>
    <hyperlink ref="QWV4" r:id="rId6056" display="https://www.fac.gov/audit-resources/sf-sac/secondary-auditors-workbook/" xr:uid="{2238E462-783D-4EDC-A0CB-CF0CA047F5FE}"/>
    <hyperlink ref="QWX4" r:id="rId6057" display="https://www.fac.gov/audit-resources/sf-sac/secondary-auditors-workbook/" xr:uid="{B7E2669B-FE1E-4320-9402-5C0F7D32BE56}"/>
    <hyperlink ref="QWZ4" r:id="rId6058" display="https://www.fac.gov/audit-resources/sf-sac/secondary-auditors-workbook/" xr:uid="{7F56819C-8212-443C-B21E-CBC9D56B1A61}"/>
    <hyperlink ref="QXB4" r:id="rId6059" display="https://www.fac.gov/audit-resources/sf-sac/secondary-auditors-workbook/" xr:uid="{E361A424-9360-488D-A995-5FDA84ABE709}"/>
    <hyperlink ref="QXD4" r:id="rId6060" display="https://www.fac.gov/audit-resources/sf-sac/secondary-auditors-workbook/" xr:uid="{697005A1-77D6-483E-BDE8-177B49FA0F65}"/>
    <hyperlink ref="QXF4" r:id="rId6061" display="https://www.fac.gov/audit-resources/sf-sac/secondary-auditors-workbook/" xr:uid="{FE838B0D-1820-4ED8-8E1A-D9520E13C3B9}"/>
    <hyperlink ref="QXH4" r:id="rId6062" display="https://www.fac.gov/audit-resources/sf-sac/secondary-auditors-workbook/" xr:uid="{55F6EF94-95F3-430E-B110-814E78BFD3F0}"/>
    <hyperlink ref="QXJ4" r:id="rId6063" display="https://www.fac.gov/audit-resources/sf-sac/secondary-auditors-workbook/" xr:uid="{0BD755E3-4749-44D3-AC8C-FBA0D9E699C7}"/>
    <hyperlink ref="QXL4" r:id="rId6064" display="https://www.fac.gov/audit-resources/sf-sac/secondary-auditors-workbook/" xr:uid="{304650E2-2855-44DD-BEB5-FC8889FA7118}"/>
    <hyperlink ref="QXN4" r:id="rId6065" display="https://www.fac.gov/audit-resources/sf-sac/secondary-auditors-workbook/" xr:uid="{57EA1E18-24DD-48C9-A229-ED922611E965}"/>
    <hyperlink ref="QXP4" r:id="rId6066" display="https://www.fac.gov/audit-resources/sf-sac/secondary-auditors-workbook/" xr:uid="{A2DB5456-DF9B-4BF2-8428-FE8B0550B2DA}"/>
    <hyperlink ref="QXR4" r:id="rId6067" display="https://www.fac.gov/audit-resources/sf-sac/secondary-auditors-workbook/" xr:uid="{3599A752-6721-4DEA-8C13-2325C6F9303A}"/>
    <hyperlink ref="QXT4" r:id="rId6068" display="https://www.fac.gov/audit-resources/sf-sac/secondary-auditors-workbook/" xr:uid="{9C8A4980-A1B1-499C-A52E-A52E5ECA72D9}"/>
    <hyperlink ref="QXV4" r:id="rId6069" display="https://www.fac.gov/audit-resources/sf-sac/secondary-auditors-workbook/" xr:uid="{2134C22A-F36C-4AA4-BEF3-C6A4253FEF82}"/>
    <hyperlink ref="QXX4" r:id="rId6070" display="https://www.fac.gov/audit-resources/sf-sac/secondary-auditors-workbook/" xr:uid="{8C3801A7-3BF9-4275-BAAA-BB312775A693}"/>
    <hyperlink ref="QXZ4" r:id="rId6071" display="https://www.fac.gov/audit-resources/sf-sac/secondary-auditors-workbook/" xr:uid="{92F1EB0A-5A4F-4E64-BC3F-2967D3B6AB87}"/>
    <hyperlink ref="QYB4" r:id="rId6072" display="https://www.fac.gov/audit-resources/sf-sac/secondary-auditors-workbook/" xr:uid="{E74D3C5F-7FDE-4463-9851-435E72797129}"/>
    <hyperlink ref="QYD4" r:id="rId6073" display="https://www.fac.gov/audit-resources/sf-sac/secondary-auditors-workbook/" xr:uid="{A346354D-BF09-437A-BA92-9575CB317AA0}"/>
    <hyperlink ref="QYF4" r:id="rId6074" display="https://www.fac.gov/audit-resources/sf-sac/secondary-auditors-workbook/" xr:uid="{4641FCC2-B411-4366-921F-B82F3E91AD6F}"/>
    <hyperlink ref="QYH4" r:id="rId6075" display="https://www.fac.gov/audit-resources/sf-sac/secondary-auditors-workbook/" xr:uid="{F530A856-3EFD-4907-A08E-98C3E31FB98E}"/>
    <hyperlink ref="QYJ4" r:id="rId6076" display="https://www.fac.gov/audit-resources/sf-sac/secondary-auditors-workbook/" xr:uid="{3F16E3C2-0ED0-483F-815B-956C44998E2E}"/>
    <hyperlink ref="QYL4" r:id="rId6077" display="https://www.fac.gov/audit-resources/sf-sac/secondary-auditors-workbook/" xr:uid="{78443344-DEA0-4D41-8D3D-405C746C9CB7}"/>
    <hyperlink ref="QYN4" r:id="rId6078" display="https://www.fac.gov/audit-resources/sf-sac/secondary-auditors-workbook/" xr:uid="{8B72077B-A04D-4D93-99F3-B646FE660AE3}"/>
    <hyperlink ref="QYP4" r:id="rId6079" display="https://www.fac.gov/audit-resources/sf-sac/secondary-auditors-workbook/" xr:uid="{BEF59D9B-2518-4C88-A2AE-5E8EE067C8EC}"/>
    <hyperlink ref="QYR4" r:id="rId6080" display="https://www.fac.gov/audit-resources/sf-sac/secondary-auditors-workbook/" xr:uid="{D6B87BB9-7FD7-47CB-AFEC-27B7B66FE5AE}"/>
    <hyperlink ref="QYT4" r:id="rId6081" display="https://www.fac.gov/audit-resources/sf-sac/secondary-auditors-workbook/" xr:uid="{B7596E5D-130D-46C4-B42A-1BE17A5B7171}"/>
    <hyperlink ref="QYV4" r:id="rId6082" display="https://www.fac.gov/audit-resources/sf-sac/secondary-auditors-workbook/" xr:uid="{C6F46CD1-B282-4FBD-9B25-3CD32E9B0CFE}"/>
    <hyperlink ref="QYX4" r:id="rId6083" display="https://www.fac.gov/audit-resources/sf-sac/secondary-auditors-workbook/" xr:uid="{0F2A1FBA-4128-4643-B5FB-995865BF82CF}"/>
    <hyperlink ref="QYZ4" r:id="rId6084" display="https://www.fac.gov/audit-resources/sf-sac/secondary-auditors-workbook/" xr:uid="{A41A7BAF-612F-4E7E-ABC3-60691ADE8ADD}"/>
    <hyperlink ref="QZB4" r:id="rId6085" display="https://www.fac.gov/audit-resources/sf-sac/secondary-auditors-workbook/" xr:uid="{A72C217B-11C1-4295-A1BC-63562B044C0B}"/>
    <hyperlink ref="QZD4" r:id="rId6086" display="https://www.fac.gov/audit-resources/sf-sac/secondary-auditors-workbook/" xr:uid="{67D97F03-DB0F-4873-B2DB-01D7D764116C}"/>
    <hyperlink ref="QZF4" r:id="rId6087" display="https://www.fac.gov/audit-resources/sf-sac/secondary-auditors-workbook/" xr:uid="{C356BD70-6018-4CE5-9D62-918953AD7D44}"/>
    <hyperlink ref="QZH4" r:id="rId6088" display="https://www.fac.gov/audit-resources/sf-sac/secondary-auditors-workbook/" xr:uid="{DF8A048E-C70C-40EE-A3E5-DE4E581B5E94}"/>
    <hyperlink ref="QZJ4" r:id="rId6089" display="https://www.fac.gov/audit-resources/sf-sac/secondary-auditors-workbook/" xr:uid="{8B825D07-1596-4808-8AB7-B0DF46533C86}"/>
    <hyperlink ref="QZL4" r:id="rId6090" display="https://www.fac.gov/audit-resources/sf-sac/secondary-auditors-workbook/" xr:uid="{FB5DB606-BDFA-4817-9C06-F28A99321D88}"/>
    <hyperlink ref="QZN4" r:id="rId6091" display="https://www.fac.gov/audit-resources/sf-sac/secondary-auditors-workbook/" xr:uid="{43989EE6-E268-444D-A082-8FAF0B31BAB6}"/>
    <hyperlink ref="QZP4" r:id="rId6092" display="https://www.fac.gov/audit-resources/sf-sac/secondary-auditors-workbook/" xr:uid="{1A18F754-148B-4A92-BA40-1E54693F3580}"/>
    <hyperlink ref="QZR4" r:id="rId6093" display="https://www.fac.gov/audit-resources/sf-sac/secondary-auditors-workbook/" xr:uid="{8BC95DCB-C1FF-40DA-8B40-24FDB0B24CB9}"/>
    <hyperlink ref="QZT4" r:id="rId6094" display="https://www.fac.gov/audit-resources/sf-sac/secondary-auditors-workbook/" xr:uid="{E49AB0BC-C916-4689-A834-475802FA1133}"/>
    <hyperlink ref="QZV4" r:id="rId6095" display="https://www.fac.gov/audit-resources/sf-sac/secondary-auditors-workbook/" xr:uid="{218147C8-E78F-4E30-887C-C9AA6C4312CA}"/>
    <hyperlink ref="QZX4" r:id="rId6096" display="https://www.fac.gov/audit-resources/sf-sac/secondary-auditors-workbook/" xr:uid="{D6A36109-8932-45DD-94C7-E1AA53E26C43}"/>
    <hyperlink ref="QZZ4" r:id="rId6097" display="https://www.fac.gov/audit-resources/sf-sac/secondary-auditors-workbook/" xr:uid="{D4916227-A15D-4801-AB2B-A0407C379F67}"/>
    <hyperlink ref="RAB4" r:id="rId6098" display="https://www.fac.gov/audit-resources/sf-sac/secondary-auditors-workbook/" xr:uid="{D4164612-974E-450C-B219-FF9BF61C9AEE}"/>
    <hyperlink ref="RAD4" r:id="rId6099" display="https://www.fac.gov/audit-resources/sf-sac/secondary-auditors-workbook/" xr:uid="{F82D8F64-7A57-4958-B854-B877ACF24DC0}"/>
    <hyperlink ref="RAF4" r:id="rId6100" display="https://www.fac.gov/audit-resources/sf-sac/secondary-auditors-workbook/" xr:uid="{0BC609CE-6AD3-4A88-AA77-2117DA29B575}"/>
    <hyperlink ref="RAH4" r:id="rId6101" display="https://www.fac.gov/audit-resources/sf-sac/secondary-auditors-workbook/" xr:uid="{29A9AEDB-3CB9-4C37-A264-540F2EA4A913}"/>
    <hyperlink ref="RAJ4" r:id="rId6102" display="https://www.fac.gov/audit-resources/sf-sac/secondary-auditors-workbook/" xr:uid="{0764C086-2176-47E7-A85A-3AE33544274A}"/>
    <hyperlink ref="RAL4" r:id="rId6103" display="https://www.fac.gov/audit-resources/sf-sac/secondary-auditors-workbook/" xr:uid="{D6B48518-6FC5-4D97-B2A0-113420BA54F9}"/>
    <hyperlink ref="RAN4" r:id="rId6104" display="https://www.fac.gov/audit-resources/sf-sac/secondary-auditors-workbook/" xr:uid="{86F39DFA-F77D-4AE5-A6AB-EBECF7242E5C}"/>
    <hyperlink ref="RAP4" r:id="rId6105" display="https://www.fac.gov/audit-resources/sf-sac/secondary-auditors-workbook/" xr:uid="{E22FF8E0-915E-4DAB-BFA9-6713ACA1E28D}"/>
    <hyperlink ref="RAR4" r:id="rId6106" display="https://www.fac.gov/audit-resources/sf-sac/secondary-auditors-workbook/" xr:uid="{FFD27352-781C-416A-8793-EACA356D4673}"/>
    <hyperlink ref="RAT4" r:id="rId6107" display="https://www.fac.gov/audit-resources/sf-sac/secondary-auditors-workbook/" xr:uid="{A963FD5E-A0E6-4A2B-B174-A0396477457B}"/>
    <hyperlink ref="RAV4" r:id="rId6108" display="https://www.fac.gov/audit-resources/sf-sac/secondary-auditors-workbook/" xr:uid="{C770E1E5-61C1-4236-9E58-D4E66DCBC699}"/>
    <hyperlink ref="RAX4" r:id="rId6109" display="https://www.fac.gov/audit-resources/sf-sac/secondary-auditors-workbook/" xr:uid="{B7BCCA7B-C76D-4608-B27B-4AEF055D4865}"/>
    <hyperlink ref="RAZ4" r:id="rId6110" display="https://www.fac.gov/audit-resources/sf-sac/secondary-auditors-workbook/" xr:uid="{F9F8E438-D93D-42C4-9215-6FF611E0EB97}"/>
    <hyperlink ref="RBB4" r:id="rId6111" display="https://www.fac.gov/audit-resources/sf-sac/secondary-auditors-workbook/" xr:uid="{E916E196-F263-4D25-990F-9F5168A66579}"/>
    <hyperlink ref="RBD4" r:id="rId6112" display="https://www.fac.gov/audit-resources/sf-sac/secondary-auditors-workbook/" xr:uid="{D90E4D15-62B9-4651-ADA2-9018C3EB77AF}"/>
    <hyperlink ref="RBF4" r:id="rId6113" display="https://www.fac.gov/audit-resources/sf-sac/secondary-auditors-workbook/" xr:uid="{BF71F110-D4FB-4776-BBBF-0297C244B1F0}"/>
    <hyperlink ref="RBH4" r:id="rId6114" display="https://www.fac.gov/audit-resources/sf-sac/secondary-auditors-workbook/" xr:uid="{02F669D8-4F8C-4408-9261-5E0571176F6B}"/>
    <hyperlink ref="RBJ4" r:id="rId6115" display="https://www.fac.gov/audit-resources/sf-sac/secondary-auditors-workbook/" xr:uid="{C0883DB5-4FA1-4F3D-9695-88FFD6BC841E}"/>
    <hyperlink ref="RBL4" r:id="rId6116" display="https://www.fac.gov/audit-resources/sf-sac/secondary-auditors-workbook/" xr:uid="{C5A23C2B-571E-4018-BBAC-808FB850E194}"/>
    <hyperlink ref="RBN4" r:id="rId6117" display="https://www.fac.gov/audit-resources/sf-sac/secondary-auditors-workbook/" xr:uid="{21B46A5F-5F4C-467D-BE4E-4FC493445D54}"/>
    <hyperlink ref="RBP4" r:id="rId6118" display="https://www.fac.gov/audit-resources/sf-sac/secondary-auditors-workbook/" xr:uid="{380CFC8F-8D8B-461C-82C0-229A02F4285D}"/>
    <hyperlink ref="RBR4" r:id="rId6119" display="https://www.fac.gov/audit-resources/sf-sac/secondary-auditors-workbook/" xr:uid="{34216FB6-B34A-43C4-BDB7-BD0CFEA7B0AC}"/>
    <hyperlink ref="RBT4" r:id="rId6120" display="https://www.fac.gov/audit-resources/sf-sac/secondary-auditors-workbook/" xr:uid="{57CC6202-DB93-4D54-A81C-EE5A45A21BA8}"/>
    <hyperlink ref="RBV4" r:id="rId6121" display="https://www.fac.gov/audit-resources/sf-sac/secondary-auditors-workbook/" xr:uid="{64BD5ED4-D925-4AA7-AC10-AE92874D0B67}"/>
    <hyperlink ref="RBX4" r:id="rId6122" display="https://www.fac.gov/audit-resources/sf-sac/secondary-auditors-workbook/" xr:uid="{66C6CC76-76EB-4B35-9B8F-2CD05A0A0AC6}"/>
    <hyperlink ref="RBZ4" r:id="rId6123" display="https://www.fac.gov/audit-resources/sf-sac/secondary-auditors-workbook/" xr:uid="{ACED796A-4697-4C7C-AE65-AA5377ED266D}"/>
    <hyperlink ref="RCB4" r:id="rId6124" display="https://www.fac.gov/audit-resources/sf-sac/secondary-auditors-workbook/" xr:uid="{27193EE4-A034-47B0-AC1C-2EB5A46591D2}"/>
    <hyperlink ref="RCD4" r:id="rId6125" display="https://www.fac.gov/audit-resources/sf-sac/secondary-auditors-workbook/" xr:uid="{8C64E2DD-8B0F-4FCE-8D6D-40A5C137E709}"/>
    <hyperlink ref="RCF4" r:id="rId6126" display="https://www.fac.gov/audit-resources/sf-sac/secondary-auditors-workbook/" xr:uid="{447C3965-46F4-4C7B-94E2-5D9F7EEB762B}"/>
    <hyperlink ref="RCH4" r:id="rId6127" display="https://www.fac.gov/audit-resources/sf-sac/secondary-auditors-workbook/" xr:uid="{BDD8E1B8-377F-4121-9E3D-A21197F39E48}"/>
    <hyperlink ref="RCJ4" r:id="rId6128" display="https://www.fac.gov/audit-resources/sf-sac/secondary-auditors-workbook/" xr:uid="{4C13FCEA-3A5A-4C94-8654-F4F6FDF1D22F}"/>
    <hyperlink ref="RCL4" r:id="rId6129" display="https://www.fac.gov/audit-resources/sf-sac/secondary-auditors-workbook/" xr:uid="{EC86F371-02E2-46DC-9150-14CCE1012418}"/>
    <hyperlink ref="RCN4" r:id="rId6130" display="https://www.fac.gov/audit-resources/sf-sac/secondary-auditors-workbook/" xr:uid="{985EFB99-91C0-42D0-A248-63D809B82D18}"/>
    <hyperlink ref="RCP4" r:id="rId6131" display="https://www.fac.gov/audit-resources/sf-sac/secondary-auditors-workbook/" xr:uid="{C022945B-B62D-4D9B-868F-0AEF94568D35}"/>
    <hyperlink ref="RCR4" r:id="rId6132" display="https://www.fac.gov/audit-resources/sf-sac/secondary-auditors-workbook/" xr:uid="{645406FA-2767-4CD0-8010-88BE71E75550}"/>
    <hyperlink ref="RCT4" r:id="rId6133" display="https://www.fac.gov/audit-resources/sf-sac/secondary-auditors-workbook/" xr:uid="{39149181-D9B6-456B-B74C-D0BAB29AD5DC}"/>
    <hyperlink ref="RCV4" r:id="rId6134" display="https://www.fac.gov/audit-resources/sf-sac/secondary-auditors-workbook/" xr:uid="{E7CCE057-6798-4515-A821-B6C9A5879E6A}"/>
    <hyperlink ref="RCX4" r:id="rId6135" display="https://www.fac.gov/audit-resources/sf-sac/secondary-auditors-workbook/" xr:uid="{FBAA5EFE-33BF-4DAF-8000-A3F61D7FAE72}"/>
    <hyperlink ref="RCZ4" r:id="rId6136" display="https://www.fac.gov/audit-resources/sf-sac/secondary-auditors-workbook/" xr:uid="{3ADA9392-D7B9-4DCA-97C3-F0C71856AFAA}"/>
    <hyperlink ref="RDB4" r:id="rId6137" display="https://www.fac.gov/audit-resources/sf-sac/secondary-auditors-workbook/" xr:uid="{68ACF727-D3B1-4F18-8B98-29DB33A64A42}"/>
    <hyperlink ref="RDD4" r:id="rId6138" display="https://www.fac.gov/audit-resources/sf-sac/secondary-auditors-workbook/" xr:uid="{21456A72-50CF-453A-9A44-740004A9762F}"/>
    <hyperlink ref="RDF4" r:id="rId6139" display="https://www.fac.gov/audit-resources/sf-sac/secondary-auditors-workbook/" xr:uid="{8E56EB20-9B07-47A4-986C-21391497B752}"/>
    <hyperlink ref="RDH4" r:id="rId6140" display="https://www.fac.gov/audit-resources/sf-sac/secondary-auditors-workbook/" xr:uid="{213F3821-D3B9-4D9A-ADBD-23D6AE33FA34}"/>
    <hyperlink ref="RDJ4" r:id="rId6141" display="https://www.fac.gov/audit-resources/sf-sac/secondary-auditors-workbook/" xr:uid="{E8A7EBC1-7361-4784-B87B-CC653159287E}"/>
    <hyperlink ref="RDL4" r:id="rId6142" display="https://www.fac.gov/audit-resources/sf-sac/secondary-auditors-workbook/" xr:uid="{F6233A52-3B7F-4456-9A2A-C85DAECDF602}"/>
    <hyperlink ref="RDN4" r:id="rId6143" display="https://www.fac.gov/audit-resources/sf-sac/secondary-auditors-workbook/" xr:uid="{40558C11-AB54-4681-9DD8-99153A0CED6D}"/>
    <hyperlink ref="RDP4" r:id="rId6144" display="https://www.fac.gov/audit-resources/sf-sac/secondary-auditors-workbook/" xr:uid="{F7FBD333-FD60-4C2F-BAE8-F32E687D0716}"/>
    <hyperlink ref="RDR4" r:id="rId6145" display="https://www.fac.gov/audit-resources/sf-sac/secondary-auditors-workbook/" xr:uid="{39AD94C1-39D9-4CA6-9D15-67C7741B20CA}"/>
    <hyperlink ref="RDT4" r:id="rId6146" display="https://www.fac.gov/audit-resources/sf-sac/secondary-auditors-workbook/" xr:uid="{FA6F54F7-23DF-4126-BB0E-C69774F88E56}"/>
    <hyperlink ref="RDV4" r:id="rId6147" display="https://www.fac.gov/audit-resources/sf-sac/secondary-auditors-workbook/" xr:uid="{1A1871A5-A034-45D8-9507-72CE4F2189EE}"/>
    <hyperlink ref="RDX4" r:id="rId6148" display="https://www.fac.gov/audit-resources/sf-sac/secondary-auditors-workbook/" xr:uid="{E4071393-D780-4A00-AFFB-D4810F10458D}"/>
    <hyperlink ref="RDZ4" r:id="rId6149" display="https://www.fac.gov/audit-resources/sf-sac/secondary-auditors-workbook/" xr:uid="{FD9477D6-19EC-4261-9D2D-454B2CCB3C34}"/>
    <hyperlink ref="REB4" r:id="rId6150" display="https://www.fac.gov/audit-resources/sf-sac/secondary-auditors-workbook/" xr:uid="{1829D954-2803-45EE-892F-C614AF42B2E9}"/>
    <hyperlink ref="RED4" r:id="rId6151" display="https://www.fac.gov/audit-resources/sf-sac/secondary-auditors-workbook/" xr:uid="{63A478F1-1E3C-474E-A3EB-9EB43FEBEB30}"/>
    <hyperlink ref="REF4" r:id="rId6152" display="https://www.fac.gov/audit-resources/sf-sac/secondary-auditors-workbook/" xr:uid="{E30ED88E-7630-410A-B337-B26F67473AC7}"/>
    <hyperlink ref="REH4" r:id="rId6153" display="https://www.fac.gov/audit-resources/sf-sac/secondary-auditors-workbook/" xr:uid="{5172AD6C-D78D-4904-A280-7E33509831A2}"/>
    <hyperlink ref="REJ4" r:id="rId6154" display="https://www.fac.gov/audit-resources/sf-sac/secondary-auditors-workbook/" xr:uid="{1F36CED9-88B6-48C7-9D9A-4E580FD27AA4}"/>
    <hyperlink ref="REL4" r:id="rId6155" display="https://www.fac.gov/audit-resources/sf-sac/secondary-auditors-workbook/" xr:uid="{0B022F2F-7F1E-4E0A-A785-9DF5BBF8380C}"/>
    <hyperlink ref="REN4" r:id="rId6156" display="https://www.fac.gov/audit-resources/sf-sac/secondary-auditors-workbook/" xr:uid="{206A6BE9-7E33-44B2-88E5-8597CCF354DC}"/>
    <hyperlink ref="REP4" r:id="rId6157" display="https://www.fac.gov/audit-resources/sf-sac/secondary-auditors-workbook/" xr:uid="{78D756EA-8161-4BCB-A90A-2A2E411F2B8E}"/>
    <hyperlink ref="RER4" r:id="rId6158" display="https://www.fac.gov/audit-resources/sf-sac/secondary-auditors-workbook/" xr:uid="{A3F2EF46-376E-4B4A-B7C4-20FEAE6C3D1E}"/>
    <hyperlink ref="RET4" r:id="rId6159" display="https://www.fac.gov/audit-resources/sf-sac/secondary-auditors-workbook/" xr:uid="{A64FB6DB-25AA-4083-A9BA-0E645AA5DE15}"/>
    <hyperlink ref="REV4" r:id="rId6160" display="https://www.fac.gov/audit-resources/sf-sac/secondary-auditors-workbook/" xr:uid="{2492D753-F29F-4C46-B8E9-431BEBCF4B12}"/>
    <hyperlink ref="REX4" r:id="rId6161" display="https://www.fac.gov/audit-resources/sf-sac/secondary-auditors-workbook/" xr:uid="{6699B58C-EF44-4867-AF13-917D1094EF96}"/>
    <hyperlink ref="REZ4" r:id="rId6162" display="https://www.fac.gov/audit-resources/sf-sac/secondary-auditors-workbook/" xr:uid="{91D488D8-B998-41A7-8522-1D20225B9A75}"/>
    <hyperlink ref="RFB4" r:id="rId6163" display="https://www.fac.gov/audit-resources/sf-sac/secondary-auditors-workbook/" xr:uid="{2098273E-6D18-4B55-BA37-002E2A3EA6E3}"/>
    <hyperlink ref="RFD4" r:id="rId6164" display="https://www.fac.gov/audit-resources/sf-sac/secondary-auditors-workbook/" xr:uid="{027D74C4-96B8-4EF5-B6F3-72928CE563E7}"/>
    <hyperlink ref="RFF4" r:id="rId6165" display="https://www.fac.gov/audit-resources/sf-sac/secondary-auditors-workbook/" xr:uid="{3D63A678-8A6F-473D-8B22-F71D46CC0310}"/>
    <hyperlink ref="RFH4" r:id="rId6166" display="https://www.fac.gov/audit-resources/sf-sac/secondary-auditors-workbook/" xr:uid="{933ACDC3-DFA5-48C1-A440-381FCC8A41F6}"/>
    <hyperlink ref="RFJ4" r:id="rId6167" display="https://www.fac.gov/audit-resources/sf-sac/secondary-auditors-workbook/" xr:uid="{866B201A-2CE3-4E98-B75D-3ED50C01040E}"/>
    <hyperlink ref="RFL4" r:id="rId6168" display="https://www.fac.gov/audit-resources/sf-sac/secondary-auditors-workbook/" xr:uid="{5709618F-B260-4E48-93BD-7964A8316B3E}"/>
    <hyperlink ref="RFN4" r:id="rId6169" display="https://www.fac.gov/audit-resources/sf-sac/secondary-auditors-workbook/" xr:uid="{37BC9E43-73DA-4B2F-AF57-F91A81E1E427}"/>
    <hyperlink ref="RFP4" r:id="rId6170" display="https://www.fac.gov/audit-resources/sf-sac/secondary-auditors-workbook/" xr:uid="{D85C1FC0-F718-424A-A787-6796762C738F}"/>
    <hyperlink ref="RFR4" r:id="rId6171" display="https://www.fac.gov/audit-resources/sf-sac/secondary-auditors-workbook/" xr:uid="{0B70A7E6-AFF4-40F6-B39E-6139459B75E7}"/>
    <hyperlink ref="RFT4" r:id="rId6172" display="https://www.fac.gov/audit-resources/sf-sac/secondary-auditors-workbook/" xr:uid="{681073A0-A13F-475C-84C5-D62E10854B33}"/>
    <hyperlink ref="RFV4" r:id="rId6173" display="https://www.fac.gov/audit-resources/sf-sac/secondary-auditors-workbook/" xr:uid="{5C4C0ACE-BEFB-4F6B-BCA0-9808627FAE42}"/>
    <hyperlink ref="RFX4" r:id="rId6174" display="https://www.fac.gov/audit-resources/sf-sac/secondary-auditors-workbook/" xr:uid="{B70A4C1B-15A2-43A6-AE88-6E01A2789A39}"/>
    <hyperlink ref="RFZ4" r:id="rId6175" display="https://www.fac.gov/audit-resources/sf-sac/secondary-auditors-workbook/" xr:uid="{C94EDF55-C60D-4D42-99FA-41D668CE11A3}"/>
    <hyperlink ref="RGB4" r:id="rId6176" display="https://www.fac.gov/audit-resources/sf-sac/secondary-auditors-workbook/" xr:uid="{B0811C3E-3A78-4C06-AB3F-B17384310A16}"/>
    <hyperlink ref="RGD4" r:id="rId6177" display="https://www.fac.gov/audit-resources/sf-sac/secondary-auditors-workbook/" xr:uid="{2F3E298C-5C12-4CF1-8B39-30909752723D}"/>
    <hyperlink ref="RGF4" r:id="rId6178" display="https://www.fac.gov/audit-resources/sf-sac/secondary-auditors-workbook/" xr:uid="{C38536B0-F339-402F-B50C-55A14F911D49}"/>
    <hyperlink ref="RGH4" r:id="rId6179" display="https://www.fac.gov/audit-resources/sf-sac/secondary-auditors-workbook/" xr:uid="{75F361C5-BCA4-4967-BD9F-8656E35C1878}"/>
    <hyperlink ref="RGJ4" r:id="rId6180" display="https://www.fac.gov/audit-resources/sf-sac/secondary-auditors-workbook/" xr:uid="{CA044976-0E8D-412C-AB18-9D4446EDE7B2}"/>
    <hyperlink ref="RGL4" r:id="rId6181" display="https://www.fac.gov/audit-resources/sf-sac/secondary-auditors-workbook/" xr:uid="{BD52CF3B-98F8-472C-9C87-9642E59A894F}"/>
    <hyperlink ref="RGN4" r:id="rId6182" display="https://www.fac.gov/audit-resources/sf-sac/secondary-auditors-workbook/" xr:uid="{F835A480-3C91-4728-8FF7-7CC0059D7957}"/>
    <hyperlink ref="RGP4" r:id="rId6183" display="https://www.fac.gov/audit-resources/sf-sac/secondary-auditors-workbook/" xr:uid="{55A83202-B525-4B8C-95C8-5D57476710B8}"/>
    <hyperlink ref="RGR4" r:id="rId6184" display="https://www.fac.gov/audit-resources/sf-sac/secondary-auditors-workbook/" xr:uid="{9AF5D426-580B-4509-94EC-6BE97D68351A}"/>
    <hyperlink ref="RGT4" r:id="rId6185" display="https://www.fac.gov/audit-resources/sf-sac/secondary-auditors-workbook/" xr:uid="{A04FE3CD-49E5-46AF-BD69-C26E51C7BC18}"/>
    <hyperlink ref="RGV4" r:id="rId6186" display="https://www.fac.gov/audit-resources/sf-sac/secondary-auditors-workbook/" xr:uid="{7E92D0FC-BFAD-453B-8AA8-7BB2EF25415F}"/>
    <hyperlink ref="RGX4" r:id="rId6187" display="https://www.fac.gov/audit-resources/sf-sac/secondary-auditors-workbook/" xr:uid="{BB1D20E6-DA0B-4CFC-A34D-8CFC52047F12}"/>
    <hyperlink ref="RGZ4" r:id="rId6188" display="https://www.fac.gov/audit-resources/sf-sac/secondary-auditors-workbook/" xr:uid="{1E25E253-AB16-4AAD-929D-2CF987EF8819}"/>
    <hyperlink ref="RHB4" r:id="rId6189" display="https://www.fac.gov/audit-resources/sf-sac/secondary-auditors-workbook/" xr:uid="{0A5F01DE-B109-4554-8620-8E5988744021}"/>
    <hyperlink ref="RHD4" r:id="rId6190" display="https://www.fac.gov/audit-resources/sf-sac/secondary-auditors-workbook/" xr:uid="{C9CA2660-373A-4D1A-961F-B71125FF23BF}"/>
    <hyperlink ref="RHF4" r:id="rId6191" display="https://www.fac.gov/audit-resources/sf-sac/secondary-auditors-workbook/" xr:uid="{A9E1D12F-129B-49D9-BF3A-058F8340A049}"/>
    <hyperlink ref="RHH4" r:id="rId6192" display="https://www.fac.gov/audit-resources/sf-sac/secondary-auditors-workbook/" xr:uid="{66C71B83-0F19-4781-AFB6-B11993FA1310}"/>
    <hyperlink ref="RHJ4" r:id="rId6193" display="https://www.fac.gov/audit-resources/sf-sac/secondary-auditors-workbook/" xr:uid="{474E7114-A2E0-4279-B088-115838E31E4C}"/>
    <hyperlink ref="RHL4" r:id="rId6194" display="https://www.fac.gov/audit-resources/sf-sac/secondary-auditors-workbook/" xr:uid="{E5750D13-F231-4DB1-9616-F24FF503C28C}"/>
    <hyperlink ref="RHN4" r:id="rId6195" display="https://www.fac.gov/audit-resources/sf-sac/secondary-auditors-workbook/" xr:uid="{76EF51CD-5B56-458E-8B4E-9C1F8739CFBC}"/>
    <hyperlink ref="RHP4" r:id="rId6196" display="https://www.fac.gov/audit-resources/sf-sac/secondary-auditors-workbook/" xr:uid="{1BC898EC-1FE0-423A-9D6A-5B50A1BD8AB0}"/>
    <hyperlink ref="RHR4" r:id="rId6197" display="https://www.fac.gov/audit-resources/sf-sac/secondary-auditors-workbook/" xr:uid="{1CAC1C92-B09F-4A7C-8C11-5074D3923D49}"/>
    <hyperlink ref="RHT4" r:id="rId6198" display="https://www.fac.gov/audit-resources/sf-sac/secondary-auditors-workbook/" xr:uid="{DA229DC5-523E-4D4C-A66D-F06797B0D56F}"/>
    <hyperlink ref="RHV4" r:id="rId6199" display="https://www.fac.gov/audit-resources/sf-sac/secondary-auditors-workbook/" xr:uid="{856A481F-C2C7-4932-8010-CCEEE66B3D3B}"/>
    <hyperlink ref="RHX4" r:id="rId6200" display="https://www.fac.gov/audit-resources/sf-sac/secondary-auditors-workbook/" xr:uid="{8B80D647-62F1-4047-BEC2-90DEF09B97BB}"/>
    <hyperlink ref="RHZ4" r:id="rId6201" display="https://www.fac.gov/audit-resources/sf-sac/secondary-auditors-workbook/" xr:uid="{7B300B4E-9706-45DF-9735-47CAFE89722E}"/>
    <hyperlink ref="RIB4" r:id="rId6202" display="https://www.fac.gov/audit-resources/sf-sac/secondary-auditors-workbook/" xr:uid="{A10173CD-89A9-4572-A1B9-D7710B350BD1}"/>
    <hyperlink ref="RID4" r:id="rId6203" display="https://www.fac.gov/audit-resources/sf-sac/secondary-auditors-workbook/" xr:uid="{5425730E-B0A3-4CE9-A409-41F846347D50}"/>
    <hyperlink ref="RIF4" r:id="rId6204" display="https://www.fac.gov/audit-resources/sf-sac/secondary-auditors-workbook/" xr:uid="{972D4800-E883-425D-B9DB-B277CA15D0B5}"/>
    <hyperlink ref="RIH4" r:id="rId6205" display="https://www.fac.gov/audit-resources/sf-sac/secondary-auditors-workbook/" xr:uid="{B9335403-7B75-4701-9398-90E052F6AC10}"/>
    <hyperlink ref="RIJ4" r:id="rId6206" display="https://www.fac.gov/audit-resources/sf-sac/secondary-auditors-workbook/" xr:uid="{0AF66F0D-D75F-40C4-99FE-0FF47358A4AB}"/>
    <hyperlink ref="RIL4" r:id="rId6207" display="https://www.fac.gov/audit-resources/sf-sac/secondary-auditors-workbook/" xr:uid="{3F48E6FD-70D6-447B-A519-2B11C2BD6B56}"/>
    <hyperlink ref="RIN4" r:id="rId6208" display="https://www.fac.gov/audit-resources/sf-sac/secondary-auditors-workbook/" xr:uid="{8CD38145-1FB6-4D7E-AFEB-CD324A2299C3}"/>
    <hyperlink ref="RIP4" r:id="rId6209" display="https://www.fac.gov/audit-resources/sf-sac/secondary-auditors-workbook/" xr:uid="{A945A80B-300A-49F4-BBE7-0E0297FF5327}"/>
    <hyperlink ref="RIR4" r:id="rId6210" display="https://www.fac.gov/audit-resources/sf-sac/secondary-auditors-workbook/" xr:uid="{A063265F-E20D-4721-A3A0-7249375ECABF}"/>
    <hyperlink ref="RIT4" r:id="rId6211" display="https://www.fac.gov/audit-resources/sf-sac/secondary-auditors-workbook/" xr:uid="{FE455E13-7DB4-4AAD-AC26-E3F20153F544}"/>
    <hyperlink ref="RIV4" r:id="rId6212" display="https://www.fac.gov/audit-resources/sf-sac/secondary-auditors-workbook/" xr:uid="{DCC80295-124F-4D3D-967C-FE58B72126F7}"/>
    <hyperlink ref="RIX4" r:id="rId6213" display="https://www.fac.gov/audit-resources/sf-sac/secondary-auditors-workbook/" xr:uid="{77C5D0E4-6D83-4588-AA51-603D1DC70921}"/>
    <hyperlink ref="RIZ4" r:id="rId6214" display="https://www.fac.gov/audit-resources/sf-sac/secondary-auditors-workbook/" xr:uid="{A85818DD-1C95-4E2B-A7BD-C8600702A088}"/>
    <hyperlink ref="RJB4" r:id="rId6215" display="https://www.fac.gov/audit-resources/sf-sac/secondary-auditors-workbook/" xr:uid="{AC35B72D-2C6B-49E3-9BD7-091A5105E9D8}"/>
    <hyperlink ref="RJD4" r:id="rId6216" display="https://www.fac.gov/audit-resources/sf-sac/secondary-auditors-workbook/" xr:uid="{11731F56-B554-40A3-B68F-68B0987F23EC}"/>
    <hyperlink ref="RJF4" r:id="rId6217" display="https://www.fac.gov/audit-resources/sf-sac/secondary-auditors-workbook/" xr:uid="{647D99E7-45CB-4CA1-8EE3-B5116EFEE1BF}"/>
    <hyperlink ref="RJH4" r:id="rId6218" display="https://www.fac.gov/audit-resources/sf-sac/secondary-auditors-workbook/" xr:uid="{34F6653E-4CBB-46EF-A16B-B22EC6F10C76}"/>
    <hyperlink ref="RJJ4" r:id="rId6219" display="https://www.fac.gov/audit-resources/sf-sac/secondary-auditors-workbook/" xr:uid="{C9A8D17D-0E34-4732-AF11-0D4AA41B1EA7}"/>
    <hyperlink ref="RJL4" r:id="rId6220" display="https://www.fac.gov/audit-resources/sf-sac/secondary-auditors-workbook/" xr:uid="{0D7C9FC9-A8DD-409C-A6BA-DCDD09E1963D}"/>
    <hyperlink ref="RJN4" r:id="rId6221" display="https://www.fac.gov/audit-resources/sf-sac/secondary-auditors-workbook/" xr:uid="{A85A50BC-48E5-4FB3-BB13-63AE4B4E92E0}"/>
    <hyperlink ref="RJP4" r:id="rId6222" display="https://www.fac.gov/audit-resources/sf-sac/secondary-auditors-workbook/" xr:uid="{A7D95F3C-FB77-42D3-B5C4-CDD6C3B8E3B7}"/>
    <hyperlink ref="RJR4" r:id="rId6223" display="https://www.fac.gov/audit-resources/sf-sac/secondary-auditors-workbook/" xr:uid="{83B46E47-EBDF-4688-9C60-D33321544E73}"/>
    <hyperlink ref="RJT4" r:id="rId6224" display="https://www.fac.gov/audit-resources/sf-sac/secondary-auditors-workbook/" xr:uid="{88A687FB-D8A6-485C-936B-EB8CB2E45AEB}"/>
    <hyperlink ref="RJV4" r:id="rId6225" display="https://www.fac.gov/audit-resources/sf-sac/secondary-auditors-workbook/" xr:uid="{2CDB6164-5C3E-409E-B2C8-749E080031B3}"/>
    <hyperlink ref="RJX4" r:id="rId6226" display="https://www.fac.gov/audit-resources/sf-sac/secondary-auditors-workbook/" xr:uid="{005C8436-6176-4C79-899F-81157B13EB81}"/>
    <hyperlink ref="RJZ4" r:id="rId6227" display="https://www.fac.gov/audit-resources/sf-sac/secondary-auditors-workbook/" xr:uid="{0B4ED6E9-A67A-467F-86A6-DC11EA803BCD}"/>
    <hyperlink ref="RKB4" r:id="rId6228" display="https://www.fac.gov/audit-resources/sf-sac/secondary-auditors-workbook/" xr:uid="{2935126E-AD50-4D5E-9675-E92F4AAF1DC3}"/>
    <hyperlink ref="RKD4" r:id="rId6229" display="https://www.fac.gov/audit-resources/sf-sac/secondary-auditors-workbook/" xr:uid="{909A4944-DD43-4C7C-BC28-D6F138B7FE6F}"/>
    <hyperlink ref="RKF4" r:id="rId6230" display="https://www.fac.gov/audit-resources/sf-sac/secondary-auditors-workbook/" xr:uid="{B9AC6B05-898F-4F9B-950D-F7BA07271DB3}"/>
    <hyperlink ref="RKH4" r:id="rId6231" display="https://www.fac.gov/audit-resources/sf-sac/secondary-auditors-workbook/" xr:uid="{8D1690AC-55B7-4DC9-AD1B-37EFB150D68C}"/>
    <hyperlink ref="RKJ4" r:id="rId6232" display="https://www.fac.gov/audit-resources/sf-sac/secondary-auditors-workbook/" xr:uid="{53A7B4E5-1855-4E9F-AB45-43BB7870FCC9}"/>
    <hyperlink ref="RKL4" r:id="rId6233" display="https://www.fac.gov/audit-resources/sf-sac/secondary-auditors-workbook/" xr:uid="{D7B9FF57-CD1E-4A16-99AC-9BF98645C30B}"/>
    <hyperlink ref="RKN4" r:id="rId6234" display="https://www.fac.gov/audit-resources/sf-sac/secondary-auditors-workbook/" xr:uid="{EFD580E1-06D9-4011-AC25-67D3FE626800}"/>
    <hyperlink ref="RKP4" r:id="rId6235" display="https://www.fac.gov/audit-resources/sf-sac/secondary-auditors-workbook/" xr:uid="{5541D05D-04B2-42E6-9D5A-69903D7565AD}"/>
    <hyperlink ref="RKR4" r:id="rId6236" display="https://www.fac.gov/audit-resources/sf-sac/secondary-auditors-workbook/" xr:uid="{637DC2B4-8BE4-446F-B51D-744C8D83B7FE}"/>
    <hyperlink ref="RKT4" r:id="rId6237" display="https://www.fac.gov/audit-resources/sf-sac/secondary-auditors-workbook/" xr:uid="{877FCC81-8803-43B0-A54F-2116DD09C475}"/>
    <hyperlink ref="RKV4" r:id="rId6238" display="https://www.fac.gov/audit-resources/sf-sac/secondary-auditors-workbook/" xr:uid="{EA0D09C1-0674-4DAB-881D-4E2C59C1A1A2}"/>
    <hyperlink ref="RKX4" r:id="rId6239" display="https://www.fac.gov/audit-resources/sf-sac/secondary-auditors-workbook/" xr:uid="{5D021F98-B02B-4126-8E51-E9B5E4CCC31F}"/>
    <hyperlink ref="RKZ4" r:id="rId6240" display="https://www.fac.gov/audit-resources/sf-sac/secondary-auditors-workbook/" xr:uid="{793DFDE7-6FF3-4BF6-85B7-3CCADF9E0FDB}"/>
    <hyperlink ref="RLB4" r:id="rId6241" display="https://www.fac.gov/audit-resources/sf-sac/secondary-auditors-workbook/" xr:uid="{6239A38C-BF88-49D7-813A-A397D264E79A}"/>
    <hyperlink ref="RLD4" r:id="rId6242" display="https://www.fac.gov/audit-resources/sf-sac/secondary-auditors-workbook/" xr:uid="{8A37C4B9-AF0B-45AB-9029-1AB336B6734F}"/>
    <hyperlink ref="RLF4" r:id="rId6243" display="https://www.fac.gov/audit-resources/sf-sac/secondary-auditors-workbook/" xr:uid="{1FC72A45-64D2-4F58-ACBB-E24D18E9CE53}"/>
    <hyperlink ref="RLH4" r:id="rId6244" display="https://www.fac.gov/audit-resources/sf-sac/secondary-auditors-workbook/" xr:uid="{EB338627-2CF4-4264-A271-95906E2C1295}"/>
    <hyperlink ref="RLJ4" r:id="rId6245" display="https://www.fac.gov/audit-resources/sf-sac/secondary-auditors-workbook/" xr:uid="{A2CBA343-842D-4F9C-84A9-5B452A5DBE73}"/>
    <hyperlink ref="RLL4" r:id="rId6246" display="https://www.fac.gov/audit-resources/sf-sac/secondary-auditors-workbook/" xr:uid="{BD96CA3F-046B-4846-825F-D0E6148C05DC}"/>
    <hyperlink ref="RLN4" r:id="rId6247" display="https://www.fac.gov/audit-resources/sf-sac/secondary-auditors-workbook/" xr:uid="{CC4865A4-FCA0-49AC-BD2B-23EC240D5054}"/>
    <hyperlink ref="RLP4" r:id="rId6248" display="https://www.fac.gov/audit-resources/sf-sac/secondary-auditors-workbook/" xr:uid="{CCF6934F-F648-4B60-95EF-B67EF6252B96}"/>
    <hyperlink ref="RLR4" r:id="rId6249" display="https://www.fac.gov/audit-resources/sf-sac/secondary-auditors-workbook/" xr:uid="{CC98FBFC-2462-4D88-97CD-FC4849EE698F}"/>
    <hyperlink ref="RLT4" r:id="rId6250" display="https://www.fac.gov/audit-resources/sf-sac/secondary-auditors-workbook/" xr:uid="{65BA995B-D6B9-409C-940F-6D090D4BA199}"/>
    <hyperlink ref="RLV4" r:id="rId6251" display="https://www.fac.gov/audit-resources/sf-sac/secondary-auditors-workbook/" xr:uid="{A803F201-636A-44F4-AF56-F3FA8FCB6ECF}"/>
    <hyperlink ref="RLX4" r:id="rId6252" display="https://www.fac.gov/audit-resources/sf-sac/secondary-auditors-workbook/" xr:uid="{46795A01-BE37-46C8-869B-D715FAD7BEC5}"/>
    <hyperlink ref="RLZ4" r:id="rId6253" display="https://www.fac.gov/audit-resources/sf-sac/secondary-auditors-workbook/" xr:uid="{3555DD6E-C640-4545-A0BA-40FB3BF13206}"/>
    <hyperlink ref="RMB4" r:id="rId6254" display="https://www.fac.gov/audit-resources/sf-sac/secondary-auditors-workbook/" xr:uid="{1D2F0F47-4DA1-4A21-B387-A64725ABAE9B}"/>
    <hyperlink ref="RMD4" r:id="rId6255" display="https://www.fac.gov/audit-resources/sf-sac/secondary-auditors-workbook/" xr:uid="{E3F2C75A-F2DD-4A1B-B9BD-17A14F65968A}"/>
    <hyperlink ref="RMF4" r:id="rId6256" display="https://www.fac.gov/audit-resources/sf-sac/secondary-auditors-workbook/" xr:uid="{8153EA0B-E770-4AFB-9D83-3D7F314ACAA0}"/>
    <hyperlink ref="RMH4" r:id="rId6257" display="https://www.fac.gov/audit-resources/sf-sac/secondary-auditors-workbook/" xr:uid="{288B1874-7F1E-42DA-8EC9-75A6D588CB1C}"/>
    <hyperlink ref="RMJ4" r:id="rId6258" display="https://www.fac.gov/audit-resources/sf-sac/secondary-auditors-workbook/" xr:uid="{C9041084-01AC-4E37-9209-167611559B81}"/>
    <hyperlink ref="RML4" r:id="rId6259" display="https://www.fac.gov/audit-resources/sf-sac/secondary-auditors-workbook/" xr:uid="{2991E5EC-801B-4A89-BADA-186DB7057029}"/>
    <hyperlink ref="RMN4" r:id="rId6260" display="https://www.fac.gov/audit-resources/sf-sac/secondary-auditors-workbook/" xr:uid="{221E8E88-264A-49D8-885E-57AC0E8F7695}"/>
    <hyperlink ref="RMP4" r:id="rId6261" display="https://www.fac.gov/audit-resources/sf-sac/secondary-auditors-workbook/" xr:uid="{7608ABBD-D801-4DFB-8CC4-3859E9DFE401}"/>
    <hyperlink ref="RMR4" r:id="rId6262" display="https://www.fac.gov/audit-resources/sf-sac/secondary-auditors-workbook/" xr:uid="{A5600443-D43D-409D-9EC5-2BAC0C12D6F0}"/>
    <hyperlink ref="RMT4" r:id="rId6263" display="https://www.fac.gov/audit-resources/sf-sac/secondary-auditors-workbook/" xr:uid="{76763BD8-542E-4641-A93C-15739DB9E360}"/>
    <hyperlink ref="RMV4" r:id="rId6264" display="https://www.fac.gov/audit-resources/sf-sac/secondary-auditors-workbook/" xr:uid="{25B69B43-A98F-426A-81D0-35AEE2699A1C}"/>
    <hyperlink ref="RMX4" r:id="rId6265" display="https://www.fac.gov/audit-resources/sf-sac/secondary-auditors-workbook/" xr:uid="{F9DE3A99-5449-4A75-80F2-9B2ECF1E6E3E}"/>
    <hyperlink ref="RMZ4" r:id="rId6266" display="https://www.fac.gov/audit-resources/sf-sac/secondary-auditors-workbook/" xr:uid="{E5FD38D8-E61C-41D5-8415-3C6E7617CE34}"/>
    <hyperlink ref="RNB4" r:id="rId6267" display="https://www.fac.gov/audit-resources/sf-sac/secondary-auditors-workbook/" xr:uid="{7DFF4599-E053-473F-B2B9-A566A2EA7D6E}"/>
    <hyperlink ref="RND4" r:id="rId6268" display="https://www.fac.gov/audit-resources/sf-sac/secondary-auditors-workbook/" xr:uid="{996D7958-794F-4DF9-BE28-305FCA99157C}"/>
    <hyperlink ref="RNF4" r:id="rId6269" display="https://www.fac.gov/audit-resources/sf-sac/secondary-auditors-workbook/" xr:uid="{66C8E699-75DB-48AB-B731-21C729D8D151}"/>
    <hyperlink ref="RNH4" r:id="rId6270" display="https://www.fac.gov/audit-resources/sf-sac/secondary-auditors-workbook/" xr:uid="{23D49CCC-C296-4878-B165-B5A1545391FD}"/>
    <hyperlink ref="RNJ4" r:id="rId6271" display="https://www.fac.gov/audit-resources/sf-sac/secondary-auditors-workbook/" xr:uid="{5A0E73BD-D76B-420D-8E22-B87975138879}"/>
    <hyperlink ref="RNL4" r:id="rId6272" display="https://www.fac.gov/audit-resources/sf-sac/secondary-auditors-workbook/" xr:uid="{1B2DCE62-9855-4254-A4F8-5F32CCE7E8EE}"/>
    <hyperlink ref="RNN4" r:id="rId6273" display="https://www.fac.gov/audit-resources/sf-sac/secondary-auditors-workbook/" xr:uid="{1E950DCB-534C-4953-9532-723D7DD8D4E6}"/>
    <hyperlink ref="RNP4" r:id="rId6274" display="https://www.fac.gov/audit-resources/sf-sac/secondary-auditors-workbook/" xr:uid="{2DA8FAD5-D5EA-45C4-AB4E-3E01E4B38EF7}"/>
    <hyperlink ref="RNR4" r:id="rId6275" display="https://www.fac.gov/audit-resources/sf-sac/secondary-auditors-workbook/" xr:uid="{F1F66C3B-E2CA-4209-BD0A-BDD3810C00DB}"/>
    <hyperlink ref="RNT4" r:id="rId6276" display="https://www.fac.gov/audit-resources/sf-sac/secondary-auditors-workbook/" xr:uid="{AF345838-E907-4092-9F0D-8146E296C258}"/>
    <hyperlink ref="RNV4" r:id="rId6277" display="https://www.fac.gov/audit-resources/sf-sac/secondary-auditors-workbook/" xr:uid="{7499EBF3-4364-4F6E-80CF-796B1C1921F0}"/>
    <hyperlink ref="RNX4" r:id="rId6278" display="https://www.fac.gov/audit-resources/sf-sac/secondary-auditors-workbook/" xr:uid="{EC9A1A0C-F52F-4320-BE10-4441C7409D68}"/>
    <hyperlink ref="RNZ4" r:id="rId6279" display="https://www.fac.gov/audit-resources/sf-sac/secondary-auditors-workbook/" xr:uid="{12AA3E91-341F-4316-82FE-C8264F3C85B7}"/>
    <hyperlink ref="ROB4" r:id="rId6280" display="https://www.fac.gov/audit-resources/sf-sac/secondary-auditors-workbook/" xr:uid="{258FDCB8-5C01-4298-8858-422C014FBC08}"/>
    <hyperlink ref="ROD4" r:id="rId6281" display="https://www.fac.gov/audit-resources/sf-sac/secondary-auditors-workbook/" xr:uid="{BB6252F3-AF75-4872-B516-6AAAC02BC6D0}"/>
    <hyperlink ref="ROF4" r:id="rId6282" display="https://www.fac.gov/audit-resources/sf-sac/secondary-auditors-workbook/" xr:uid="{69DE96DB-FB5C-44D0-9A4B-7C18265B730C}"/>
    <hyperlink ref="ROH4" r:id="rId6283" display="https://www.fac.gov/audit-resources/sf-sac/secondary-auditors-workbook/" xr:uid="{3176E1F9-E56B-4E64-9486-7441469EAE53}"/>
    <hyperlink ref="ROJ4" r:id="rId6284" display="https://www.fac.gov/audit-resources/sf-sac/secondary-auditors-workbook/" xr:uid="{90CA75DB-604F-4375-A485-FDA7C6ABC08D}"/>
    <hyperlink ref="ROL4" r:id="rId6285" display="https://www.fac.gov/audit-resources/sf-sac/secondary-auditors-workbook/" xr:uid="{779766AB-E417-4AE2-913D-355324A87506}"/>
    <hyperlink ref="RON4" r:id="rId6286" display="https://www.fac.gov/audit-resources/sf-sac/secondary-auditors-workbook/" xr:uid="{09ABB630-AEFE-4781-B207-3B579B0147B8}"/>
    <hyperlink ref="ROP4" r:id="rId6287" display="https://www.fac.gov/audit-resources/sf-sac/secondary-auditors-workbook/" xr:uid="{88C9AB2D-23E7-46FC-A638-9995870BFEA1}"/>
    <hyperlink ref="ROR4" r:id="rId6288" display="https://www.fac.gov/audit-resources/sf-sac/secondary-auditors-workbook/" xr:uid="{5D90F76F-0D5A-4AF5-8E49-1712B8579C9A}"/>
    <hyperlink ref="ROT4" r:id="rId6289" display="https://www.fac.gov/audit-resources/sf-sac/secondary-auditors-workbook/" xr:uid="{E8D1E0E9-6F72-4801-AC4F-13DDBFE14135}"/>
    <hyperlink ref="ROV4" r:id="rId6290" display="https://www.fac.gov/audit-resources/sf-sac/secondary-auditors-workbook/" xr:uid="{8C45A5B6-3DAC-4A34-BEB1-BCA868D37E1B}"/>
    <hyperlink ref="ROX4" r:id="rId6291" display="https://www.fac.gov/audit-resources/sf-sac/secondary-auditors-workbook/" xr:uid="{D28B3653-E785-4445-A8D1-294DFE0D4DC1}"/>
    <hyperlink ref="ROZ4" r:id="rId6292" display="https://www.fac.gov/audit-resources/sf-sac/secondary-auditors-workbook/" xr:uid="{DF40B719-FCE5-40CA-B672-BD650735367E}"/>
    <hyperlink ref="RPB4" r:id="rId6293" display="https://www.fac.gov/audit-resources/sf-sac/secondary-auditors-workbook/" xr:uid="{9D3C1689-6C90-4C6F-B017-BD74E6A82FA5}"/>
    <hyperlink ref="RPD4" r:id="rId6294" display="https://www.fac.gov/audit-resources/sf-sac/secondary-auditors-workbook/" xr:uid="{45837602-9F63-42BC-9892-CC144619CCE7}"/>
    <hyperlink ref="RPF4" r:id="rId6295" display="https://www.fac.gov/audit-resources/sf-sac/secondary-auditors-workbook/" xr:uid="{8880BD8B-952F-4D92-BD45-AD5D698231C3}"/>
    <hyperlink ref="RPH4" r:id="rId6296" display="https://www.fac.gov/audit-resources/sf-sac/secondary-auditors-workbook/" xr:uid="{359EE317-8916-4293-95A8-919C34D28EA1}"/>
    <hyperlink ref="RPJ4" r:id="rId6297" display="https://www.fac.gov/audit-resources/sf-sac/secondary-auditors-workbook/" xr:uid="{CD12F30D-2531-434E-BBB3-EA896D512B56}"/>
    <hyperlink ref="RPL4" r:id="rId6298" display="https://www.fac.gov/audit-resources/sf-sac/secondary-auditors-workbook/" xr:uid="{E50F259F-9A26-4A8D-92F3-BA3E215A01B8}"/>
    <hyperlink ref="RPN4" r:id="rId6299" display="https://www.fac.gov/audit-resources/sf-sac/secondary-auditors-workbook/" xr:uid="{E95FB52C-7B51-40A1-A3BC-92FFA9887AFB}"/>
    <hyperlink ref="RPP4" r:id="rId6300" display="https://www.fac.gov/audit-resources/sf-sac/secondary-auditors-workbook/" xr:uid="{DD0B809E-23C9-42F6-9ECB-A6CD2FAD243E}"/>
    <hyperlink ref="RPR4" r:id="rId6301" display="https://www.fac.gov/audit-resources/sf-sac/secondary-auditors-workbook/" xr:uid="{33DF34E0-B669-4281-911F-B242E3A42363}"/>
    <hyperlink ref="RPT4" r:id="rId6302" display="https://www.fac.gov/audit-resources/sf-sac/secondary-auditors-workbook/" xr:uid="{32E649F6-56E9-4D51-9731-73F5893E31F4}"/>
    <hyperlink ref="RPV4" r:id="rId6303" display="https://www.fac.gov/audit-resources/sf-sac/secondary-auditors-workbook/" xr:uid="{F0FDD4FF-B017-46A2-A094-DA34685D268A}"/>
    <hyperlink ref="RPX4" r:id="rId6304" display="https://www.fac.gov/audit-resources/sf-sac/secondary-auditors-workbook/" xr:uid="{833125B9-69D9-40E3-94E3-510060801CB4}"/>
    <hyperlink ref="RPZ4" r:id="rId6305" display="https://www.fac.gov/audit-resources/sf-sac/secondary-auditors-workbook/" xr:uid="{E66F3463-3BD0-4D7A-9F35-A00AC9879AF6}"/>
    <hyperlink ref="RQB4" r:id="rId6306" display="https://www.fac.gov/audit-resources/sf-sac/secondary-auditors-workbook/" xr:uid="{76A556C7-ED52-45E4-A608-29DF5DB3FB3E}"/>
    <hyperlink ref="RQD4" r:id="rId6307" display="https://www.fac.gov/audit-resources/sf-sac/secondary-auditors-workbook/" xr:uid="{C616B1FE-9482-4888-920C-9ED4DB15EA58}"/>
    <hyperlink ref="RQF4" r:id="rId6308" display="https://www.fac.gov/audit-resources/sf-sac/secondary-auditors-workbook/" xr:uid="{C4846A9F-513E-431D-8448-E70BEBF3CEF1}"/>
    <hyperlink ref="RQH4" r:id="rId6309" display="https://www.fac.gov/audit-resources/sf-sac/secondary-auditors-workbook/" xr:uid="{9351473C-802F-461E-B3D9-F1689CD835B4}"/>
    <hyperlink ref="RQJ4" r:id="rId6310" display="https://www.fac.gov/audit-resources/sf-sac/secondary-auditors-workbook/" xr:uid="{967D49FF-B25A-4BCA-BECF-432324E24512}"/>
    <hyperlink ref="RQL4" r:id="rId6311" display="https://www.fac.gov/audit-resources/sf-sac/secondary-auditors-workbook/" xr:uid="{75F05C20-473D-4B8F-AFC5-A554BC13C06A}"/>
    <hyperlink ref="RQN4" r:id="rId6312" display="https://www.fac.gov/audit-resources/sf-sac/secondary-auditors-workbook/" xr:uid="{61DD4B8C-D1FA-4A9F-8550-5224542C0A0C}"/>
    <hyperlink ref="RQP4" r:id="rId6313" display="https://www.fac.gov/audit-resources/sf-sac/secondary-auditors-workbook/" xr:uid="{21AC1462-3D36-4B41-B94C-F6BA82992F91}"/>
    <hyperlink ref="RQR4" r:id="rId6314" display="https://www.fac.gov/audit-resources/sf-sac/secondary-auditors-workbook/" xr:uid="{B5C20D31-855C-4C3F-ADE6-8EB92AD6DEAB}"/>
    <hyperlink ref="RQT4" r:id="rId6315" display="https://www.fac.gov/audit-resources/sf-sac/secondary-auditors-workbook/" xr:uid="{74D49704-9800-49B3-8399-88605B3E9096}"/>
    <hyperlink ref="RQV4" r:id="rId6316" display="https://www.fac.gov/audit-resources/sf-sac/secondary-auditors-workbook/" xr:uid="{60ECB5E9-192C-4181-9F4C-586BE9197111}"/>
    <hyperlink ref="RQX4" r:id="rId6317" display="https://www.fac.gov/audit-resources/sf-sac/secondary-auditors-workbook/" xr:uid="{9AB0FAE0-0626-4697-B9B3-34AE2ABA2AE7}"/>
    <hyperlink ref="RQZ4" r:id="rId6318" display="https://www.fac.gov/audit-resources/sf-sac/secondary-auditors-workbook/" xr:uid="{D91CD30E-196F-446F-BBFA-E8301635326B}"/>
    <hyperlink ref="RRB4" r:id="rId6319" display="https://www.fac.gov/audit-resources/sf-sac/secondary-auditors-workbook/" xr:uid="{4EA1FA2E-1EA6-4DC9-A39F-A46F0F38CBE7}"/>
    <hyperlink ref="RRD4" r:id="rId6320" display="https://www.fac.gov/audit-resources/sf-sac/secondary-auditors-workbook/" xr:uid="{F1243EAB-B7A8-468B-8EB6-BA9FCF07F7AB}"/>
    <hyperlink ref="RRF4" r:id="rId6321" display="https://www.fac.gov/audit-resources/sf-sac/secondary-auditors-workbook/" xr:uid="{71C32D81-58C6-4867-8C1F-DE45259D2EF1}"/>
    <hyperlink ref="RRH4" r:id="rId6322" display="https://www.fac.gov/audit-resources/sf-sac/secondary-auditors-workbook/" xr:uid="{5AF1D20B-1BF8-486F-9CB4-8318D2E699E8}"/>
    <hyperlink ref="RRJ4" r:id="rId6323" display="https://www.fac.gov/audit-resources/sf-sac/secondary-auditors-workbook/" xr:uid="{16FF9493-9964-476C-836D-03DCEEC25E83}"/>
    <hyperlink ref="RRL4" r:id="rId6324" display="https://www.fac.gov/audit-resources/sf-sac/secondary-auditors-workbook/" xr:uid="{22F5C84B-EEA6-4C14-82B2-78D9F3E83781}"/>
    <hyperlink ref="RRN4" r:id="rId6325" display="https://www.fac.gov/audit-resources/sf-sac/secondary-auditors-workbook/" xr:uid="{2BF91442-5A0B-4EE2-BA1E-98FDA96F8926}"/>
    <hyperlink ref="RRP4" r:id="rId6326" display="https://www.fac.gov/audit-resources/sf-sac/secondary-auditors-workbook/" xr:uid="{AFDCE4F2-4C50-4FD2-A399-5360FADA7C38}"/>
    <hyperlink ref="RRR4" r:id="rId6327" display="https://www.fac.gov/audit-resources/sf-sac/secondary-auditors-workbook/" xr:uid="{57A0BACF-EBF6-4CAC-B2DA-73C10FF32B19}"/>
    <hyperlink ref="RRT4" r:id="rId6328" display="https://www.fac.gov/audit-resources/sf-sac/secondary-auditors-workbook/" xr:uid="{7F76EA7B-E829-46A3-826F-E1D78B7494D2}"/>
    <hyperlink ref="RRV4" r:id="rId6329" display="https://www.fac.gov/audit-resources/sf-sac/secondary-auditors-workbook/" xr:uid="{42A63AFF-9A51-4969-8B51-06E4A3068227}"/>
    <hyperlink ref="RRX4" r:id="rId6330" display="https://www.fac.gov/audit-resources/sf-sac/secondary-auditors-workbook/" xr:uid="{5A058732-5FF3-40E4-AD0B-898FB11EA6EB}"/>
    <hyperlink ref="RRZ4" r:id="rId6331" display="https://www.fac.gov/audit-resources/sf-sac/secondary-auditors-workbook/" xr:uid="{36544B45-AFA4-4E0F-88F3-37E5B2254B88}"/>
    <hyperlink ref="RSB4" r:id="rId6332" display="https://www.fac.gov/audit-resources/sf-sac/secondary-auditors-workbook/" xr:uid="{3C89A9C8-5DC2-4E81-82DE-6DE073AB5C8B}"/>
    <hyperlink ref="RSD4" r:id="rId6333" display="https://www.fac.gov/audit-resources/sf-sac/secondary-auditors-workbook/" xr:uid="{CE42A2AE-114F-4E32-9DCA-4230DE04521C}"/>
    <hyperlink ref="RSF4" r:id="rId6334" display="https://www.fac.gov/audit-resources/sf-sac/secondary-auditors-workbook/" xr:uid="{BD55D0B8-319F-4877-A1A9-BFD1F80FB40B}"/>
    <hyperlink ref="RSH4" r:id="rId6335" display="https://www.fac.gov/audit-resources/sf-sac/secondary-auditors-workbook/" xr:uid="{8229408E-6F0E-411B-8364-FE4B515C82A4}"/>
    <hyperlink ref="RSJ4" r:id="rId6336" display="https://www.fac.gov/audit-resources/sf-sac/secondary-auditors-workbook/" xr:uid="{9834333D-132B-4EA5-8802-DF99EFAF9A28}"/>
    <hyperlink ref="RSL4" r:id="rId6337" display="https://www.fac.gov/audit-resources/sf-sac/secondary-auditors-workbook/" xr:uid="{2AB2E024-F18D-4B75-AE99-62D1F8C79F41}"/>
    <hyperlink ref="RSN4" r:id="rId6338" display="https://www.fac.gov/audit-resources/sf-sac/secondary-auditors-workbook/" xr:uid="{E37A1396-9D79-4541-A846-2AD96DE81F69}"/>
    <hyperlink ref="RSP4" r:id="rId6339" display="https://www.fac.gov/audit-resources/sf-sac/secondary-auditors-workbook/" xr:uid="{1BC610D5-E0A5-49A6-884F-D3AC7D1709ED}"/>
    <hyperlink ref="RSR4" r:id="rId6340" display="https://www.fac.gov/audit-resources/sf-sac/secondary-auditors-workbook/" xr:uid="{32303757-9A42-41EB-908E-11FF2CBDFC64}"/>
    <hyperlink ref="RST4" r:id="rId6341" display="https://www.fac.gov/audit-resources/sf-sac/secondary-auditors-workbook/" xr:uid="{727707E3-8A74-4F31-8486-D03D7262F266}"/>
    <hyperlink ref="RSV4" r:id="rId6342" display="https://www.fac.gov/audit-resources/sf-sac/secondary-auditors-workbook/" xr:uid="{90DC1C5D-07C1-4241-9EE0-C7190E7E7191}"/>
    <hyperlink ref="RSX4" r:id="rId6343" display="https://www.fac.gov/audit-resources/sf-sac/secondary-auditors-workbook/" xr:uid="{965B73A3-00A8-4547-8D93-0C21F024B501}"/>
    <hyperlink ref="RSZ4" r:id="rId6344" display="https://www.fac.gov/audit-resources/sf-sac/secondary-auditors-workbook/" xr:uid="{BAFAA5E6-3637-4FB8-8297-F4823D211F96}"/>
    <hyperlink ref="RTB4" r:id="rId6345" display="https://www.fac.gov/audit-resources/sf-sac/secondary-auditors-workbook/" xr:uid="{8D217350-6B39-4E94-93B7-BF1B1540F465}"/>
    <hyperlink ref="RTD4" r:id="rId6346" display="https://www.fac.gov/audit-resources/sf-sac/secondary-auditors-workbook/" xr:uid="{61C2CC70-7C12-4FEC-AA62-D9B84C8B269B}"/>
    <hyperlink ref="RTF4" r:id="rId6347" display="https://www.fac.gov/audit-resources/sf-sac/secondary-auditors-workbook/" xr:uid="{86A4C03D-09C3-426E-98C8-897B67E8BB2F}"/>
    <hyperlink ref="RTH4" r:id="rId6348" display="https://www.fac.gov/audit-resources/sf-sac/secondary-auditors-workbook/" xr:uid="{3B9049DD-8E21-4165-975B-E25AF5099CFF}"/>
    <hyperlink ref="RTJ4" r:id="rId6349" display="https://www.fac.gov/audit-resources/sf-sac/secondary-auditors-workbook/" xr:uid="{7A89ACDF-CE65-46C6-A526-1B37396EB320}"/>
    <hyperlink ref="RTL4" r:id="rId6350" display="https://www.fac.gov/audit-resources/sf-sac/secondary-auditors-workbook/" xr:uid="{AEF66E1C-8229-4274-8040-602E8FD3100A}"/>
    <hyperlink ref="RTN4" r:id="rId6351" display="https://www.fac.gov/audit-resources/sf-sac/secondary-auditors-workbook/" xr:uid="{42177EAE-CB09-4B5D-BB62-F3CA069A9ABA}"/>
    <hyperlink ref="RTP4" r:id="rId6352" display="https://www.fac.gov/audit-resources/sf-sac/secondary-auditors-workbook/" xr:uid="{6DEB6581-4E4D-4022-ADFB-137E01F7590E}"/>
    <hyperlink ref="RTR4" r:id="rId6353" display="https://www.fac.gov/audit-resources/sf-sac/secondary-auditors-workbook/" xr:uid="{85E804CB-E5DF-4C25-A54F-128370E61C74}"/>
    <hyperlink ref="RTT4" r:id="rId6354" display="https://www.fac.gov/audit-resources/sf-sac/secondary-auditors-workbook/" xr:uid="{AD0DCAC4-CC61-4930-A99C-AE38689700F6}"/>
    <hyperlink ref="RTV4" r:id="rId6355" display="https://www.fac.gov/audit-resources/sf-sac/secondary-auditors-workbook/" xr:uid="{4F58E5B1-30D3-454B-86BC-39FA87E4BBC6}"/>
    <hyperlink ref="RTX4" r:id="rId6356" display="https://www.fac.gov/audit-resources/sf-sac/secondary-auditors-workbook/" xr:uid="{E6639303-A766-47CD-BB41-2BBF211F91A7}"/>
    <hyperlink ref="RTZ4" r:id="rId6357" display="https://www.fac.gov/audit-resources/sf-sac/secondary-auditors-workbook/" xr:uid="{906C0E45-8406-4A01-97D1-A189827914C1}"/>
    <hyperlink ref="RUB4" r:id="rId6358" display="https://www.fac.gov/audit-resources/sf-sac/secondary-auditors-workbook/" xr:uid="{C1966D10-95C6-4A27-A5F7-2B9187B3117F}"/>
    <hyperlink ref="RUD4" r:id="rId6359" display="https://www.fac.gov/audit-resources/sf-sac/secondary-auditors-workbook/" xr:uid="{EEEA1EBE-D8B8-4D75-BA3A-F31FDB26D8D2}"/>
    <hyperlink ref="RUF4" r:id="rId6360" display="https://www.fac.gov/audit-resources/sf-sac/secondary-auditors-workbook/" xr:uid="{5946927A-DF64-429D-8B83-D0239AEA7E11}"/>
    <hyperlink ref="RUH4" r:id="rId6361" display="https://www.fac.gov/audit-resources/sf-sac/secondary-auditors-workbook/" xr:uid="{2042B203-D6DC-4878-9AAB-F27BE524B2DA}"/>
    <hyperlink ref="RUJ4" r:id="rId6362" display="https://www.fac.gov/audit-resources/sf-sac/secondary-auditors-workbook/" xr:uid="{B9B1CBF9-CF45-4AF9-A367-584344FF1138}"/>
    <hyperlink ref="RUL4" r:id="rId6363" display="https://www.fac.gov/audit-resources/sf-sac/secondary-auditors-workbook/" xr:uid="{6C646C9E-C47F-4B1C-99ED-5E14F72CAE1B}"/>
    <hyperlink ref="RUN4" r:id="rId6364" display="https://www.fac.gov/audit-resources/sf-sac/secondary-auditors-workbook/" xr:uid="{D3225679-8570-46C2-AD5B-FD8E8320A419}"/>
    <hyperlink ref="RUP4" r:id="rId6365" display="https://www.fac.gov/audit-resources/sf-sac/secondary-auditors-workbook/" xr:uid="{9137C931-4F50-4729-9097-6882280A62BE}"/>
    <hyperlink ref="RUR4" r:id="rId6366" display="https://www.fac.gov/audit-resources/sf-sac/secondary-auditors-workbook/" xr:uid="{E78BC50F-1F39-4BBB-BCEB-5AB16C0E633F}"/>
    <hyperlink ref="RUT4" r:id="rId6367" display="https://www.fac.gov/audit-resources/sf-sac/secondary-auditors-workbook/" xr:uid="{9229F048-DBFF-4F54-A3E8-F0DA9A6DF3F3}"/>
    <hyperlink ref="RUV4" r:id="rId6368" display="https://www.fac.gov/audit-resources/sf-sac/secondary-auditors-workbook/" xr:uid="{D902E48F-A2B9-4724-991B-3FBA30F81974}"/>
    <hyperlink ref="RUX4" r:id="rId6369" display="https://www.fac.gov/audit-resources/sf-sac/secondary-auditors-workbook/" xr:uid="{57CAF379-8EA9-4220-84D6-AFBD9AE68245}"/>
    <hyperlink ref="RUZ4" r:id="rId6370" display="https://www.fac.gov/audit-resources/sf-sac/secondary-auditors-workbook/" xr:uid="{0EE065A6-494A-449E-A85C-8C5E06502004}"/>
    <hyperlink ref="RVB4" r:id="rId6371" display="https://www.fac.gov/audit-resources/sf-sac/secondary-auditors-workbook/" xr:uid="{53E32CCC-C81E-4DA9-8E48-836A5FB31E41}"/>
    <hyperlink ref="RVD4" r:id="rId6372" display="https://www.fac.gov/audit-resources/sf-sac/secondary-auditors-workbook/" xr:uid="{2A259119-88E4-405A-8BE4-FF081C416F54}"/>
    <hyperlink ref="RVF4" r:id="rId6373" display="https://www.fac.gov/audit-resources/sf-sac/secondary-auditors-workbook/" xr:uid="{72BB76C3-E8BA-4BFF-B688-2E69570AD9B9}"/>
    <hyperlink ref="RVH4" r:id="rId6374" display="https://www.fac.gov/audit-resources/sf-sac/secondary-auditors-workbook/" xr:uid="{6B808297-D1FC-4DD6-B072-CAA238D1281F}"/>
    <hyperlink ref="RVJ4" r:id="rId6375" display="https://www.fac.gov/audit-resources/sf-sac/secondary-auditors-workbook/" xr:uid="{94DD9538-B95D-4B9A-AB4B-6ADD9E01C02E}"/>
    <hyperlink ref="RVL4" r:id="rId6376" display="https://www.fac.gov/audit-resources/sf-sac/secondary-auditors-workbook/" xr:uid="{F6F5A44E-239E-46D9-AD32-B55431EE8862}"/>
    <hyperlink ref="RVN4" r:id="rId6377" display="https://www.fac.gov/audit-resources/sf-sac/secondary-auditors-workbook/" xr:uid="{131E4AB7-3ED6-4194-8EA6-CB3DE8136736}"/>
    <hyperlink ref="RVP4" r:id="rId6378" display="https://www.fac.gov/audit-resources/sf-sac/secondary-auditors-workbook/" xr:uid="{2FCA0340-9483-45A8-B126-F765882AABE3}"/>
    <hyperlink ref="RVR4" r:id="rId6379" display="https://www.fac.gov/audit-resources/sf-sac/secondary-auditors-workbook/" xr:uid="{663A95AC-3DA9-43B7-ACCE-471CA51BF207}"/>
    <hyperlink ref="RVT4" r:id="rId6380" display="https://www.fac.gov/audit-resources/sf-sac/secondary-auditors-workbook/" xr:uid="{81AC6BCD-45FD-4B33-98CC-3686D51F34EC}"/>
    <hyperlink ref="RVV4" r:id="rId6381" display="https://www.fac.gov/audit-resources/sf-sac/secondary-auditors-workbook/" xr:uid="{44668D85-1E97-4118-8B61-3FD3623DC276}"/>
    <hyperlink ref="RVX4" r:id="rId6382" display="https://www.fac.gov/audit-resources/sf-sac/secondary-auditors-workbook/" xr:uid="{ACB6C641-6F4C-4AA9-9800-7B83610965AB}"/>
    <hyperlink ref="RVZ4" r:id="rId6383" display="https://www.fac.gov/audit-resources/sf-sac/secondary-auditors-workbook/" xr:uid="{36E797E6-1D9B-414D-A2EF-1EC1D1A879E0}"/>
    <hyperlink ref="RWB4" r:id="rId6384" display="https://www.fac.gov/audit-resources/sf-sac/secondary-auditors-workbook/" xr:uid="{0F812BFB-D602-4F04-B38E-415AE2AC00AC}"/>
    <hyperlink ref="RWD4" r:id="rId6385" display="https://www.fac.gov/audit-resources/sf-sac/secondary-auditors-workbook/" xr:uid="{CEE12BF5-FD5D-45BF-861F-1587241E04F6}"/>
    <hyperlink ref="RWF4" r:id="rId6386" display="https://www.fac.gov/audit-resources/sf-sac/secondary-auditors-workbook/" xr:uid="{0CE68A60-1E5D-4808-871B-8D5B26FDAB0D}"/>
    <hyperlink ref="RWH4" r:id="rId6387" display="https://www.fac.gov/audit-resources/sf-sac/secondary-auditors-workbook/" xr:uid="{270B38D1-0B81-41F8-8AF2-0B04588A9CA2}"/>
    <hyperlink ref="RWJ4" r:id="rId6388" display="https://www.fac.gov/audit-resources/sf-sac/secondary-auditors-workbook/" xr:uid="{1C8E15F1-832E-4A07-8EC9-498F1EE07954}"/>
    <hyperlink ref="RWL4" r:id="rId6389" display="https://www.fac.gov/audit-resources/sf-sac/secondary-auditors-workbook/" xr:uid="{49A439DD-35D6-40E9-931F-44793B903A6E}"/>
    <hyperlink ref="RWN4" r:id="rId6390" display="https://www.fac.gov/audit-resources/sf-sac/secondary-auditors-workbook/" xr:uid="{15900735-176D-45F6-B4AF-115FE62DD782}"/>
    <hyperlink ref="RWP4" r:id="rId6391" display="https://www.fac.gov/audit-resources/sf-sac/secondary-auditors-workbook/" xr:uid="{7B0A5ECB-216F-4563-9087-A29C3A825071}"/>
    <hyperlink ref="RWR4" r:id="rId6392" display="https://www.fac.gov/audit-resources/sf-sac/secondary-auditors-workbook/" xr:uid="{95BBF433-6224-460B-869E-280362782AFC}"/>
    <hyperlink ref="RWT4" r:id="rId6393" display="https://www.fac.gov/audit-resources/sf-sac/secondary-auditors-workbook/" xr:uid="{6AE57EE6-CC4D-4F16-AEB2-45A615B81952}"/>
    <hyperlink ref="RWV4" r:id="rId6394" display="https://www.fac.gov/audit-resources/sf-sac/secondary-auditors-workbook/" xr:uid="{5B388D18-5079-4D07-82EF-34105C4FF5E4}"/>
    <hyperlink ref="RWX4" r:id="rId6395" display="https://www.fac.gov/audit-resources/sf-sac/secondary-auditors-workbook/" xr:uid="{B1268560-5B79-481F-90BE-9F58BDFE486B}"/>
    <hyperlink ref="RWZ4" r:id="rId6396" display="https://www.fac.gov/audit-resources/sf-sac/secondary-auditors-workbook/" xr:uid="{B878FA61-2CF9-44A4-9D69-F17D98DD1269}"/>
    <hyperlink ref="RXB4" r:id="rId6397" display="https://www.fac.gov/audit-resources/sf-sac/secondary-auditors-workbook/" xr:uid="{70464FFC-673A-4C53-8562-9939FB84ABD2}"/>
    <hyperlink ref="RXD4" r:id="rId6398" display="https://www.fac.gov/audit-resources/sf-sac/secondary-auditors-workbook/" xr:uid="{B3E3CDB9-C152-4C6A-A579-FFFFCC4D972F}"/>
    <hyperlink ref="RXF4" r:id="rId6399" display="https://www.fac.gov/audit-resources/sf-sac/secondary-auditors-workbook/" xr:uid="{0F9425AD-19EA-4B24-95C7-550CF653A2BB}"/>
    <hyperlink ref="RXH4" r:id="rId6400" display="https://www.fac.gov/audit-resources/sf-sac/secondary-auditors-workbook/" xr:uid="{458F3395-DA13-490C-97E5-F87048EF3F1D}"/>
    <hyperlink ref="RXJ4" r:id="rId6401" display="https://www.fac.gov/audit-resources/sf-sac/secondary-auditors-workbook/" xr:uid="{AC62850A-491F-4D6E-A53F-3CAB5F26678F}"/>
    <hyperlink ref="RXL4" r:id="rId6402" display="https://www.fac.gov/audit-resources/sf-sac/secondary-auditors-workbook/" xr:uid="{B60636CA-CC36-488A-81F5-B97E40D408F8}"/>
    <hyperlink ref="RXN4" r:id="rId6403" display="https://www.fac.gov/audit-resources/sf-sac/secondary-auditors-workbook/" xr:uid="{B3572EA6-6A27-4DF5-8B27-707055840DAC}"/>
    <hyperlink ref="RXP4" r:id="rId6404" display="https://www.fac.gov/audit-resources/sf-sac/secondary-auditors-workbook/" xr:uid="{30502372-D64E-4267-9AB6-4A35D676E2A1}"/>
    <hyperlink ref="RXR4" r:id="rId6405" display="https://www.fac.gov/audit-resources/sf-sac/secondary-auditors-workbook/" xr:uid="{ADE14788-5C80-49D8-87A0-7A8D6DDE23DE}"/>
    <hyperlink ref="RXT4" r:id="rId6406" display="https://www.fac.gov/audit-resources/sf-sac/secondary-auditors-workbook/" xr:uid="{A0A3E9FA-A4C7-49B2-83E4-49D42DEF442B}"/>
    <hyperlink ref="RXV4" r:id="rId6407" display="https://www.fac.gov/audit-resources/sf-sac/secondary-auditors-workbook/" xr:uid="{855F3B16-A50B-43B6-8460-5DD66F8AE5A3}"/>
    <hyperlink ref="RXX4" r:id="rId6408" display="https://www.fac.gov/audit-resources/sf-sac/secondary-auditors-workbook/" xr:uid="{5776EBC3-1FC2-4A19-9F07-DBB1ACEE8CFA}"/>
    <hyperlink ref="RXZ4" r:id="rId6409" display="https://www.fac.gov/audit-resources/sf-sac/secondary-auditors-workbook/" xr:uid="{E6BA5D86-B76F-45E4-85B0-7832F947821F}"/>
    <hyperlink ref="RYB4" r:id="rId6410" display="https://www.fac.gov/audit-resources/sf-sac/secondary-auditors-workbook/" xr:uid="{AD808D72-43C3-4315-9265-F5A5D029B464}"/>
    <hyperlink ref="RYD4" r:id="rId6411" display="https://www.fac.gov/audit-resources/sf-sac/secondary-auditors-workbook/" xr:uid="{7D002A70-E706-424A-82CE-78CD9A378E6A}"/>
    <hyperlink ref="RYF4" r:id="rId6412" display="https://www.fac.gov/audit-resources/sf-sac/secondary-auditors-workbook/" xr:uid="{CB111945-9C9A-451C-B83F-1A174627BB40}"/>
    <hyperlink ref="RYH4" r:id="rId6413" display="https://www.fac.gov/audit-resources/sf-sac/secondary-auditors-workbook/" xr:uid="{AF339CB1-C5FA-410F-9AB3-BBBE000EF23A}"/>
    <hyperlink ref="RYJ4" r:id="rId6414" display="https://www.fac.gov/audit-resources/sf-sac/secondary-auditors-workbook/" xr:uid="{9CF346D6-8E62-4655-BAF7-B6D6BBDB20DA}"/>
    <hyperlink ref="RYL4" r:id="rId6415" display="https://www.fac.gov/audit-resources/sf-sac/secondary-auditors-workbook/" xr:uid="{800302B1-29E9-4FC3-9A20-F0B42BA48713}"/>
    <hyperlink ref="RYN4" r:id="rId6416" display="https://www.fac.gov/audit-resources/sf-sac/secondary-auditors-workbook/" xr:uid="{BE590914-F0CD-44BF-9BBD-3757F4E03219}"/>
    <hyperlink ref="RYP4" r:id="rId6417" display="https://www.fac.gov/audit-resources/sf-sac/secondary-auditors-workbook/" xr:uid="{C5DF486F-63C3-4A98-A911-588BBE8ED99B}"/>
    <hyperlink ref="RYR4" r:id="rId6418" display="https://www.fac.gov/audit-resources/sf-sac/secondary-auditors-workbook/" xr:uid="{1CEC63C8-3766-4437-8681-654842DFFC3E}"/>
    <hyperlink ref="RYT4" r:id="rId6419" display="https://www.fac.gov/audit-resources/sf-sac/secondary-auditors-workbook/" xr:uid="{7486C23B-471E-4139-B410-FF5690023009}"/>
    <hyperlink ref="RYV4" r:id="rId6420" display="https://www.fac.gov/audit-resources/sf-sac/secondary-auditors-workbook/" xr:uid="{D1CF6025-9675-4508-ADB1-C23E563D80BA}"/>
    <hyperlink ref="RYX4" r:id="rId6421" display="https://www.fac.gov/audit-resources/sf-sac/secondary-auditors-workbook/" xr:uid="{6B2AD88F-C7AD-48D7-9515-B6D33ABA3198}"/>
    <hyperlink ref="RYZ4" r:id="rId6422" display="https://www.fac.gov/audit-resources/sf-sac/secondary-auditors-workbook/" xr:uid="{C4513F1C-508F-4F14-84FB-016D6CCC76B5}"/>
    <hyperlink ref="RZB4" r:id="rId6423" display="https://www.fac.gov/audit-resources/sf-sac/secondary-auditors-workbook/" xr:uid="{FBA4DD95-0B92-4416-9573-1878103F5CCF}"/>
    <hyperlink ref="RZD4" r:id="rId6424" display="https://www.fac.gov/audit-resources/sf-sac/secondary-auditors-workbook/" xr:uid="{7BA4EF08-5D22-4579-B1B7-B5D348EC76D0}"/>
    <hyperlink ref="RZF4" r:id="rId6425" display="https://www.fac.gov/audit-resources/sf-sac/secondary-auditors-workbook/" xr:uid="{FCC155A4-8530-4A93-887A-2F6272F819E6}"/>
    <hyperlink ref="RZH4" r:id="rId6426" display="https://www.fac.gov/audit-resources/sf-sac/secondary-auditors-workbook/" xr:uid="{51DA3B1E-A52F-4958-9803-2BE0338D9961}"/>
    <hyperlink ref="RZJ4" r:id="rId6427" display="https://www.fac.gov/audit-resources/sf-sac/secondary-auditors-workbook/" xr:uid="{383BC210-573C-406C-B406-E299F4B4F84D}"/>
    <hyperlink ref="RZL4" r:id="rId6428" display="https://www.fac.gov/audit-resources/sf-sac/secondary-auditors-workbook/" xr:uid="{D1BDA9A9-83D5-4DF1-B0FC-AAFFF6D36BC1}"/>
    <hyperlink ref="RZN4" r:id="rId6429" display="https://www.fac.gov/audit-resources/sf-sac/secondary-auditors-workbook/" xr:uid="{FB58334C-2C12-4986-A8A4-22FE23BE4ED2}"/>
    <hyperlink ref="RZP4" r:id="rId6430" display="https://www.fac.gov/audit-resources/sf-sac/secondary-auditors-workbook/" xr:uid="{F748E1A1-BFB3-4560-9AB0-994770214736}"/>
    <hyperlink ref="RZR4" r:id="rId6431" display="https://www.fac.gov/audit-resources/sf-sac/secondary-auditors-workbook/" xr:uid="{1B9425AD-576F-489D-849F-559516A0FE87}"/>
    <hyperlink ref="RZT4" r:id="rId6432" display="https://www.fac.gov/audit-resources/sf-sac/secondary-auditors-workbook/" xr:uid="{259C27A8-9E32-4F28-BE37-DAAE33B90F2B}"/>
    <hyperlink ref="RZV4" r:id="rId6433" display="https://www.fac.gov/audit-resources/sf-sac/secondary-auditors-workbook/" xr:uid="{93E48EEA-78D3-4F80-875C-5F60F75F65AB}"/>
    <hyperlink ref="RZX4" r:id="rId6434" display="https://www.fac.gov/audit-resources/sf-sac/secondary-auditors-workbook/" xr:uid="{4DBD347E-A21F-445D-9C12-0A6365B79682}"/>
    <hyperlink ref="RZZ4" r:id="rId6435" display="https://www.fac.gov/audit-resources/sf-sac/secondary-auditors-workbook/" xr:uid="{F2D77506-ADB0-4C19-AD22-A7596BB37E5D}"/>
    <hyperlink ref="SAB4" r:id="rId6436" display="https://www.fac.gov/audit-resources/sf-sac/secondary-auditors-workbook/" xr:uid="{BACDFB44-E5B0-4A94-B473-0382BD15E5EB}"/>
    <hyperlink ref="SAD4" r:id="rId6437" display="https://www.fac.gov/audit-resources/sf-sac/secondary-auditors-workbook/" xr:uid="{0EB97EC6-AD00-4A16-9625-BB7D827083B1}"/>
    <hyperlink ref="SAF4" r:id="rId6438" display="https://www.fac.gov/audit-resources/sf-sac/secondary-auditors-workbook/" xr:uid="{A11BCB8B-A1A8-42E5-A7F1-17A86AC3EA36}"/>
    <hyperlink ref="SAH4" r:id="rId6439" display="https://www.fac.gov/audit-resources/sf-sac/secondary-auditors-workbook/" xr:uid="{79623E4B-3E8D-42E9-BD08-5ACA2A3491EC}"/>
    <hyperlink ref="SAJ4" r:id="rId6440" display="https://www.fac.gov/audit-resources/sf-sac/secondary-auditors-workbook/" xr:uid="{D82051DB-A04A-4B93-9E8C-11CF696E13EF}"/>
    <hyperlink ref="SAL4" r:id="rId6441" display="https://www.fac.gov/audit-resources/sf-sac/secondary-auditors-workbook/" xr:uid="{450ED0FF-2766-4747-8131-7B2035689D85}"/>
    <hyperlink ref="SAN4" r:id="rId6442" display="https://www.fac.gov/audit-resources/sf-sac/secondary-auditors-workbook/" xr:uid="{1FD78625-31F4-421B-9193-AA3EB82EF1DC}"/>
    <hyperlink ref="SAP4" r:id="rId6443" display="https://www.fac.gov/audit-resources/sf-sac/secondary-auditors-workbook/" xr:uid="{541D82AB-6B6C-4400-BB68-6D9FBB86DADD}"/>
    <hyperlink ref="SAR4" r:id="rId6444" display="https://www.fac.gov/audit-resources/sf-sac/secondary-auditors-workbook/" xr:uid="{2F8A6CCF-9C15-4495-A8E3-54C4697E183B}"/>
    <hyperlink ref="SAT4" r:id="rId6445" display="https://www.fac.gov/audit-resources/sf-sac/secondary-auditors-workbook/" xr:uid="{2BC9D8C8-0B63-49C9-9B47-B34AD35A431E}"/>
    <hyperlink ref="SAV4" r:id="rId6446" display="https://www.fac.gov/audit-resources/sf-sac/secondary-auditors-workbook/" xr:uid="{6C274AFE-29C9-4934-92A0-B91B196551FB}"/>
    <hyperlink ref="SAX4" r:id="rId6447" display="https://www.fac.gov/audit-resources/sf-sac/secondary-auditors-workbook/" xr:uid="{BEFB4433-8B65-46DF-B9DC-8B024F605EE4}"/>
    <hyperlink ref="SAZ4" r:id="rId6448" display="https://www.fac.gov/audit-resources/sf-sac/secondary-auditors-workbook/" xr:uid="{22DF16D3-4C92-4839-9400-A84A859766B4}"/>
    <hyperlink ref="SBB4" r:id="rId6449" display="https://www.fac.gov/audit-resources/sf-sac/secondary-auditors-workbook/" xr:uid="{97BFB032-FF5C-426F-B421-0554A8D6326E}"/>
    <hyperlink ref="SBD4" r:id="rId6450" display="https://www.fac.gov/audit-resources/sf-sac/secondary-auditors-workbook/" xr:uid="{6550BC84-8BF3-45B4-874F-0413C5EC0B1F}"/>
    <hyperlink ref="SBF4" r:id="rId6451" display="https://www.fac.gov/audit-resources/sf-sac/secondary-auditors-workbook/" xr:uid="{AFF0011A-9251-4B41-ABF3-E12DAE95D69F}"/>
    <hyperlink ref="SBH4" r:id="rId6452" display="https://www.fac.gov/audit-resources/sf-sac/secondary-auditors-workbook/" xr:uid="{DAB70937-CFDE-423B-B87E-CD804B0D9002}"/>
    <hyperlink ref="SBJ4" r:id="rId6453" display="https://www.fac.gov/audit-resources/sf-sac/secondary-auditors-workbook/" xr:uid="{4682AFE7-C7A7-43EF-BBC9-76874253891B}"/>
    <hyperlink ref="SBL4" r:id="rId6454" display="https://www.fac.gov/audit-resources/sf-sac/secondary-auditors-workbook/" xr:uid="{1460C429-DC0D-4E2E-AB72-629FAB33E54F}"/>
    <hyperlink ref="SBN4" r:id="rId6455" display="https://www.fac.gov/audit-resources/sf-sac/secondary-auditors-workbook/" xr:uid="{D1534FC0-79E2-40E2-85D9-B4FCB4F2B727}"/>
    <hyperlink ref="SBP4" r:id="rId6456" display="https://www.fac.gov/audit-resources/sf-sac/secondary-auditors-workbook/" xr:uid="{BCB344F1-C88E-49BC-89B3-28CFEDE89720}"/>
    <hyperlink ref="SBR4" r:id="rId6457" display="https://www.fac.gov/audit-resources/sf-sac/secondary-auditors-workbook/" xr:uid="{D114C914-62D2-4393-92A6-3D5FC41285D5}"/>
    <hyperlink ref="SBT4" r:id="rId6458" display="https://www.fac.gov/audit-resources/sf-sac/secondary-auditors-workbook/" xr:uid="{6506630E-422F-4B80-A76D-7988DBF25F2A}"/>
    <hyperlink ref="SBV4" r:id="rId6459" display="https://www.fac.gov/audit-resources/sf-sac/secondary-auditors-workbook/" xr:uid="{D5369170-EEBE-4B91-890A-F41BD5546E23}"/>
    <hyperlink ref="SBX4" r:id="rId6460" display="https://www.fac.gov/audit-resources/sf-sac/secondary-auditors-workbook/" xr:uid="{0F0AEA19-AC8C-436C-B231-3C76A19DDEAD}"/>
    <hyperlink ref="SBZ4" r:id="rId6461" display="https://www.fac.gov/audit-resources/sf-sac/secondary-auditors-workbook/" xr:uid="{1EF68924-BF22-4331-B678-2FC39E1C33A0}"/>
    <hyperlink ref="SCB4" r:id="rId6462" display="https://www.fac.gov/audit-resources/sf-sac/secondary-auditors-workbook/" xr:uid="{F240AF29-192C-47A1-9CFA-B15F05E77C03}"/>
    <hyperlink ref="SCD4" r:id="rId6463" display="https://www.fac.gov/audit-resources/sf-sac/secondary-auditors-workbook/" xr:uid="{5E602CA0-B2A0-4D45-A548-6AD95BFB6A16}"/>
    <hyperlink ref="SCF4" r:id="rId6464" display="https://www.fac.gov/audit-resources/sf-sac/secondary-auditors-workbook/" xr:uid="{FE57DBCF-BAA1-4FA9-9B01-F4B92D36E4BD}"/>
    <hyperlink ref="SCH4" r:id="rId6465" display="https://www.fac.gov/audit-resources/sf-sac/secondary-auditors-workbook/" xr:uid="{563C7665-92F5-4929-BC1B-08774B440DD4}"/>
    <hyperlink ref="SCJ4" r:id="rId6466" display="https://www.fac.gov/audit-resources/sf-sac/secondary-auditors-workbook/" xr:uid="{590D9DED-4729-44FC-B2F6-03E8AD38DE60}"/>
    <hyperlink ref="SCL4" r:id="rId6467" display="https://www.fac.gov/audit-resources/sf-sac/secondary-auditors-workbook/" xr:uid="{03A49239-3649-4C48-954A-29B24520075A}"/>
    <hyperlink ref="SCN4" r:id="rId6468" display="https://www.fac.gov/audit-resources/sf-sac/secondary-auditors-workbook/" xr:uid="{9ED1CA24-0740-46D1-B169-A4EE37363696}"/>
    <hyperlink ref="SCP4" r:id="rId6469" display="https://www.fac.gov/audit-resources/sf-sac/secondary-auditors-workbook/" xr:uid="{9758E49C-5417-40B5-B626-CB725334EB56}"/>
    <hyperlink ref="SCR4" r:id="rId6470" display="https://www.fac.gov/audit-resources/sf-sac/secondary-auditors-workbook/" xr:uid="{AD219A97-036A-4BAC-B077-F8530D3AF202}"/>
    <hyperlink ref="SCT4" r:id="rId6471" display="https://www.fac.gov/audit-resources/sf-sac/secondary-auditors-workbook/" xr:uid="{D43CCA59-8E91-4482-B7B7-C93D65E1E359}"/>
    <hyperlink ref="SCV4" r:id="rId6472" display="https://www.fac.gov/audit-resources/sf-sac/secondary-auditors-workbook/" xr:uid="{D3834C00-A623-4C46-B444-A43EA1C04899}"/>
    <hyperlink ref="SCX4" r:id="rId6473" display="https://www.fac.gov/audit-resources/sf-sac/secondary-auditors-workbook/" xr:uid="{BB8E79E0-D2D9-436C-A051-3AD7BE79836E}"/>
    <hyperlink ref="SCZ4" r:id="rId6474" display="https://www.fac.gov/audit-resources/sf-sac/secondary-auditors-workbook/" xr:uid="{E38E43ED-F951-4361-A17F-15EB384654E2}"/>
    <hyperlink ref="SDB4" r:id="rId6475" display="https://www.fac.gov/audit-resources/sf-sac/secondary-auditors-workbook/" xr:uid="{51694B1F-480D-46CB-94A4-D157160CB9BC}"/>
    <hyperlink ref="SDD4" r:id="rId6476" display="https://www.fac.gov/audit-resources/sf-sac/secondary-auditors-workbook/" xr:uid="{50D7456A-57CC-4ACF-9525-0AB222519FB6}"/>
    <hyperlink ref="SDF4" r:id="rId6477" display="https://www.fac.gov/audit-resources/sf-sac/secondary-auditors-workbook/" xr:uid="{36C02898-D3F6-49E0-B04B-5D248AD7482E}"/>
    <hyperlink ref="SDH4" r:id="rId6478" display="https://www.fac.gov/audit-resources/sf-sac/secondary-auditors-workbook/" xr:uid="{328444EA-BE18-49C1-80D4-8F8F2D295960}"/>
    <hyperlink ref="SDJ4" r:id="rId6479" display="https://www.fac.gov/audit-resources/sf-sac/secondary-auditors-workbook/" xr:uid="{E5B32EDB-1883-4F6E-BA2B-D1A2FBA2E2A7}"/>
    <hyperlink ref="SDL4" r:id="rId6480" display="https://www.fac.gov/audit-resources/sf-sac/secondary-auditors-workbook/" xr:uid="{E5125939-A9D9-45B9-900D-A93F0938390B}"/>
    <hyperlink ref="SDN4" r:id="rId6481" display="https://www.fac.gov/audit-resources/sf-sac/secondary-auditors-workbook/" xr:uid="{26B984C0-04CE-4EEA-8F7B-C0C8A6703CED}"/>
    <hyperlink ref="SDP4" r:id="rId6482" display="https://www.fac.gov/audit-resources/sf-sac/secondary-auditors-workbook/" xr:uid="{A0421988-537C-4AE7-A810-55FFB13FF51C}"/>
    <hyperlink ref="SDR4" r:id="rId6483" display="https://www.fac.gov/audit-resources/sf-sac/secondary-auditors-workbook/" xr:uid="{A5D092B6-2791-4968-90D4-1C2A9026B9E7}"/>
    <hyperlink ref="SDT4" r:id="rId6484" display="https://www.fac.gov/audit-resources/sf-sac/secondary-auditors-workbook/" xr:uid="{D95E5225-58EF-405C-B5A5-663E2E90B08B}"/>
    <hyperlink ref="SDV4" r:id="rId6485" display="https://www.fac.gov/audit-resources/sf-sac/secondary-auditors-workbook/" xr:uid="{6D26E914-DCA9-4A64-8A3A-07E89F1AE314}"/>
    <hyperlink ref="SDX4" r:id="rId6486" display="https://www.fac.gov/audit-resources/sf-sac/secondary-auditors-workbook/" xr:uid="{BD210DC3-6671-4453-B5AB-5512DE831B54}"/>
    <hyperlink ref="SDZ4" r:id="rId6487" display="https://www.fac.gov/audit-resources/sf-sac/secondary-auditors-workbook/" xr:uid="{44CF4F82-693D-42EB-93B1-B62783CCC92A}"/>
    <hyperlink ref="SEB4" r:id="rId6488" display="https://www.fac.gov/audit-resources/sf-sac/secondary-auditors-workbook/" xr:uid="{71571B3C-0BC7-4C2D-8193-CCF8002F18FE}"/>
    <hyperlink ref="SED4" r:id="rId6489" display="https://www.fac.gov/audit-resources/sf-sac/secondary-auditors-workbook/" xr:uid="{DB3875AF-40F0-4119-9D0F-DB381D555A78}"/>
    <hyperlink ref="SEF4" r:id="rId6490" display="https://www.fac.gov/audit-resources/sf-sac/secondary-auditors-workbook/" xr:uid="{15AEDF45-95A1-4520-AC8A-270D58114F4D}"/>
    <hyperlink ref="SEH4" r:id="rId6491" display="https://www.fac.gov/audit-resources/sf-sac/secondary-auditors-workbook/" xr:uid="{3482DE62-F15D-4E4E-A14A-19771A3D0584}"/>
    <hyperlink ref="SEJ4" r:id="rId6492" display="https://www.fac.gov/audit-resources/sf-sac/secondary-auditors-workbook/" xr:uid="{EF6D2DD5-B021-4467-9EBF-D1E3FC3C8509}"/>
    <hyperlink ref="SEL4" r:id="rId6493" display="https://www.fac.gov/audit-resources/sf-sac/secondary-auditors-workbook/" xr:uid="{743683DC-8EC4-4114-88CF-2EE65EBCC25B}"/>
    <hyperlink ref="SEN4" r:id="rId6494" display="https://www.fac.gov/audit-resources/sf-sac/secondary-auditors-workbook/" xr:uid="{A7783B92-42EC-4234-9FC1-688A3A628BF3}"/>
    <hyperlink ref="SEP4" r:id="rId6495" display="https://www.fac.gov/audit-resources/sf-sac/secondary-auditors-workbook/" xr:uid="{8169A0B5-A524-4D80-BADC-2C6570CCE2CD}"/>
    <hyperlink ref="SER4" r:id="rId6496" display="https://www.fac.gov/audit-resources/sf-sac/secondary-auditors-workbook/" xr:uid="{9E91C6B8-FAF7-4856-9437-9700B6266ABE}"/>
    <hyperlink ref="SET4" r:id="rId6497" display="https://www.fac.gov/audit-resources/sf-sac/secondary-auditors-workbook/" xr:uid="{CA7433D8-4316-4CAB-9D24-5369A80C0D9F}"/>
    <hyperlink ref="SEV4" r:id="rId6498" display="https://www.fac.gov/audit-resources/sf-sac/secondary-auditors-workbook/" xr:uid="{517C1D00-ED71-4205-9ADB-258E0996411D}"/>
    <hyperlink ref="SEX4" r:id="rId6499" display="https://www.fac.gov/audit-resources/sf-sac/secondary-auditors-workbook/" xr:uid="{D049487C-70A5-4A76-940F-4E67226CAB4F}"/>
    <hyperlink ref="SEZ4" r:id="rId6500" display="https://www.fac.gov/audit-resources/sf-sac/secondary-auditors-workbook/" xr:uid="{960E1CF7-ABB0-4EEE-B4A4-22624A63F239}"/>
    <hyperlink ref="SFB4" r:id="rId6501" display="https://www.fac.gov/audit-resources/sf-sac/secondary-auditors-workbook/" xr:uid="{0C6822F1-F4FC-426C-A96E-585C00EDB2B5}"/>
    <hyperlink ref="SFD4" r:id="rId6502" display="https://www.fac.gov/audit-resources/sf-sac/secondary-auditors-workbook/" xr:uid="{008AA0BC-146C-4A1E-AD80-40892F3355AC}"/>
    <hyperlink ref="SFF4" r:id="rId6503" display="https://www.fac.gov/audit-resources/sf-sac/secondary-auditors-workbook/" xr:uid="{7ED5C67A-CEAE-4A45-991F-76C46D5DE194}"/>
    <hyperlink ref="SFH4" r:id="rId6504" display="https://www.fac.gov/audit-resources/sf-sac/secondary-auditors-workbook/" xr:uid="{AE99E89B-946F-4AA3-BCB8-B9FB7FC637F7}"/>
    <hyperlink ref="SFJ4" r:id="rId6505" display="https://www.fac.gov/audit-resources/sf-sac/secondary-auditors-workbook/" xr:uid="{3DAF2FA3-713C-4852-820F-5129B4C59516}"/>
    <hyperlink ref="SFL4" r:id="rId6506" display="https://www.fac.gov/audit-resources/sf-sac/secondary-auditors-workbook/" xr:uid="{5FEDA137-025C-4264-8473-4C8F0EF8A599}"/>
    <hyperlink ref="SFN4" r:id="rId6507" display="https://www.fac.gov/audit-resources/sf-sac/secondary-auditors-workbook/" xr:uid="{24C13FCA-47BD-442F-AF3C-881903942AD6}"/>
    <hyperlink ref="SFP4" r:id="rId6508" display="https://www.fac.gov/audit-resources/sf-sac/secondary-auditors-workbook/" xr:uid="{FBB4BF80-0F68-424D-95B8-83E93C0E01D1}"/>
    <hyperlink ref="SFR4" r:id="rId6509" display="https://www.fac.gov/audit-resources/sf-sac/secondary-auditors-workbook/" xr:uid="{C6511836-0BED-475B-BA0D-476371E83780}"/>
    <hyperlink ref="SFT4" r:id="rId6510" display="https://www.fac.gov/audit-resources/sf-sac/secondary-auditors-workbook/" xr:uid="{ABA9E77F-C64C-4853-89ED-C7FC7970CA52}"/>
    <hyperlink ref="SFV4" r:id="rId6511" display="https://www.fac.gov/audit-resources/sf-sac/secondary-auditors-workbook/" xr:uid="{7AE0111F-7162-4501-BB98-89D9B0915112}"/>
    <hyperlink ref="SFX4" r:id="rId6512" display="https://www.fac.gov/audit-resources/sf-sac/secondary-auditors-workbook/" xr:uid="{9281A427-53C8-49BF-9A03-7EF23B874945}"/>
    <hyperlink ref="SFZ4" r:id="rId6513" display="https://www.fac.gov/audit-resources/sf-sac/secondary-auditors-workbook/" xr:uid="{256C7E2D-B74D-40B5-805F-66EAF741672F}"/>
    <hyperlink ref="SGB4" r:id="rId6514" display="https://www.fac.gov/audit-resources/sf-sac/secondary-auditors-workbook/" xr:uid="{ABC4ECB1-6D43-4F2E-975D-265E65A3F132}"/>
    <hyperlink ref="SGD4" r:id="rId6515" display="https://www.fac.gov/audit-resources/sf-sac/secondary-auditors-workbook/" xr:uid="{EFF8B44F-6725-4B90-A059-404569DB9397}"/>
    <hyperlink ref="SGF4" r:id="rId6516" display="https://www.fac.gov/audit-resources/sf-sac/secondary-auditors-workbook/" xr:uid="{3BA79F5C-E5BE-4BA9-BE5C-B0A5EB3C72A0}"/>
    <hyperlink ref="SGH4" r:id="rId6517" display="https://www.fac.gov/audit-resources/sf-sac/secondary-auditors-workbook/" xr:uid="{0A321941-FC12-4BD7-A3B7-23B3B70939F5}"/>
    <hyperlink ref="SGJ4" r:id="rId6518" display="https://www.fac.gov/audit-resources/sf-sac/secondary-auditors-workbook/" xr:uid="{92A28A51-ABE7-42CD-8A23-FBF8459CF2C7}"/>
    <hyperlink ref="SGL4" r:id="rId6519" display="https://www.fac.gov/audit-resources/sf-sac/secondary-auditors-workbook/" xr:uid="{5E6B9218-FAB0-4267-A03E-229E339727EA}"/>
    <hyperlink ref="SGN4" r:id="rId6520" display="https://www.fac.gov/audit-resources/sf-sac/secondary-auditors-workbook/" xr:uid="{05233742-252D-4070-9FC5-D41A34D6D964}"/>
    <hyperlink ref="SGP4" r:id="rId6521" display="https://www.fac.gov/audit-resources/sf-sac/secondary-auditors-workbook/" xr:uid="{972430E0-3245-4506-B059-28EBBEDEE8C7}"/>
    <hyperlink ref="SGR4" r:id="rId6522" display="https://www.fac.gov/audit-resources/sf-sac/secondary-auditors-workbook/" xr:uid="{690EDF90-C617-4EF7-8E57-D523C4507A30}"/>
    <hyperlink ref="SGT4" r:id="rId6523" display="https://www.fac.gov/audit-resources/sf-sac/secondary-auditors-workbook/" xr:uid="{EB009FA6-7C2F-4243-BC67-615B92D1314C}"/>
    <hyperlink ref="SGV4" r:id="rId6524" display="https://www.fac.gov/audit-resources/sf-sac/secondary-auditors-workbook/" xr:uid="{2FBB4EF0-2CCC-46A1-8E21-C9DF70249784}"/>
    <hyperlink ref="SGX4" r:id="rId6525" display="https://www.fac.gov/audit-resources/sf-sac/secondary-auditors-workbook/" xr:uid="{FAE9AF16-ED2C-428A-B672-93384EA133E6}"/>
    <hyperlink ref="SGZ4" r:id="rId6526" display="https://www.fac.gov/audit-resources/sf-sac/secondary-auditors-workbook/" xr:uid="{BDBEC421-36D5-43BA-A977-961D508F150C}"/>
    <hyperlink ref="SHB4" r:id="rId6527" display="https://www.fac.gov/audit-resources/sf-sac/secondary-auditors-workbook/" xr:uid="{C479F7EC-6666-47C7-AA86-8247C84B8582}"/>
    <hyperlink ref="SHD4" r:id="rId6528" display="https://www.fac.gov/audit-resources/sf-sac/secondary-auditors-workbook/" xr:uid="{4294259E-7263-4EA6-BF02-053FB17782F4}"/>
    <hyperlink ref="SHF4" r:id="rId6529" display="https://www.fac.gov/audit-resources/sf-sac/secondary-auditors-workbook/" xr:uid="{21DC05D0-9157-4D9E-98DB-B0EC8E4C1AF9}"/>
    <hyperlink ref="SHH4" r:id="rId6530" display="https://www.fac.gov/audit-resources/sf-sac/secondary-auditors-workbook/" xr:uid="{3BD3783D-10C8-4EAE-B769-443ACAA1BE45}"/>
    <hyperlink ref="SHJ4" r:id="rId6531" display="https://www.fac.gov/audit-resources/sf-sac/secondary-auditors-workbook/" xr:uid="{74D12D26-FFA0-495C-B056-154846605743}"/>
    <hyperlink ref="SHL4" r:id="rId6532" display="https://www.fac.gov/audit-resources/sf-sac/secondary-auditors-workbook/" xr:uid="{5B8F5CEB-C4E4-458D-AC97-33EF0820F482}"/>
    <hyperlink ref="SHN4" r:id="rId6533" display="https://www.fac.gov/audit-resources/sf-sac/secondary-auditors-workbook/" xr:uid="{5E0A97F5-75F2-4EC1-AEAB-ED045500E55E}"/>
    <hyperlink ref="SHP4" r:id="rId6534" display="https://www.fac.gov/audit-resources/sf-sac/secondary-auditors-workbook/" xr:uid="{14671F6B-E2D6-4C5C-84D9-FE1EC3EE35C9}"/>
    <hyperlink ref="SHR4" r:id="rId6535" display="https://www.fac.gov/audit-resources/sf-sac/secondary-auditors-workbook/" xr:uid="{C95B626B-64C0-4826-8380-0C6836AA68DF}"/>
    <hyperlink ref="SHT4" r:id="rId6536" display="https://www.fac.gov/audit-resources/sf-sac/secondary-auditors-workbook/" xr:uid="{5B254CB2-2497-4199-A7E6-0CFE9983AD13}"/>
    <hyperlink ref="SHV4" r:id="rId6537" display="https://www.fac.gov/audit-resources/sf-sac/secondary-auditors-workbook/" xr:uid="{967244DA-D3BC-4638-96B8-377E02B23EFB}"/>
    <hyperlink ref="SHX4" r:id="rId6538" display="https://www.fac.gov/audit-resources/sf-sac/secondary-auditors-workbook/" xr:uid="{9CA5BBDF-75AB-40EE-B091-2B6308FEAA8C}"/>
    <hyperlink ref="SHZ4" r:id="rId6539" display="https://www.fac.gov/audit-resources/sf-sac/secondary-auditors-workbook/" xr:uid="{FC5D8F27-CF4F-4E63-8425-D4BBF704B514}"/>
    <hyperlink ref="SIB4" r:id="rId6540" display="https://www.fac.gov/audit-resources/sf-sac/secondary-auditors-workbook/" xr:uid="{00AA0672-8E35-462B-83DC-29AA04170DC8}"/>
    <hyperlink ref="SID4" r:id="rId6541" display="https://www.fac.gov/audit-resources/sf-sac/secondary-auditors-workbook/" xr:uid="{36C85F75-FFF5-469E-8645-D15653442673}"/>
    <hyperlink ref="SIF4" r:id="rId6542" display="https://www.fac.gov/audit-resources/sf-sac/secondary-auditors-workbook/" xr:uid="{CABB9EA0-16F2-4E3D-B29A-6283ACA9ADB4}"/>
    <hyperlink ref="SIH4" r:id="rId6543" display="https://www.fac.gov/audit-resources/sf-sac/secondary-auditors-workbook/" xr:uid="{380E32FD-C586-4320-916B-9BFA5566060D}"/>
    <hyperlink ref="SIJ4" r:id="rId6544" display="https://www.fac.gov/audit-resources/sf-sac/secondary-auditors-workbook/" xr:uid="{8FB00FC9-5899-48C1-9E94-FEC488B26B80}"/>
    <hyperlink ref="SIL4" r:id="rId6545" display="https://www.fac.gov/audit-resources/sf-sac/secondary-auditors-workbook/" xr:uid="{C4EA779B-8CD5-4053-83EF-5AFA2A2041E0}"/>
    <hyperlink ref="SIN4" r:id="rId6546" display="https://www.fac.gov/audit-resources/sf-sac/secondary-auditors-workbook/" xr:uid="{45745A01-0283-43BE-B3F4-3F91FCCD8617}"/>
    <hyperlink ref="SIP4" r:id="rId6547" display="https://www.fac.gov/audit-resources/sf-sac/secondary-auditors-workbook/" xr:uid="{A9096564-2D2A-4661-8D04-F896C7B903D9}"/>
    <hyperlink ref="SIR4" r:id="rId6548" display="https://www.fac.gov/audit-resources/sf-sac/secondary-auditors-workbook/" xr:uid="{4C31A046-AECA-48D3-9BE4-D1F06CF4CBA1}"/>
    <hyperlink ref="SIT4" r:id="rId6549" display="https://www.fac.gov/audit-resources/sf-sac/secondary-auditors-workbook/" xr:uid="{3A8E8076-BABB-400C-80F9-B0E9C4BE4C8D}"/>
    <hyperlink ref="SIV4" r:id="rId6550" display="https://www.fac.gov/audit-resources/sf-sac/secondary-auditors-workbook/" xr:uid="{D5AEF04F-5B85-472E-AD83-04D9CDF57728}"/>
    <hyperlink ref="SIX4" r:id="rId6551" display="https://www.fac.gov/audit-resources/sf-sac/secondary-auditors-workbook/" xr:uid="{39597F76-657D-4207-A34B-5FBEFC33C151}"/>
    <hyperlink ref="SIZ4" r:id="rId6552" display="https://www.fac.gov/audit-resources/sf-sac/secondary-auditors-workbook/" xr:uid="{FEB8EEB3-2AC6-45AB-B139-9F353AE34E3A}"/>
    <hyperlink ref="SJB4" r:id="rId6553" display="https://www.fac.gov/audit-resources/sf-sac/secondary-auditors-workbook/" xr:uid="{6A395B63-B952-40E2-A5F6-D90F4161681D}"/>
    <hyperlink ref="SJD4" r:id="rId6554" display="https://www.fac.gov/audit-resources/sf-sac/secondary-auditors-workbook/" xr:uid="{DD22FF6B-9A3D-476E-AAE1-2D9A997E0030}"/>
    <hyperlink ref="SJF4" r:id="rId6555" display="https://www.fac.gov/audit-resources/sf-sac/secondary-auditors-workbook/" xr:uid="{29DFCFD4-176D-48F4-9CDB-55DB2FC76D18}"/>
    <hyperlink ref="SJH4" r:id="rId6556" display="https://www.fac.gov/audit-resources/sf-sac/secondary-auditors-workbook/" xr:uid="{F2CAB6B0-8DA5-4682-AF8D-1E4AF2FE3B55}"/>
    <hyperlink ref="SJJ4" r:id="rId6557" display="https://www.fac.gov/audit-resources/sf-sac/secondary-auditors-workbook/" xr:uid="{37B4CE89-7FCE-4F5D-833E-63A2C024E9AA}"/>
    <hyperlink ref="SJL4" r:id="rId6558" display="https://www.fac.gov/audit-resources/sf-sac/secondary-auditors-workbook/" xr:uid="{801F2907-CCCA-4BE9-A24E-F2E21F4D106F}"/>
    <hyperlink ref="SJN4" r:id="rId6559" display="https://www.fac.gov/audit-resources/sf-sac/secondary-auditors-workbook/" xr:uid="{488CBAD3-97F5-4469-8361-CF23427CB4F7}"/>
    <hyperlink ref="SJP4" r:id="rId6560" display="https://www.fac.gov/audit-resources/sf-sac/secondary-auditors-workbook/" xr:uid="{329F57F4-939A-40FF-8E7A-641E34E210FB}"/>
    <hyperlink ref="SJR4" r:id="rId6561" display="https://www.fac.gov/audit-resources/sf-sac/secondary-auditors-workbook/" xr:uid="{E2725311-3152-4E52-A168-4EF90A4214A4}"/>
    <hyperlink ref="SJT4" r:id="rId6562" display="https://www.fac.gov/audit-resources/sf-sac/secondary-auditors-workbook/" xr:uid="{AD0A81E3-E79E-4F05-A2FE-2903EF235569}"/>
    <hyperlink ref="SJV4" r:id="rId6563" display="https://www.fac.gov/audit-resources/sf-sac/secondary-auditors-workbook/" xr:uid="{965CB074-96C5-432B-B645-1DE56E72B610}"/>
    <hyperlink ref="SJX4" r:id="rId6564" display="https://www.fac.gov/audit-resources/sf-sac/secondary-auditors-workbook/" xr:uid="{454706CC-E0DC-458A-975F-32A86D1F9F25}"/>
    <hyperlink ref="SJZ4" r:id="rId6565" display="https://www.fac.gov/audit-resources/sf-sac/secondary-auditors-workbook/" xr:uid="{3D805703-998F-4BD5-B51A-D3FF49EE156F}"/>
    <hyperlink ref="SKB4" r:id="rId6566" display="https://www.fac.gov/audit-resources/sf-sac/secondary-auditors-workbook/" xr:uid="{2EB48F23-450D-47E7-9503-D2A6BA421D5B}"/>
    <hyperlink ref="SKD4" r:id="rId6567" display="https://www.fac.gov/audit-resources/sf-sac/secondary-auditors-workbook/" xr:uid="{F99483E6-B499-40D0-8841-3873A542CD35}"/>
    <hyperlink ref="SKF4" r:id="rId6568" display="https://www.fac.gov/audit-resources/sf-sac/secondary-auditors-workbook/" xr:uid="{6524A6F5-229F-4554-B4A3-C6310EABEBB5}"/>
    <hyperlink ref="SKH4" r:id="rId6569" display="https://www.fac.gov/audit-resources/sf-sac/secondary-auditors-workbook/" xr:uid="{F6A4D269-E4D8-4FD6-BB0D-0C0499DA1B93}"/>
    <hyperlink ref="SKJ4" r:id="rId6570" display="https://www.fac.gov/audit-resources/sf-sac/secondary-auditors-workbook/" xr:uid="{37649341-A659-43BD-8AEF-4AD62158C654}"/>
    <hyperlink ref="SKL4" r:id="rId6571" display="https://www.fac.gov/audit-resources/sf-sac/secondary-auditors-workbook/" xr:uid="{CD171F66-A2F4-407B-84FA-8A86777449ED}"/>
    <hyperlink ref="SKN4" r:id="rId6572" display="https://www.fac.gov/audit-resources/sf-sac/secondary-auditors-workbook/" xr:uid="{37CC6074-7359-45A9-850D-ED70A49EA6E2}"/>
    <hyperlink ref="SKP4" r:id="rId6573" display="https://www.fac.gov/audit-resources/sf-sac/secondary-auditors-workbook/" xr:uid="{E4CBEBBB-2BD5-43B0-883C-5331F7A2FF50}"/>
    <hyperlink ref="SKR4" r:id="rId6574" display="https://www.fac.gov/audit-resources/sf-sac/secondary-auditors-workbook/" xr:uid="{F272D6B2-4D55-491C-9C31-C151A843E690}"/>
    <hyperlink ref="SKT4" r:id="rId6575" display="https://www.fac.gov/audit-resources/sf-sac/secondary-auditors-workbook/" xr:uid="{8C26EEE3-36B5-410A-9A12-5121EB99F251}"/>
    <hyperlink ref="SKV4" r:id="rId6576" display="https://www.fac.gov/audit-resources/sf-sac/secondary-auditors-workbook/" xr:uid="{5A98DF00-E27B-41FD-ADBF-CE1389794309}"/>
    <hyperlink ref="SKX4" r:id="rId6577" display="https://www.fac.gov/audit-resources/sf-sac/secondary-auditors-workbook/" xr:uid="{D8099300-873E-458B-9C3C-560190D5AB27}"/>
    <hyperlink ref="SKZ4" r:id="rId6578" display="https://www.fac.gov/audit-resources/sf-sac/secondary-auditors-workbook/" xr:uid="{10F40284-94FA-47C6-8FB8-A17D53E1EE64}"/>
    <hyperlink ref="SLB4" r:id="rId6579" display="https://www.fac.gov/audit-resources/sf-sac/secondary-auditors-workbook/" xr:uid="{E569B9D6-345F-40E4-8823-D1C63332510F}"/>
    <hyperlink ref="SLD4" r:id="rId6580" display="https://www.fac.gov/audit-resources/sf-sac/secondary-auditors-workbook/" xr:uid="{DF550738-97BC-4C52-80C0-127D98A9095F}"/>
    <hyperlink ref="SLF4" r:id="rId6581" display="https://www.fac.gov/audit-resources/sf-sac/secondary-auditors-workbook/" xr:uid="{05CE16B6-C968-4EBB-8909-12B81EFBA403}"/>
    <hyperlink ref="SLH4" r:id="rId6582" display="https://www.fac.gov/audit-resources/sf-sac/secondary-auditors-workbook/" xr:uid="{22F464AE-551B-4AAD-8ECC-34AFB564C5A9}"/>
    <hyperlink ref="SLJ4" r:id="rId6583" display="https://www.fac.gov/audit-resources/sf-sac/secondary-auditors-workbook/" xr:uid="{5991A670-75B0-4C51-8E50-E9FF5D727ECE}"/>
    <hyperlink ref="SLL4" r:id="rId6584" display="https://www.fac.gov/audit-resources/sf-sac/secondary-auditors-workbook/" xr:uid="{86EC5601-0282-4931-B511-A71B781F0562}"/>
    <hyperlink ref="SLN4" r:id="rId6585" display="https://www.fac.gov/audit-resources/sf-sac/secondary-auditors-workbook/" xr:uid="{C11B3307-AEC6-4579-99BA-A530E39E4AF5}"/>
    <hyperlink ref="SLP4" r:id="rId6586" display="https://www.fac.gov/audit-resources/sf-sac/secondary-auditors-workbook/" xr:uid="{3DBFE182-2421-4A6B-9D55-F1B45FCBE281}"/>
    <hyperlink ref="SLR4" r:id="rId6587" display="https://www.fac.gov/audit-resources/sf-sac/secondary-auditors-workbook/" xr:uid="{C01AF018-DEF2-4725-9EE6-3474206D5141}"/>
    <hyperlink ref="SLT4" r:id="rId6588" display="https://www.fac.gov/audit-resources/sf-sac/secondary-auditors-workbook/" xr:uid="{25ABEAC0-BC4C-4344-8852-D47715003399}"/>
    <hyperlink ref="SLV4" r:id="rId6589" display="https://www.fac.gov/audit-resources/sf-sac/secondary-auditors-workbook/" xr:uid="{1E408456-9C13-496B-A35E-9B0BE686431F}"/>
    <hyperlink ref="SLX4" r:id="rId6590" display="https://www.fac.gov/audit-resources/sf-sac/secondary-auditors-workbook/" xr:uid="{208E723F-A1CE-405E-B3C2-FEFC43EFC58C}"/>
    <hyperlink ref="SLZ4" r:id="rId6591" display="https://www.fac.gov/audit-resources/sf-sac/secondary-auditors-workbook/" xr:uid="{EC54B23C-788A-4F96-A941-DB3CE3F3F38B}"/>
    <hyperlink ref="SMB4" r:id="rId6592" display="https://www.fac.gov/audit-resources/sf-sac/secondary-auditors-workbook/" xr:uid="{DDC702DF-A01B-431C-982B-11EF318DD376}"/>
    <hyperlink ref="SMD4" r:id="rId6593" display="https://www.fac.gov/audit-resources/sf-sac/secondary-auditors-workbook/" xr:uid="{FD4E61E3-6365-4729-BA9F-31AE63CBDFFC}"/>
    <hyperlink ref="SMF4" r:id="rId6594" display="https://www.fac.gov/audit-resources/sf-sac/secondary-auditors-workbook/" xr:uid="{34482F3F-EE53-4094-B9F4-532FCD4CC37C}"/>
    <hyperlink ref="SMH4" r:id="rId6595" display="https://www.fac.gov/audit-resources/sf-sac/secondary-auditors-workbook/" xr:uid="{F483B1FF-F6CA-4843-B4D6-67882DF711D6}"/>
    <hyperlink ref="SMJ4" r:id="rId6596" display="https://www.fac.gov/audit-resources/sf-sac/secondary-auditors-workbook/" xr:uid="{51E6FD50-7982-49F3-893F-2A02F4A940AF}"/>
    <hyperlink ref="SML4" r:id="rId6597" display="https://www.fac.gov/audit-resources/sf-sac/secondary-auditors-workbook/" xr:uid="{F44BC601-32FD-45CE-A307-3CC8A3A86689}"/>
    <hyperlink ref="SMN4" r:id="rId6598" display="https://www.fac.gov/audit-resources/sf-sac/secondary-auditors-workbook/" xr:uid="{8EAAAB2B-CDF9-4B39-B667-337B1A219227}"/>
    <hyperlink ref="SMP4" r:id="rId6599" display="https://www.fac.gov/audit-resources/sf-sac/secondary-auditors-workbook/" xr:uid="{43C43BE5-BD96-4265-A396-6BB23D86271A}"/>
    <hyperlink ref="SMR4" r:id="rId6600" display="https://www.fac.gov/audit-resources/sf-sac/secondary-auditors-workbook/" xr:uid="{9B3719B4-B23A-4A20-8CBE-8EF428ED2E2E}"/>
    <hyperlink ref="SMT4" r:id="rId6601" display="https://www.fac.gov/audit-resources/sf-sac/secondary-auditors-workbook/" xr:uid="{19DC06F7-B559-409F-BDDA-BDBA2931DBC1}"/>
    <hyperlink ref="SMV4" r:id="rId6602" display="https://www.fac.gov/audit-resources/sf-sac/secondary-auditors-workbook/" xr:uid="{B621DD15-8D66-4ED5-951F-F877D411DC55}"/>
    <hyperlink ref="SMX4" r:id="rId6603" display="https://www.fac.gov/audit-resources/sf-sac/secondary-auditors-workbook/" xr:uid="{298C93A8-E948-4BC3-94CC-88DC74DD413A}"/>
    <hyperlink ref="SMZ4" r:id="rId6604" display="https://www.fac.gov/audit-resources/sf-sac/secondary-auditors-workbook/" xr:uid="{00776AC8-47D6-4BF8-A868-07F8D3E479B4}"/>
    <hyperlink ref="SNB4" r:id="rId6605" display="https://www.fac.gov/audit-resources/sf-sac/secondary-auditors-workbook/" xr:uid="{DB03DE96-7240-4BE8-91D5-AB7531DA9C79}"/>
    <hyperlink ref="SND4" r:id="rId6606" display="https://www.fac.gov/audit-resources/sf-sac/secondary-auditors-workbook/" xr:uid="{EEE4C470-B14A-42DB-8FB8-2F90B221F106}"/>
    <hyperlink ref="SNF4" r:id="rId6607" display="https://www.fac.gov/audit-resources/sf-sac/secondary-auditors-workbook/" xr:uid="{11803634-F340-41BE-86D5-70600C0AE4B1}"/>
    <hyperlink ref="SNH4" r:id="rId6608" display="https://www.fac.gov/audit-resources/sf-sac/secondary-auditors-workbook/" xr:uid="{17D629BD-D809-4937-9505-898A1DEEAE44}"/>
    <hyperlink ref="SNJ4" r:id="rId6609" display="https://www.fac.gov/audit-resources/sf-sac/secondary-auditors-workbook/" xr:uid="{F3DDC889-3795-494C-8DF2-7E09BF306F2B}"/>
    <hyperlink ref="SNL4" r:id="rId6610" display="https://www.fac.gov/audit-resources/sf-sac/secondary-auditors-workbook/" xr:uid="{F2E25091-C7DD-4E8E-8EE0-8A11211088E6}"/>
    <hyperlink ref="SNN4" r:id="rId6611" display="https://www.fac.gov/audit-resources/sf-sac/secondary-auditors-workbook/" xr:uid="{44F9594E-53A8-4F8E-81FD-F266520D7574}"/>
    <hyperlink ref="SNP4" r:id="rId6612" display="https://www.fac.gov/audit-resources/sf-sac/secondary-auditors-workbook/" xr:uid="{60AC54C4-9230-42BB-B34F-DD27808CB848}"/>
    <hyperlink ref="SNR4" r:id="rId6613" display="https://www.fac.gov/audit-resources/sf-sac/secondary-auditors-workbook/" xr:uid="{DC9BB780-1E5D-48AB-87CA-9C1E5DED43D9}"/>
    <hyperlink ref="SNT4" r:id="rId6614" display="https://www.fac.gov/audit-resources/sf-sac/secondary-auditors-workbook/" xr:uid="{77055B13-8D69-4BC9-9F33-3293FB02B1B2}"/>
    <hyperlink ref="SNV4" r:id="rId6615" display="https://www.fac.gov/audit-resources/sf-sac/secondary-auditors-workbook/" xr:uid="{2E28DE6F-DA52-4855-BF48-601577605AC1}"/>
    <hyperlink ref="SNX4" r:id="rId6616" display="https://www.fac.gov/audit-resources/sf-sac/secondary-auditors-workbook/" xr:uid="{6C6C8BA8-48F8-4DB1-A452-DA69A4F39D3A}"/>
    <hyperlink ref="SNZ4" r:id="rId6617" display="https://www.fac.gov/audit-resources/sf-sac/secondary-auditors-workbook/" xr:uid="{E54D18E7-27F1-4E07-9BBA-CDE09FCD211D}"/>
    <hyperlink ref="SOB4" r:id="rId6618" display="https://www.fac.gov/audit-resources/sf-sac/secondary-auditors-workbook/" xr:uid="{C6ABCA44-E548-4AFF-8ACF-1AB48C676D7F}"/>
    <hyperlink ref="SOD4" r:id="rId6619" display="https://www.fac.gov/audit-resources/sf-sac/secondary-auditors-workbook/" xr:uid="{1CC9AA54-178E-4AF4-8608-2E1A30D7C784}"/>
    <hyperlink ref="SOF4" r:id="rId6620" display="https://www.fac.gov/audit-resources/sf-sac/secondary-auditors-workbook/" xr:uid="{C790D5C8-8712-4544-9A73-428AA9A57E7D}"/>
    <hyperlink ref="SOH4" r:id="rId6621" display="https://www.fac.gov/audit-resources/sf-sac/secondary-auditors-workbook/" xr:uid="{EADF4A11-69F1-48B5-B913-17796119B246}"/>
    <hyperlink ref="SOJ4" r:id="rId6622" display="https://www.fac.gov/audit-resources/sf-sac/secondary-auditors-workbook/" xr:uid="{BB3B0174-1F8F-4531-BC03-D712FF8FF219}"/>
    <hyperlink ref="SOL4" r:id="rId6623" display="https://www.fac.gov/audit-resources/sf-sac/secondary-auditors-workbook/" xr:uid="{859E705E-FEA9-408B-8968-31552F3E4E38}"/>
    <hyperlink ref="SON4" r:id="rId6624" display="https://www.fac.gov/audit-resources/sf-sac/secondary-auditors-workbook/" xr:uid="{A3DC465F-8647-4745-9239-A24155162FBB}"/>
    <hyperlink ref="SOP4" r:id="rId6625" display="https://www.fac.gov/audit-resources/sf-sac/secondary-auditors-workbook/" xr:uid="{26561B37-2001-417B-BAD1-61831044F102}"/>
    <hyperlink ref="SOR4" r:id="rId6626" display="https://www.fac.gov/audit-resources/sf-sac/secondary-auditors-workbook/" xr:uid="{4BDC8273-E081-4BDF-AEF1-9E7C0CE1A8ED}"/>
    <hyperlink ref="SOT4" r:id="rId6627" display="https://www.fac.gov/audit-resources/sf-sac/secondary-auditors-workbook/" xr:uid="{CE6C1E4A-616C-4D94-BA73-46739AD95180}"/>
    <hyperlink ref="SOV4" r:id="rId6628" display="https://www.fac.gov/audit-resources/sf-sac/secondary-auditors-workbook/" xr:uid="{FD11F014-A421-4ECF-AF6F-9A1421072241}"/>
    <hyperlink ref="SOX4" r:id="rId6629" display="https://www.fac.gov/audit-resources/sf-sac/secondary-auditors-workbook/" xr:uid="{C5B3B950-EE29-4DF0-8C00-4B51817DCCAD}"/>
    <hyperlink ref="SOZ4" r:id="rId6630" display="https://www.fac.gov/audit-resources/sf-sac/secondary-auditors-workbook/" xr:uid="{717F6F83-B4D1-4167-8FAA-4CA85500724D}"/>
    <hyperlink ref="SPB4" r:id="rId6631" display="https://www.fac.gov/audit-resources/sf-sac/secondary-auditors-workbook/" xr:uid="{90079C54-496C-45CE-909A-E100AE521CA5}"/>
    <hyperlink ref="SPD4" r:id="rId6632" display="https://www.fac.gov/audit-resources/sf-sac/secondary-auditors-workbook/" xr:uid="{8C6CEFD6-97D3-4226-8FB7-A94716089735}"/>
    <hyperlink ref="SPF4" r:id="rId6633" display="https://www.fac.gov/audit-resources/sf-sac/secondary-auditors-workbook/" xr:uid="{E2D19A57-8EFD-4DAB-B55B-A349AB376532}"/>
    <hyperlink ref="SPH4" r:id="rId6634" display="https://www.fac.gov/audit-resources/sf-sac/secondary-auditors-workbook/" xr:uid="{47CD6993-18E7-4125-B85F-8F6C86E8394B}"/>
    <hyperlink ref="SPJ4" r:id="rId6635" display="https://www.fac.gov/audit-resources/sf-sac/secondary-auditors-workbook/" xr:uid="{78CEEDFC-5F8E-4B89-980E-F2FB011D2062}"/>
    <hyperlink ref="SPL4" r:id="rId6636" display="https://www.fac.gov/audit-resources/sf-sac/secondary-auditors-workbook/" xr:uid="{CABDD2E5-3819-4DB2-9FFF-6348319B24FD}"/>
    <hyperlink ref="SPN4" r:id="rId6637" display="https://www.fac.gov/audit-resources/sf-sac/secondary-auditors-workbook/" xr:uid="{CC597526-7BE7-4241-BC7F-AC14F5961E26}"/>
    <hyperlink ref="SPP4" r:id="rId6638" display="https://www.fac.gov/audit-resources/sf-sac/secondary-auditors-workbook/" xr:uid="{457DB76B-18B3-403A-8344-ED2E74A16456}"/>
    <hyperlink ref="SPR4" r:id="rId6639" display="https://www.fac.gov/audit-resources/sf-sac/secondary-auditors-workbook/" xr:uid="{4AA9FEF7-BB1F-4777-9741-EFAD5AD182EA}"/>
    <hyperlink ref="SPT4" r:id="rId6640" display="https://www.fac.gov/audit-resources/sf-sac/secondary-auditors-workbook/" xr:uid="{90E49398-A47C-4BE8-9795-0377B4BCF9C9}"/>
    <hyperlink ref="SPV4" r:id="rId6641" display="https://www.fac.gov/audit-resources/sf-sac/secondary-auditors-workbook/" xr:uid="{54528716-3C4C-4599-9A45-9CAA3132E4BD}"/>
    <hyperlink ref="SPX4" r:id="rId6642" display="https://www.fac.gov/audit-resources/sf-sac/secondary-auditors-workbook/" xr:uid="{32D1EF9B-3EDF-4434-A186-2105647110D6}"/>
    <hyperlink ref="SPZ4" r:id="rId6643" display="https://www.fac.gov/audit-resources/sf-sac/secondary-auditors-workbook/" xr:uid="{63C0D083-E5AA-42B5-B7A0-EAEBAF465BFB}"/>
    <hyperlink ref="SQB4" r:id="rId6644" display="https://www.fac.gov/audit-resources/sf-sac/secondary-auditors-workbook/" xr:uid="{A332475B-AC2A-4CED-9A6B-8F4EC56A32C3}"/>
    <hyperlink ref="SQD4" r:id="rId6645" display="https://www.fac.gov/audit-resources/sf-sac/secondary-auditors-workbook/" xr:uid="{DD2DE3A0-0889-43A6-896E-ED64ECC79C06}"/>
    <hyperlink ref="SQF4" r:id="rId6646" display="https://www.fac.gov/audit-resources/sf-sac/secondary-auditors-workbook/" xr:uid="{1AD923E5-6FB6-474A-876C-ABF413986254}"/>
    <hyperlink ref="SQH4" r:id="rId6647" display="https://www.fac.gov/audit-resources/sf-sac/secondary-auditors-workbook/" xr:uid="{6CFB8B2F-8B8C-4BA8-9789-1A33B14A0C81}"/>
    <hyperlink ref="SQJ4" r:id="rId6648" display="https://www.fac.gov/audit-resources/sf-sac/secondary-auditors-workbook/" xr:uid="{BEEB4642-E396-49D7-B2C2-12C2F611B242}"/>
    <hyperlink ref="SQL4" r:id="rId6649" display="https://www.fac.gov/audit-resources/sf-sac/secondary-auditors-workbook/" xr:uid="{1EE95B84-34B5-4DE9-9FD3-B041D99BAE3F}"/>
    <hyperlink ref="SQN4" r:id="rId6650" display="https://www.fac.gov/audit-resources/sf-sac/secondary-auditors-workbook/" xr:uid="{97C787A8-BB59-4339-9FCE-DA5374A8E063}"/>
    <hyperlink ref="SQP4" r:id="rId6651" display="https://www.fac.gov/audit-resources/sf-sac/secondary-auditors-workbook/" xr:uid="{27C785FD-1DBE-4901-B4B1-0DF999307D83}"/>
    <hyperlink ref="SQR4" r:id="rId6652" display="https://www.fac.gov/audit-resources/sf-sac/secondary-auditors-workbook/" xr:uid="{7C20B07B-E653-4901-996B-20CBAB5BEC74}"/>
    <hyperlink ref="SQT4" r:id="rId6653" display="https://www.fac.gov/audit-resources/sf-sac/secondary-auditors-workbook/" xr:uid="{2B6AC9B7-B5AB-4ECF-918E-27E049B07922}"/>
    <hyperlink ref="SQV4" r:id="rId6654" display="https://www.fac.gov/audit-resources/sf-sac/secondary-auditors-workbook/" xr:uid="{A6913A63-9CDC-459E-A3F9-F2260F0210DB}"/>
    <hyperlink ref="SQX4" r:id="rId6655" display="https://www.fac.gov/audit-resources/sf-sac/secondary-auditors-workbook/" xr:uid="{0A57B604-19A0-4B2F-8F9B-062129B20463}"/>
    <hyperlink ref="SQZ4" r:id="rId6656" display="https://www.fac.gov/audit-resources/sf-sac/secondary-auditors-workbook/" xr:uid="{5530DE1A-2D1E-4EB4-86D3-8656C20A5553}"/>
    <hyperlink ref="SRB4" r:id="rId6657" display="https://www.fac.gov/audit-resources/sf-sac/secondary-auditors-workbook/" xr:uid="{C0C4CA27-DE27-48B8-B347-CAF2F0EF616A}"/>
    <hyperlink ref="SRD4" r:id="rId6658" display="https://www.fac.gov/audit-resources/sf-sac/secondary-auditors-workbook/" xr:uid="{69E25288-918F-4A6B-A524-E1025A9AF5F3}"/>
    <hyperlink ref="SRF4" r:id="rId6659" display="https://www.fac.gov/audit-resources/sf-sac/secondary-auditors-workbook/" xr:uid="{341F3638-12EB-43A4-AC82-D0BAD9CE60E7}"/>
    <hyperlink ref="SRH4" r:id="rId6660" display="https://www.fac.gov/audit-resources/sf-sac/secondary-auditors-workbook/" xr:uid="{D7FAB710-C1EA-49A8-B65A-D21FB33E9822}"/>
    <hyperlink ref="SRJ4" r:id="rId6661" display="https://www.fac.gov/audit-resources/sf-sac/secondary-auditors-workbook/" xr:uid="{C9BD552D-C5AE-40FB-9783-6F518E4154A5}"/>
    <hyperlink ref="SRL4" r:id="rId6662" display="https://www.fac.gov/audit-resources/sf-sac/secondary-auditors-workbook/" xr:uid="{5EAFAF97-D592-4DD9-9791-4E3FC0939B1B}"/>
    <hyperlink ref="SRN4" r:id="rId6663" display="https://www.fac.gov/audit-resources/sf-sac/secondary-auditors-workbook/" xr:uid="{2B122D13-0316-4EBF-B718-5105E9BD54E2}"/>
    <hyperlink ref="SRP4" r:id="rId6664" display="https://www.fac.gov/audit-resources/sf-sac/secondary-auditors-workbook/" xr:uid="{72A7EC90-6FDE-4AC4-A475-0EDE168CF73C}"/>
    <hyperlink ref="SRR4" r:id="rId6665" display="https://www.fac.gov/audit-resources/sf-sac/secondary-auditors-workbook/" xr:uid="{895FB517-B73B-4010-808B-C1ADBCCDBBD9}"/>
    <hyperlink ref="SRT4" r:id="rId6666" display="https://www.fac.gov/audit-resources/sf-sac/secondary-auditors-workbook/" xr:uid="{E6BABF56-6686-4097-9855-0DD54677F079}"/>
    <hyperlink ref="SRV4" r:id="rId6667" display="https://www.fac.gov/audit-resources/sf-sac/secondary-auditors-workbook/" xr:uid="{7366EBD6-7BCC-4408-BB98-2395D36E84AE}"/>
    <hyperlink ref="SRX4" r:id="rId6668" display="https://www.fac.gov/audit-resources/sf-sac/secondary-auditors-workbook/" xr:uid="{BB154E51-1A74-41F4-8F6B-21286A3F85BC}"/>
    <hyperlink ref="SRZ4" r:id="rId6669" display="https://www.fac.gov/audit-resources/sf-sac/secondary-auditors-workbook/" xr:uid="{FE24D306-FFE4-4234-A922-FA1359A70A14}"/>
    <hyperlink ref="SSB4" r:id="rId6670" display="https://www.fac.gov/audit-resources/sf-sac/secondary-auditors-workbook/" xr:uid="{7BDDAA8E-50CA-4DE4-AED7-3ABE9DBA3345}"/>
    <hyperlink ref="SSD4" r:id="rId6671" display="https://www.fac.gov/audit-resources/sf-sac/secondary-auditors-workbook/" xr:uid="{417F4B69-A917-4382-9C0B-1572D74D79A6}"/>
    <hyperlink ref="SSF4" r:id="rId6672" display="https://www.fac.gov/audit-resources/sf-sac/secondary-auditors-workbook/" xr:uid="{0FE6D12E-4279-423F-988B-A0ADFA71DEB8}"/>
    <hyperlink ref="SSH4" r:id="rId6673" display="https://www.fac.gov/audit-resources/sf-sac/secondary-auditors-workbook/" xr:uid="{6560A5DB-B4D8-46BA-AC0C-474A437EAFC6}"/>
    <hyperlink ref="SSJ4" r:id="rId6674" display="https://www.fac.gov/audit-resources/sf-sac/secondary-auditors-workbook/" xr:uid="{915A68B5-576A-462E-ABC2-C87F0A5B1B46}"/>
    <hyperlink ref="SSL4" r:id="rId6675" display="https://www.fac.gov/audit-resources/sf-sac/secondary-auditors-workbook/" xr:uid="{F1BB1215-0DFF-4A8E-8BB5-07D15B055EAB}"/>
    <hyperlink ref="SSN4" r:id="rId6676" display="https://www.fac.gov/audit-resources/sf-sac/secondary-auditors-workbook/" xr:uid="{ECC441DB-61EF-4843-8D69-9B4B2D27CD51}"/>
    <hyperlink ref="SSP4" r:id="rId6677" display="https://www.fac.gov/audit-resources/sf-sac/secondary-auditors-workbook/" xr:uid="{B8E2C8FD-5806-458D-9FA6-BE7375F42254}"/>
    <hyperlink ref="SSR4" r:id="rId6678" display="https://www.fac.gov/audit-resources/sf-sac/secondary-auditors-workbook/" xr:uid="{E7F5D0E9-E74B-4C3E-BECB-C19C54118E64}"/>
    <hyperlink ref="SST4" r:id="rId6679" display="https://www.fac.gov/audit-resources/sf-sac/secondary-auditors-workbook/" xr:uid="{57BE74EE-9895-48CA-B01B-E440DC63E3F7}"/>
    <hyperlink ref="SSV4" r:id="rId6680" display="https://www.fac.gov/audit-resources/sf-sac/secondary-auditors-workbook/" xr:uid="{22C442F6-170E-4C7B-9E9A-158D2824E7FF}"/>
    <hyperlink ref="SSX4" r:id="rId6681" display="https://www.fac.gov/audit-resources/sf-sac/secondary-auditors-workbook/" xr:uid="{EF92DEA5-D078-47E4-B3B1-716FEFE3D6D5}"/>
    <hyperlink ref="SSZ4" r:id="rId6682" display="https://www.fac.gov/audit-resources/sf-sac/secondary-auditors-workbook/" xr:uid="{99CD5562-D5BE-4F4B-9B3B-120913661BEC}"/>
    <hyperlink ref="STB4" r:id="rId6683" display="https://www.fac.gov/audit-resources/sf-sac/secondary-auditors-workbook/" xr:uid="{172FBBC2-F225-4F7B-887A-5FCD35070956}"/>
    <hyperlink ref="STD4" r:id="rId6684" display="https://www.fac.gov/audit-resources/sf-sac/secondary-auditors-workbook/" xr:uid="{45465045-EAB3-4FC3-A269-BF3D56E71200}"/>
    <hyperlink ref="STF4" r:id="rId6685" display="https://www.fac.gov/audit-resources/sf-sac/secondary-auditors-workbook/" xr:uid="{EE118102-EF69-4E10-9B39-60E6BBF6C85F}"/>
    <hyperlink ref="STH4" r:id="rId6686" display="https://www.fac.gov/audit-resources/sf-sac/secondary-auditors-workbook/" xr:uid="{9AEB881C-DE88-4F94-B55E-830D1BE59D03}"/>
    <hyperlink ref="STJ4" r:id="rId6687" display="https://www.fac.gov/audit-resources/sf-sac/secondary-auditors-workbook/" xr:uid="{B0F747C9-2CF5-4999-AEF6-9FCDE04BA76E}"/>
    <hyperlink ref="STL4" r:id="rId6688" display="https://www.fac.gov/audit-resources/sf-sac/secondary-auditors-workbook/" xr:uid="{F101ED4D-30EB-48C7-8BF1-0918136F1922}"/>
    <hyperlink ref="STN4" r:id="rId6689" display="https://www.fac.gov/audit-resources/sf-sac/secondary-auditors-workbook/" xr:uid="{6730F86B-3549-444C-8D84-FD6BEEC6F004}"/>
    <hyperlink ref="STP4" r:id="rId6690" display="https://www.fac.gov/audit-resources/sf-sac/secondary-auditors-workbook/" xr:uid="{25BA9E35-9500-4DAF-ABA5-19D828BA666F}"/>
    <hyperlink ref="STR4" r:id="rId6691" display="https://www.fac.gov/audit-resources/sf-sac/secondary-auditors-workbook/" xr:uid="{541827E7-8021-497B-888B-74AE0A87E07E}"/>
    <hyperlink ref="STT4" r:id="rId6692" display="https://www.fac.gov/audit-resources/sf-sac/secondary-auditors-workbook/" xr:uid="{AEF3567F-D4B1-4543-AB14-9232C0CEF7D5}"/>
    <hyperlink ref="STV4" r:id="rId6693" display="https://www.fac.gov/audit-resources/sf-sac/secondary-auditors-workbook/" xr:uid="{11AE375A-EF93-4DD4-A5A6-181E76B170B1}"/>
    <hyperlink ref="STX4" r:id="rId6694" display="https://www.fac.gov/audit-resources/sf-sac/secondary-auditors-workbook/" xr:uid="{186EF8D7-6196-49BB-A377-EA40AFA9B01E}"/>
    <hyperlink ref="STZ4" r:id="rId6695" display="https://www.fac.gov/audit-resources/sf-sac/secondary-auditors-workbook/" xr:uid="{666199D7-F4F8-46EE-854B-D55667331A9E}"/>
    <hyperlink ref="SUB4" r:id="rId6696" display="https://www.fac.gov/audit-resources/sf-sac/secondary-auditors-workbook/" xr:uid="{48210B50-C8EC-42FE-B48C-C00E9F3F5D40}"/>
    <hyperlink ref="SUD4" r:id="rId6697" display="https://www.fac.gov/audit-resources/sf-sac/secondary-auditors-workbook/" xr:uid="{9D3530E5-0731-471D-B88D-5EC898F392FD}"/>
    <hyperlink ref="SUF4" r:id="rId6698" display="https://www.fac.gov/audit-resources/sf-sac/secondary-auditors-workbook/" xr:uid="{A126189E-60BC-4F8A-A6BF-62566EF0908F}"/>
    <hyperlink ref="SUH4" r:id="rId6699" display="https://www.fac.gov/audit-resources/sf-sac/secondary-auditors-workbook/" xr:uid="{DCDB582C-3DEE-43AD-8560-D3F12994B5CF}"/>
    <hyperlink ref="SUJ4" r:id="rId6700" display="https://www.fac.gov/audit-resources/sf-sac/secondary-auditors-workbook/" xr:uid="{B3E65A23-637C-49CC-B3CE-A6E849536A64}"/>
    <hyperlink ref="SUL4" r:id="rId6701" display="https://www.fac.gov/audit-resources/sf-sac/secondary-auditors-workbook/" xr:uid="{3D1A865B-6A4A-4CE7-9518-BA29803A4AB1}"/>
    <hyperlink ref="SUN4" r:id="rId6702" display="https://www.fac.gov/audit-resources/sf-sac/secondary-auditors-workbook/" xr:uid="{4AAD6DF3-9B30-48C2-9D2F-73A414A31779}"/>
    <hyperlink ref="SUP4" r:id="rId6703" display="https://www.fac.gov/audit-resources/sf-sac/secondary-auditors-workbook/" xr:uid="{23AB04D8-E412-4918-8443-A4C436DB77BB}"/>
    <hyperlink ref="SUR4" r:id="rId6704" display="https://www.fac.gov/audit-resources/sf-sac/secondary-auditors-workbook/" xr:uid="{DF4A795A-CEC1-4F34-8C86-9985BCB0712A}"/>
    <hyperlink ref="SUT4" r:id="rId6705" display="https://www.fac.gov/audit-resources/sf-sac/secondary-auditors-workbook/" xr:uid="{D6FF7159-BCA6-4FB5-A4CE-739566857C9B}"/>
    <hyperlink ref="SUV4" r:id="rId6706" display="https://www.fac.gov/audit-resources/sf-sac/secondary-auditors-workbook/" xr:uid="{EF1243D4-E9D0-4FF4-9386-65468BBFD0B8}"/>
    <hyperlink ref="SUX4" r:id="rId6707" display="https://www.fac.gov/audit-resources/sf-sac/secondary-auditors-workbook/" xr:uid="{B12134E4-8856-4E23-97E4-E0BB3A79402B}"/>
    <hyperlink ref="SUZ4" r:id="rId6708" display="https://www.fac.gov/audit-resources/sf-sac/secondary-auditors-workbook/" xr:uid="{999C280B-5B3E-4DEB-BE42-C912C26FF950}"/>
    <hyperlink ref="SVB4" r:id="rId6709" display="https://www.fac.gov/audit-resources/sf-sac/secondary-auditors-workbook/" xr:uid="{0B1468A5-25AE-4540-8737-2CFF091FB04B}"/>
    <hyperlink ref="SVD4" r:id="rId6710" display="https://www.fac.gov/audit-resources/sf-sac/secondary-auditors-workbook/" xr:uid="{B9D7D35C-0D96-4BD1-A401-1FB559B33AD1}"/>
    <hyperlink ref="SVF4" r:id="rId6711" display="https://www.fac.gov/audit-resources/sf-sac/secondary-auditors-workbook/" xr:uid="{712C1CB3-DB56-411A-B618-5C7273691CD9}"/>
    <hyperlink ref="SVH4" r:id="rId6712" display="https://www.fac.gov/audit-resources/sf-sac/secondary-auditors-workbook/" xr:uid="{0E567C47-36EA-4BF3-9A8A-3600FF93754D}"/>
    <hyperlink ref="SVJ4" r:id="rId6713" display="https://www.fac.gov/audit-resources/sf-sac/secondary-auditors-workbook/" xr:uid="{8648D9B3-741D-4A18-9FB1-25F1EB2CA609}"/>
    <hyperlink ref="SVL4" r:id="rId6714" display="https://www.fac.gov/audit-resources/sf-sac/secondary-auditors-workbook/" xr:uid="{BCD4D114-7E81-4584-A0BD-B7AC743736E4}"/>
    <hyperlink ref="SVN4" r:id="rId6715" display="https://www.fac.gov/audit-resources/sf-sac/secondary-auditors-workbook/" xr:uid="{D8F01A39-9111-4553-8395-34B310D59214}"/>
    <hyperlink ref="SVP4" r:id="rId6716" display="https://www.fac.gov/audit-resources/sf-sac/secondary-auditors-workbook/" xr:uid="{52078F00-AD69-4EFE-AD98-6E1CEC111D70}"/>
    <hyperlink ref="SVR4" r:id="rId6717" display="https://www.fac.gov/audit-resources/sf-sac/secondary-auditors-workbook/" xr:uid="{5BD647A7-1AE3-4320-86BA-5598C383CB41}"/>
    <hyperlink ref="SVT4" r:id="rId6718" display="https://www.fac.gov/audit-resources/sf-sac/secondary-auditors-workbook/" xr:uid="{4C2F11C1-45AA-4F78-B539-CA006CD70423}"/>
    <hyperlink ref="SVV4" r:id="rId6719" display="https://www.fac.gov/audit-resources/sf-sac/secondary-auditors-workbook/" xr:uid="{B8BE2B1F-47D6-4E62-A35E-8EED6C5781F3}"/>
    <hyperlink ref="SVX4" r:id="rId6720" display="https://www.fac.gov/audit-resources/sf-sac/secondary-auditors-workbook/" xr:uid="{50BA008E-6293-4320-9538-476FB91CE08F}"/>
    <hyperlink ref="SVZ4" r:id="rId6721" display="https://www.fac.gov/audit-resources/sf-sac/secondary-auditors-workbook/" xr:uid="{4ABA3F18-3165-47B1-BEC5-B9A928182DE3}"/>
    <hyperlink ref="SWB4" r:id="rId6722" display="https://www.fac.gov/audit-resources/sf-sac/secondary-auditors-workbook/" xr:uid="{EB9BC97B-BEBD-4487-9CA8-95BE777C64D2}"/>
    <hyperlink ref="SWD4" r:id="rId6723" display="https://www.fac.gov/audit-resources/sf-sac/secondary-auditors-workbook/" xr:uid="{47F10FCC-080D-4437-B88D-49CD0B5862FD}"/>
    <hyperlink ref="SWF4" r:id="rId6724" display="https://www.fac.gov/audit-resources/sf-sac/secondary-auditors-workbook/" xr:uid="{931F01C3-612B-4415-A2E8-3C259F46D832}"/>
    <hyperlink ref="SWH4" r:id="rId6725" display="https://www.fac.gov/audit-resources/sf-sac/secondary-auditors-workbook/" xr:uid="{3B8C59C0-9740-4B4F-84EF-62C06CDD2D7B}"/>
    <hyperlink ref="SWJ4" r:id="rId6726" display="https://www.fac.gov/audit-resources/sf-sac/secondary-auditors-workbook/" xr:uid="{8E679A2D-1C15-4B5E-8964-F3FFCE29F42F}"/>
    <hyperlink ref="SWL4" r:id="rId6727" display="https://www.fac.gov/audit-resources/sf-sac/secondary-auditors-workbook/" xr:uid="{71C7008A-61E4-4E44-88A4-DACC0B8AC898}"/>
    <hyperlink ref="SWN4" r:id="rId6728" display="https://www.fac.gov/audit-resources/sf-sac/secondary-auditors-workbook/" xr:uid="{A024FB4A-D254-4A8B-ABAB-D5DDBE63EB5D}"/>
    <hyperlink ref="SWP4" r:id="rId6729" display="https://www.fac.gov/audit-resources/sf-sac/secondary-auditors-workbook/" xr:uid="{3F26E837-BF3E-4E32-824E-B9F9943E7A77}"/>
    <hyperlink ref="SWR4" r:id="rId6730" display="https://www.fac.gov/audit-resources/sf-sac/secondary-auditors-workbook/" xr:uid="{39FBF152-EC17-42FE-ACE6-CA023B4C60E9}"/>
    <hyperlink ref="SWT4" r:id="rId6731" display="https://www.fac.gov/audit-resources/sf-sac/secondary-auditors-workbook/" xr:uid="{7D51C650-BD2D-455F-8868-2A0E5F90B66C}"/>
    <hyperlink ref="SWV4" r:id="rId6732" display="https://www.fac.gov/audit-resources/sf-sac/secondary-auditors-workbook/" xr:uid="{CA257FC0-0283-41B7-8EFA-6AD1F75607FA}"/>
    <hyperlink ref="SWX4" r:id="rId6733" display="https://www.fac.gov/audit-resources/sf-sac/secondary-auditors-workbook/" xr:uid="{D8BF2CE4-83E5-433F-89A8-5618BB768990}"/>
    <hyperlink ref="SWZ4" r:id="rId6734" display="https://www.fac.gov/audit-resources/sf-sac/secondary-auditors-workbook/" xr:uid="{881AA82E-38CF-4258-A382-A7D967DB1196}"/>
    <hyperlink ref="SXB4" r:id="rId6735" display="https://www.fac.gov/audit-resources/sf-sac/secondary-auditors-workbook/" xr:uid="{31BC7F1D-CE12-4CEB-8FB3-998C93E84A26}"/>
    <hyperlink ref="SXD4" r:id="rId6736" display="https://www.fac.gov/audit-resources/sf-sac/secondary-auditors-workbook/" xr:uid="{0891FEDA-B06B-4BE2-90E4-7ECBBEED78EB}"/>
    <hyperlink ref="SXF4" r:id="rId6737" display="https://www.fac.gov/audit-resources/sf-sac/secondary-auditors-workbook/" xr:uid="{E1A1B77A-37E4-4D2D-830F-F372637988FB}"/>
    <hyperlink ref="SXH4" r:id="rId6738" display="https://www.fac.gov/audit-resources/sf-sac/secondary-auditors-workbook/" xr:uid="{19608845-1C32-4A97-B4DB-3333C0C3F63E}"/>
    <hyperlink ref="SXJ4" r:id="rId6739" display="https://www.fac.gov/audit-resources/sf-sac/secondary-auditors-workbook/" xr:uid="{0605B66C-44FF-4A18-9D43-A60F698DBD5D}"/>
    <hyperlink ref="SXL4" r:id="rId6740" display="https://www.fac.gov/audit-resources/sf-sac/secondary-auditors-workbook/" xr:uid="{BF399EF1-E06F-4AD2-9A78-D883A0EB6585}"/>
    <hyperlink ref="SXN4" r:id="rId6741" display="https://www.fac.gov/audit-resources/sf-sac/secondary-auditors-workbook/" xr:uid="{5CFE90A9-1189-4859-A574-7883C1412016}"/>
    <hyperlink ref="SXP4" r:id="rId6742" display="https://www.fac.gov/audit-resources/sf-sac/secondary-auditors-workbook/" xr:uid="{80751822-53C7-4FE3-B5FB-E6E2E8C1D044}"/>
    <hyperlink ref="SXR4" r:id="rId6743" display="https://www.fac.gov/audit-resources/sf-sac/secondary-auditors-workbook/" xr:uid="{5E37BA22-2BDE-4626-B371-87846B6799E0}"/>
    <hyperlink ref="SXT4" r:id="rId6744" display="https://www.fac.gov/audit-resources/sf-sac/secondary-auditors-workbook/" xr:uid="{AE99FED6-F7EE-4C59-A9AA-9938EF33CEB2}"/>
    <hyperlink ref="SXV4" r:id="rId6745" display="https://www.fac.gov/audit-resources/sf-sac/secondary-auditors-workbook/" xr:uid="{EF178C89-66AF-49E0-89EA-5348EDCF345F}"/>
    <hyperlink ref="SXX4" r:id="rId6746" display="https://www.fac.gov/audit-resources/sf-sac/secondary-auditors-workbook/" xr:uid="{CD4FF56E-40D9-4F5E-894F-83C481E522BE}"/>
    <hyperlink ref="SXZ4" r:id="rId6747" display="https://www.fac.gov/audit-resources/sf-sac/secondary-auditors-workbook/" xr:uid="{02CFA227-4491-44BB-AEB2-80831D3777E3}"/>
    <hyperlink ref="SYB4" r:id="rId6748" display="https://www.fac.gov/audit-resources/sf-sac/secondary-auditors-workbook/" xr:uid="{5B6EF3E4-88C9-4DE8-9A2E-23E9AB332279}"/>
    <hyperlink ref="SYD4" r:id="rId6749" display="https://www.fac.gov/audit-resources/sf-sac/secondary-auditors-workbook/" xr:uid="{D8090FCC-0DBC-482A-8EDA-083913C401E1}"/>
    <hyperlink ref="SYF4" r:id="rId6750" display="https://www.fac.gov/audit-resources/sf-sac/secondary-auditors-workbook/" xr:uid="{3F6CBECB-1259-4183-936B-FD52BEABBE47}"/>
    <hyperlink ref="SYH4" r:id="rId6751" display="https://www.fac.gov/audit-resources/sf-sac/secondary-auditors-workbook/" xr:uid="{61461D6E-5F6A-4D1E-8E42-2F2754FFCDE3}"/>
    <hyperlink ref="SYJ4" r:id="rId6752" display="https://www.fac.gov/audit-resources/sf-sac/secondary-auditors-workbook/" xr:uid="{E2619228-38BD-4F56-9D60-74567A47E937}"/>
    <hyperlink ref="SYL4" r:id="rId6753" display="https://www.fac.gov/audit-resources/sf-sac/secondary-auditors-workbook/" xr:uid="{5CA9F00A-3E45-4E38-9DCD-8CAA5CA8FFBE}"/>
    <hyperlink ref="SYN4" r:id="rId6754" display="https://www.fac.gov/audit-resources/sf-sac/secondary-auditors-workbook/" xr:uid="{7573F38C-7FAD-42D9-B327-C2AE2B7233FC}"/>
    <hyperlink ref="SYP4" r:id="rId6755" display="https://www.fac.gov/audit-resources/sf-sac/secondary-auditors-workbook/" xr:uid="{AE148D7C-39F7-4146-B0BE-C33850F4D2CD}"/>
    <hyperlink ref="SYR4" r:id="rId6756" display="https://www.fac.gov/audit-resources/sf-sac/secondary-auditors-workbook/" xr:uid="{348FC81B-D52F-416E-8965-1645009D9144}"/>
    <hyperlink ref="SYT4" r:id="rId6757" display="https://www.fac.gov/audit-resources/sf-sac/secondary-auditors-workbook/" xr:uid="{03C4A67E-76EF-4F36-BC44-FEA70A019F27}"/>
    <hyperlink ref="SYV4" r:id="rId6758" display="https://www.fac.gov/audit-resources/sf-sac/secondary-auditors-workbook/" xr:uid="{04745455-BA89-4277-A1F6-F103DD41ECF4}"/>
    <hyperlink ref="SYX4" r:id="rId6759" display="https://www.fac.gov/audit-resources/sf-sac/secondary-auditors-workbook/" xr:uid="{1AF87AFB-F16A-460E-9665-0C267B447F92}"/>
    <hyperlink ref="SYZ4" r:id="rId6760" display="https://www.fac.gov/audit-resources/sf-sac/secondary-auditors-workbook/" xr:uid="{6C2E8B4D-A1D1-4509-B8A3-62C85BBFF906}"/>
    <hyperlink ref="SZB4" r:id="rId6761" display="https://www.fac.gov/audit-resources/sf-sac/secondary-auditors-workbook/" xr:uid="{A5473483-07A2-45EC-B63A-56F9B0E3F454}"/>
    <hyperlink ref="SZD4" r:id="rId6762" display="https://www.fac.gov/audit-resources/sf-sac/secondary-auditors-workbook/" xr:uid="{D5B3C14E-66F1-4EE0-B4D0-03176406BEBA}"/>
    <hyperlink ref="SZF4" r:id="rId6763" display="https://www.fac.gov/audit-resources/sf-sac/secondary-auditors-workbook/" xr:uid="{89DA30AB-AF73-4EDE-A488-4FEA43942817}"/>
    <hyperlink ref="SZH4" r:id="rId6764" display="https://www.fac.gov/audit-resources/sf-sac/secondary-auditors-workbook/" xr:uid="{DA32A707-10AF-47A1-B3E4-EC00108C881E}"/>
    <hyperlink ref="SZJ4" r:id="rId6765" display="https://www.fac.gov/audit-resources/sf-sac/secondary-auditors-workbook/" xr:uid="{06633CAD-F9C8-4E66-B957-93A58EE712F4}"/>
    <hyperlink ref="SZL4" r:id="rId6766" display="https://www.fac.gov/audit-resources/sf-sac/secondary-auditors-workbook/" xr:uid="{C5E73F90-15B1-406D-8816-4610D8DE4BB8}"/>
    <hyperlink ref="SZN4" r:id="rId6767" display="https://www.fac.gov/audit-resources/sf-sac/secondary-auditors-workbook/" xr:uid="{B2157CE3-AAD4-4D5C-937E-CDF388CBCE8E}"/>
    <hyperlink ref="SZP4" r:id="rId6768" display="https://www.fac.gov/audit-resources/sf-sac/secondary-auditors-workbook/" xr:uid="{A62F52C1-43B5-462A-BCF7-C404E2CE47B1}"/>
    <hyperlink ref="SZR4" r:id="rId6769" display="https://www.fac.gov/audit-resources/sf-sac/secondary-auditors-workbook/" xr:uid="{99E25A87-352A-44AC-BF1E-76563E6D1833}"/>
    <hyperlink ref="SZT4" r:id="rId6770" display="https://www.fac.gov/audit-resources/sf-sac/secondary-auditors-workbook/" xr:uid="{6C2B26E5-B01D-43A3-AB96-08DEF2A6F854}"/>
    <hyperlink ref="SZV4" r:id="rId6771" display="https://www.fac.gov/audit-resources/sf-sac/secondary-auditors-workbook/" xr:uid="{833069F0-AAEE-4DB6-8E2D-53EB021FEFEE}"/>
    <hyperlink ref="SZX4" r:id="rId6772" display="https://www.fac.gov/audit-resources/sf-sac/secondary-auditors-workbook/" xr:uid="{B9CC48AB-7A93-403C-BC1F-404C37873E33}"/>
    <hyperlink ref="SZZ4" r:id="rId6773" display="https://www.fac.gov/audit-resources/sf-sac/secondary-auditors-workbook/" xr:uid="{72F3455A-893D-4F80-A900-1B9E77DB2C64}"/>
    <hyperlink ref="TAB4" r:id="rId6774" display="https://www.fac.gov/audit-resources/sf-sac/secondary-auditors-workbook/" xr:uid="{7A690017-5652-4791-AB90-9AD53B74CA59}"/>
    <hyperlink ref="TAD4" r:id="rId6775" display="https://www.fac.gov/audit-resources/sf-sac/secondary-auditors-workbook/" xr:uid="{997F161B-45F7-49B6-89DC-6C08D247754B}"/>
    <hyperlink ref="TAF4" r:id="rId6776" display="https://www.fac.gov/audit-resources/sf-sac/secondary-auditors-workbook/" xr:uid="{9586430C-DE51-4809-BD75-1B9F9AAC6279}"/>
    <hyperlink ref="TAH4" r:id="rId6777" display="https://www.fac.gov/audit-resources/sf-sac/secondary-auditors-workbook/" xr:uid="{AE17B1B3-19D8-4544-9668-F5E1F0B909B5}"/>
    <hyperlink ref="TAJ4" r:id="rId6778" display="https://www.fac.gov/audit-resources/sf-sac/secondary-auditors-workbook/" xr:uid="{60766A85-2967-40BD-AE50-59AF2D07E0A9}"/>
    <hyperlink ref="TAL4" r:id="rId6779" display="https://www.fac.gov/audit-resources/sf-sac/secondary-auditors-workbook/" xr:uid="{C75EF30F-A92F-4630-BA87-6361BC9B17FB}"/>
    <hyperlink ref="TAN4" r:id="rId6780" display="https://www.fac.gov/audit-resources/sf-sac/secondary-auditors-workbook/" xr:uid="{35EF506A-1394-46E2-BC2C-79CF5E849A5F}"/>
    <hyperlink ref="TAP4" r:id="rId6781" display="https://www.fac.gov/audit-resources/sf-sac/secondary-auditors-workbook/" xr:uid="{7926A2A6-D9C5-4B16-9E76-70DD8334CB7C}"/>
    <hyperlink ref="TAR4" r:id="rId6782" display="https://www.fac.gov/audit-resources/sf-sac/secondary-auditors-workbook/" xr:uid="{C6978919-960A-4BD5-ADA6-7E569FD04F32}"/>
    <hyperlink ref="TAT4" r:id="rId6783" display="https://www.fac.gov/audit-resources/sf-sac/secondary-auditors-workbook/" xr:uid="{CE3B1574-C5AB-4839-9D45-CBEB69474388}"/>
    <hyperlink ref="TAV4" r:id="rId6784" display="https://www.fac.gov/audit-resources/sf-sac/secondary-auditors-workbook/" xr:uid="{E049C930-1579-4C55-8548-FCE689D6EA86}"/>
    <hyperlink ref="TAX4" r:id="rId6785" display="https://www.fac.gov/audit-resources/sf-sac/secondary-auditors-workbook/" xr:uid="{DA9AEB73-913E-4ECA-B658-5E5514A69EEA}"/>
    <hyperlink ref="TAZ4" r:id="rId6786" display="https://www.fac.gov/audit-resources/sf-sac/secondary-auditors-workbook/" xr:uid="{C4037ED1-AE7F-4B5B-82B4-577F96928FEF}"/>
    <hyperlink ref="TBB4" r:id="rId6787" display="https://www.fac.gov/audit-resources/sf-sac/secondary-auditors-workbook/" xr:uid="{52651FC8-E942-49B3-A94D-3D252E2DDAFD}"/>
    <hyperlink ref="TBD4" r:id="rId6788" display="https://www.fac.gov/audit-resources/sf-sac/secondary-auditors-workbook/" xr:uid="{99D4BDAB-80AB-40A3-82B0-B1BAD0217FCF}"/>
    <hyperlink ref="TBF4" r:id="rId6789" display="https://www.fac.gov/audit-resources/sf-sac/secondary-auditors-workbook/" xr:uid="{A312CD13-AD05-4DB1-B870-C8B5A6861BB2}"/>
    <hyperlink ref="TBH4" r:id="rId6790" display="https://www.fac.gov/audit-resources/sf-sac/secondary-auditors-workbook/" xr:uid="{769D57FA-3A5F-4DFB-8EFA-4539003A50BD}"/>
    <hyperlink ref="TBJ4" r:id="rId6791" display="https://www.fac.gov/audit-resources/sf-sac/secondary-auditors-workbook/" xr:uid="{D4E92F09-5E9B-4D2B-A476-ED73611DCB75}"/>
    <hyperlink ref="TBL4" r:id="rId6792" display="https://www.fac.gov/audit-resources/sf-sac/secondary-auditors-workbook/" xr:uid="{72B24038-78F5-4E1D-896D-0AD6E3F08A5C}"/>
    <hyperlink ref="TBN4" r:id="rId6793" display="https://www.fac.gov/audit-resources/sf-sac/secondary-auditors-workbook/" xr:uid="{022B801B-767C-4863-A66F-89D77F7D3E87}"/>
    <hyperlink ref="TBP4" r:id="rId6794" display="https://www.fac.gov/audit-resources/sf-sac/secondary-auditors-workbook/" xr:uid="{FF0D8E9C-760F-4D8D-AD10-75EADC08948D}"/>
    <hyperlink ref="TBR4" r:id="rId6795" display="https://www.fac.gov/audit-resources/sf-sac/secondary-auditors-workbook/" xr:uid="{4235009C-14D8-4107-A2EC-24857F787B1F}"/>
    <hyperlink ref="TBT4" r:id="rId6796" display="https://www.fac.gov/audit-resources/sf-sac/secondary-auditors-workbook/" xr:uid="{828342C7-EEAA-4408-841B-2173A28A6FC6}"/>
    <hyperlink ref="TBV4" r:id="rId6797" display="https://www.fac.gov/audit-resources/sf-sac/secondary-auditors-workbook/" xr:uid="{F1501C16-B599-489E-99BE-31E6C25A709E}"/>
    <hyperlink ref="TBX4" r:id="rId6798" display="https://www.fac.gov/audit-resources/sf-sac/secondary-auditors-workbook/" xr:uid="{CAC545AE-7891-4245-B0E0-4591DC2E285F}"/>
    <hyperlink ref="TBZ4" r:id="rId6799" display="https://www.fac.gov/audit-resources/sf-sac/secondary-auditors-workbook/" xr:uid="{C57D1BF6-1110-495E-8770-2E115EBD7563}"/>
    <hyperlink ref="TCB4" r:id="rId6800" display="https://www.fac.gov/audit-resources/sf-sac/secondary-auditors-workbook/" xr:uid="{339438D2-5A64-41D4-8883-17A3B4398189}"/>
    <hyperlink ref="TCD4" r:id="rId6801" display="https://www.fac.gov/audit-resources/sf-sac/secondary-auditors-workbook/" xr:uid="{D1B2AFD4-1AC1-41A5-9BCA-28753DC93B88}"/>
    <hyperlink ref="TCF4" r:id="rId6802" display="https://www.fac.gov/audit-resources/sf-sac/secondary-auditors-workbook/" xr:uid="{6211FBD7-7F6E-4EF1-9BCC-1BD6F3BE207D}"/>
    <hyperlink ref="TCH4" r:id="rId6803" display="https://www.fac.gov/audit-resources/sf-sac/secondary-auditors-workbook/" xr:uid="{C5DEA0C5-392A-45EC-A7C4-22CF43B3DCD1}"/>
    <hyperlink ref="TCJ4" r:id="rId6804" display="https://www.fac.gov/audit-resources/sf-sac/secondary-auditors-workbook/" xr:uid="{71784A03-82C1-4239-971B-2F8EDFBA5543}"/>
    <hyperlink ref="TCL4" r:id="rId6805" display="https://www.fac.gov/audit-resources/sf-sac/secondary-auditors-workbook/" xr:uid="{A87F8ACC-9244-4E1B-B16F-D2E7F712A151}"/>
    <hyperlink ref="TCN4" r:id="rId6806" display="https://www.fac.gov/audit-resources/sf-sac/secondary-auditors-workbook/" xr:uid="{27040C78-1A8F-4C72-9AFB-66C26EC108C4}"/>
    <hyperlink ref="TCP4" r:id="rId6807" display="https://www.fac.gov/audit-resources/sf-sac/secondary-auditors-workbook/" xr:uid="{7E7F7549-2D2B-4FA8-8149-2E090A4C4BE5}"/>
    <hyperlink ref="TCR4" r:id="rId6808" display="https://www.fac.gov/audit-resources/sf-sac/secondary-auditors-workbook/" xr:uid="{03EBE2EA-3A35-4026-95AC-21380A6E9326}"/>
    <hyperlink ref="TCT4" r:id="rId6809" display="https://www.fac.gov/audit-resources/sf-sac/secondary-auditors-workbook/" xr:uid="{51056A2B-9AD3-4664-BC3F-D8548521B0BE}"/>
    <hyperlink ref="TCV4" r:id="rId6810" display="https://www.fac.gov/audit-resources/sf-sac/secondary-auditors-workbook/" xr:uid="{D1EFCF59-20C6-4959-B0E0-C45F923D7A8A}"/>
    <hyperlink ref="TCX4" r:id="rId6811" display="https://www.fac.gov/audit-resources/sf-sac/secondary-auditors-workbook/" xr:uid="{1E0CBCC8-91D0-4169-82BE-C13FF1F2D23A}"/>
    <hyperlink ref="TCZ4" r:id="rId6812" display="https://www.fac.gov/audit-resources/sf-sac/secondary-auditors-workbook/" xr:uid="{0A9D6B2F-0C41-4B00-9F56-FA4EDEE8F599}"/>
    <hyperlink ref="TDB4" r:id="rId6813" display="https://www.fac.gov/audit-resources/sf-sac/secondary-auditors-workbook/" xr:uid="{6E80E139-C139-404F-AA6F-0031A2FE68D4}"/>
    <hyperlink ref="TDD4" r:id="rId6814" display="https://www.fac.gov/audit-resources/sf-sac/secondary-auditors-workbook/" xr:uid="{4A6B58FA-9823-4069-93DB-9266C4645A86}"/>
    <hyperlink ref="TDF4" r:id="rId6815" display="https://www.fac.gov/audit-resources/sf-sac/secondary-auditors-workbook/" xr:uid="{E9909486-8782-47F5-9C4A-B4ECDF61C2AB}"/>
    <hyperlink ref="TDH4" r:id="rId6816" display="https://www.fac.gov/audit-resources/sf-sac/secondary-auditors-workbook/" xr:uid="{59CEE7FE-BB67-4299-802F-C4200F98083A}"/>
    <hyperlink ref="TDJ4" r:id="rId6817" display="https://www.fac.gov/audit-resources/sf-sac/secondary-auditors-workbook/" xr:uid="{834CBE12-05F0-446F-9D1E-5255C3C2EE9A}"/>
    <hyperlink ref="TDL4" r:id="rId6818" display="https://www.fac.gov/audit-resources/sf-sac/secondary-auditors-workbook/" xr:uid="{5D97138C-3EAB-46EC-9DDC-541329F0AE20}"/>
    <hyperlink ref="TDN4" r:id="rId6819" display="https://www.fac.gov/audit-resources/sf-sac/secondary-auditors-workbook/" xr:uid="{F125AB2D-1A44-48AD-8DC4-DAAF21E9E4DA}"/>
    <hyperlink ref="TDP4" r:id="rId6820" display="https://www.fac.gov/audit-resources/sf-sac/secondary-auditors-workbook/" xr:uid="{5E99E897-BFE8-43D1-BDA5-AB0E8AE7250D}"/>
    <hyperlink ref="TDR4" r:id="rId6821" display="https://www.fac.gov/audit-resources/sf-sac/secondary-auditors-workbook/" xr:uid="{C00C05DD-1A98-4D87-B3D6-3B4A1B06A57D}"/>
    <hyperlink ref="TDT4" r:id="rId6822" display="https://www.fac.gov/audit-resources/sf-sac/secondary-auditors-workbook/" xr:uid="{9EFD3057-204B-4C66-8C6F-C994C5928A22}"/>
    <hyperlink ref="TDV4" r:id="rId6823" display="https://www.fac.gov/audit-resources/sf-sac/secondary-auditors-workbook/" xr:uid="{2ACA5262-A851-4925-86DA-97E231A6F046}"/>
    <hyperlink ref="TDX4" r:id="rId6824" display="https://www.fac.gov/audit-resources/sf-sac/secondary-auditors-workbook/" xr:uid="{D36144CC-4163-4A7A-A893-0EBAC5C43719}"/>
    <hyperlink ref="TDZ4" r:id="rId6825" display="https://www.fac.gov/audit-resources/sf-sac/secondary-auditors-workbook/" xr:uid="{4CEB0C30-22A4-4A53-AA4C-5B7058DF69A9}"/>
    <hyperlink ref="TEB4" r:id="rId6826" display="https://www.fac.gov/audit-resources/sf-sac/secondary-auditors-workbook/" xr:uid="{00ED980D-0143-4480-A20A-4194D128C54D}"/>
    <hyperlink ref="TED4" r:id="rId6827" display="https://www.fac.gov/audit-resources/sf-sac/secondary-auditors-workbook/" xr:uid="{3FD3B79D-3E8D-4BB2-A6F3-0B90F97DF0A8}"/>
    <hyperlink ref="TEF4" r:id="rId6828" display="https://www.fac.gov/audit-resources/sf-sac/secondary-auditors-workbook/" xr:uid="{5DD2C0A9-D672-4767-910D-6E9A2BC08A42}"/>
    <hyperlink ref="TEH4" r:id="rId6829" display="https://www.fac.gov/audit-resources/sf-sac/secondary-auditors-workbook/" xr:uid="{833B3B8D-5CCE-42FB-B7E8-4A6A6AD9052D}"/>
    <hyperlink ref="TEJ4" r:id="rId6830" display="https://www.fac.gov/audit-resources/sf-sac/secondary-auditors-workbook/" xr:uid="{927DC510-0B41-4B0C-8A57-7DB03EB1EF17}"/>
    <hyperlink ref="TEL4" r:id="rId6831" display="https://www.fac.gov/audit-resources/sf-sac/secondary-auditors-workbook/" xr:uid="{BC5AFE61-0A71-4A93-A03E-9C1DDC9F5621}"/>
    <hyperlink ref="TEN4" r:id="rId6832" display="https://www.fac.gov/audit-resources/sf-sac/secondary-auditors-workbook/" xr:uid="{AD709039-11EA-44D8-890E-3C9D05F57379}"/>
    <hyperlink ref="TEP4" r:id="rId6833" display="https://www.fac.gov/audit-resources/sf-sac/secondary-auditors-workbook/" xr:uid="{8B16F507-7DD7-445F-9487-7B6AC7681993}"/>
    <hyperlink ref="TER4" r:id="rId6834" display="https://www.fac.gov/audit-resources/sf-sac/secondary-auditors-workbook/" xr:uid="{98DD11EB-D743-4449-9E08-6A6BE07546CF}"/>
    <hyperlink ref="TET4" r:id="rId6835" display="https://www.fac.gov/audit-resources/sf-sac/secondary-auditors-workbook/" xr:uid="{CE7616A4-512B-475D-8FBF-339B7A3F486A}"/>
    <hyperlink ref="TEV4" r:id="rId6836" display="https://www.fac.gov/audit-resources/sf-sac/secondary-auditors-workbook/" xr:uid="{068E86C9-1E5F-41C3-9987-2D5F3AD4749E}"/>
    <hyperlink ref="TEX4" r:id="rId6837" display="https://www.fac.gov/audit-resources/sf-sac/secondary-auditors-workbook/" xr:uid="{D9328E16-039D-443D-9275-91379F1DD8A8}"/>
    <hyperlink ref="TEZ4" r:id="rId6838" display="https://www.fac.gov/audit-resources/sf-sac/secondary-auditors-workbook/" xr:uid="{0D30D27B-6F40-4460-9A7E-842E4D4BE559}"/>
    <hyperlink ref="TFB4" r:id="rId6839" display="https://www.fac.gov/audit-resources/sf-sac/secondary-auditors-workbook/" xr:uid="{3475D846-3BCC-4A44-BEE3-2E36697130DB}"/>
    <hyperlink ref="TFD4" r:id="rId6840" display="https://www.fac.gov/audit-resources/sf-sac/secondary-auditors-workbook/" xr:uid="{FD182FBA-0000-4391-9115-5CCA93513B14}"/>
    <hyperlink ref="TFF4" r:id="rId6841" display="https://www.fac.gov/audit-resources/sf-sac/secondary-auditors-workbook/" xr:uid="{BF18D99B-2A48-4DF5-8B99-A264D1C7514E}"/>
    <hyperlink ref="TFH4" r:id="rId6842" display="https://www.fac.gov/audit-resources/sf-sac/secondary-auditors-workbook/" xr:uid="{3AADC0CE-1850-41D3-A6D1-8EE98B0C7375}"/>
    <hyperlink ref="TFJ4" r:id="rId6843" display="https://www.fac.gov/audit-resources/sf-sac/secondary-auditors-workbook/" xr:uid="{B12FF41D-E622-4476-8ED0-3CE5FF8E6898}"/>
    <hyperlink ref="TFL4" r:id="rId6844" display="https://www.fac.gov/audit-resources/sf-sac/secondary-auditors-workbook/" xr:uid="{BF1BEEDA-E4B1-4AF5-AFEF-215D3C4C10B9}"/>
    <hyperlink ref="TFN4" r:id="rId6845" display="https://www.fac.gov/audit-resources/sf-sac/secondary-auditors-workbook/" xr:uid="{37088F2A-FDF9-4774-B53F-13DDFD57EC29}"/>
    <hyperlink ref="TFP4" r:id="rId6846" display="https://www.fac.gov/audit-resources/sf-sac/secondary-auditors-workbook/" xr:uid="{FEF46B9E-979C-4B3A-93EA-9916246C5F7B}"/>
    <hyperlink ref="TFR4" r:id="rId6847" display="https://www.fac.gov/audit-resources/sf-sac/secondary-auditors-workbook/" xr:uid="{794FE9A7-90FD-4FD9-A377-D9C7BFC03887}"/>
    <hyperlink ref="TFT4" r:id="rId6848" display="https://www.fac.gov/audit-resources/sf-sac/secondary-auditors-workbook/" xr:uid="{1FC8368D-22D8-44FD-960C-BDACD92F0FC9}"/>
    <hyperlink ref="TFV4" r:id="rId6849" display="https://www.fac.gov/audit-resources/sf-sac/secondary-auditors-workbook/" xr:uid="{2204F966-8F9C-402A-84E8-23BD6E7A042D}"/>
    <hyperlink ref="TFX4" r:id="rId6850" display="https://www.fac.gov/audit-resources/sf-sac/secondary-auditors-workbook/" xr:uid="{7F2BBC75-B221-4129-A065-8FDFE63B7C6F}"/>
    <hyperlink ref="TFZ4" r:id="rId6851" display="https://www.fac.gov/audit-resources/sf-sac/secondary-auditors-workbook/" xr:uid="{1E0DBBA4-CFD1-4152-8B21-97718F4D94FC}"/>
    <hyperlink ref="TGB4" r:id="rId6852" display="https://www.fac.gov/audit-resources/sf-sac/secondary-auditors-workbook/" xr:uid="{09E7B139-EC18-4CD1-A692-915AE4E04081}"/>
    <hyperlink ref="TGD4" r:id="rId6853" display="https://www.fac.gov/audit-resources/sf-sac/secondary-auditors-workbook/" xr:uid="{F4369361-B81D-464B-A426-47408937EAC8}"/>
    <hyperlink ref="TGF4" r:id="rId6854" display="https://www.fac.gov/audit-resources/sf-sac/secondary-auditors-workbook/" xr:uid="{93D5C801-5321-463F-A3C8-3FAC3523AC1A}"/>
    <hyperlink ref="TGH4" r:id="rId6855" display="https://www.fac.gov/audit-resources/sf-sac/secondary-auditors-workbook/" xr:uid="{FD986D5A-C0CF-4252-9C38-FB146D0165C4}"/>
    <hyperlink ref="TGJ4" r:id="rId6856" display="https://www.fac.gov/audit-resources/sf-sac/secondary-auditors-workbook/" xr:uid="{502B2807-185B-46F9-BD6B-A411049A9737}"/>
    <hyperlink ref="TGL4" r:id="rId6857" display="https://www.fac.gov/audit-resources/sf-sac/secondary-auditors-workbook/" xr:uid="{891BE4BC-7B6E-49B3-87B4-F0A750F605CE}"/>
    <hyperlink ref="TGN4" r:id="rId6858" display="https://www.fac.gov/audit-resources/sf-sac/secondary-auditors-workbook/" xr:uid="{FECA60F8-C550-473D-B7A4-3CF2D5F1E60B}"/>
    <hyperlink ref="TGP4" r:id="rId6859" display="https://www.fac.gov/audit-resources/sf-sac/secondary-auditors-workbook/" xr:uid="{7261A962-B7C6-4AE0-82B7-5952BBCDC4C8}"/>
    <hyperlink ref="TGR4" r:id="rId6860" display="https://www.fac.gov/audit-resources/sf-sac/secondary-auditors-workbook/" xr:uid="{C90A06FF-97D9-4A34-9DC9-826F35D0F389}"/>
    <hyperlink ref="TGT4" r:id="rId6861" display="https://www.fac.gov/audit-resources/sf-sac/secondary-auditors-workbook/" xr:uid="{F8A73E34-C615-4B10-AA9E-E661B4E6AAD2}"/>
    <hyperlink ref="TGV4" r:id="rId6862" display="https://www.fac.gov/audit-resources/sf-sac/secondary-auditors-workbook/" xr:uid="{87ABF0A1-97A6-4832-B52A-C834F04ABDEE}"/>
    <hyperlink ref="TGX4" r:id="rId6863" display="https://www.fac.gov/audit-resources/sf-sac/secondary-auditors-workbook/" xr:uid="{A7602C73-E77B-470C-8250-D1327700C4E8}"/>
    <hyperlink ref="TGZ4" r:id="rId6864" display="https://www.fac.gov/audit-resources/sf-sac/secondary-auditors-workbook/" xr:uid="{970BD00C-1337-4119-BF81-CD9A8D30CF8D}"/>
    <hyperlink ref="THB4" r:id="rId6865" display="https://www.fac.gov/audit-resources/sf-sac/secondary-auditors-workbook/" xr:uid="{EA01C518-A9F8-4B76-AED6-5AC068819C5D}"/>
    <hyperlink ref="THD4" r:id="rId6866" display="https://www.fac.gov/audit-resources/sf-sac/secondary-auditors-workbook/" xr:uid="{A5F466A5-AB49-4B88-ACF2-997CC3F0B318}"/>
    <hyperlink ref="THF4" r:id="rId6867" display="https://www.fac.gov/audit-resources/sf-sac/secondary-auditors-workbook/" xr:uid="{1C743424-8B46-4D4F-81C3-341F54E58CB5}"/>
    <hyperlink ref="THH4" r:id="rId6868" display="https://www.fac.gov/audit-resources/sf-sac/secondary-auditors-workbook/" xr:uid="{C9B9A925-9B03-4D33-9CF3-151E4007B822}"/>
    <hyperlink ref="THJ4" r:id="rId6869" display="https://www.fac.gov/audit-resources/sf-sac/secondary-auditors-workbook/" xr:uid="{D901B1B4-6EC9-405F-AE7D-A67F6B67183F}"/>
    <hyperlink ref="THL4" r:id="rId6870" display="https://www.fac.gov/audit-resources/sf-sac/secondary-auditors-workbook/" xr:uid="{CF4B3F1D-36AE-467F-9243-40865FF20F54}"/>
    <hyperlink ref="THN4" r:id="rId6871" display="https://www.fac.gov/audit-resources/sf-sac/secondary-auditors-workbook/" xr:uid="{AD8516BB-1828-4D58-B732-4B855EBEC222}"/>
    <hyperlink ref="THP4" r:id="rId6872" display="https://www.fac.gov/audit-resources/sf-sac/secondary-auditors-workbook/" xr:uid="{10AF3F76-6E4B-4B5F-9C84-599FEE0BA1D1}"/>
    <hyperlink ref="THR4" r:id="rId6873" display="https://www.fac.gov/audit-resources/sf-sac/secondary-auditors-workbook/" xr:uid="{5933C155-B782-4076-BC0B-30E57B605FBB}"/>
    <hyperlink ref="THT4" r:id="rId6874" display="https://www.fac.gov/audit-resources/sf-sac/secondary-auditors-workbook/" xr:uid="{4F3F7271-3509-430B-966A-E1D53524143A}"/>
    <hyperlink ref="THV4" r:id="rId6875" display="https://www.fac.gov/audit-resources/sf-sac/secondary-auditors-workbook/" xr:uid="{E9773F0C-2DF6-4E51-83C5-8DBFE4445903}"/>
    <hyperlink ref="THX4" r:id="rId6876" display="https://www.fac.gov/audit-resources/sf-sac/secondary-auditors-workbook/" xr:uid="{90955FD0-8DF0-40C1-8DEA-96FA0EF8B283}"/>
    <hyperlink ref="THZ4" r:id="rId6877" display="https://www.fac.gov/audit-resources/sf-sac/secondary-auditors-workbook/" xr:uid="{D3DAA56F-9E75-4DD0-9C4C-E3BD90A9FAC4}"/>
    <hyperlink ref="TIB4" r:id="rId6878" display="https://www.fac.gov/audit-resources/sf-sac/secondary-auditors-workbook/" xr:uid="{25C0E45A-0511-490D-B4E1-7ED2657BB967}"/>
    <hyperlink ref="TID4" r:id="rId6879" display="https://www.fac.gov/audit-resources/sf-sac/secondary-auditors-workbook/" xr:uid="{170308A0-B814-48F1-AAC1-2D4FF71D2EA5}"/>
    <hyperlink ref="TIF4" r:id="rId6880" display="https://www.fac.gov/audit-resources/sf-sac/secondary-auditors-workbook/" xr:uid="{FF89E489-E0C8-4DCF-837C-2B183AD17538}"/>
    <hyperlink ref="TIH4" r:id="rId6881" display="https://www.fac.gov/audit-resources/sf-sac/secondary-auditors-workbook/" xr:uid="{6F67D959-CD0C-421B-86C3-54FF9A1B2592}"/>
    <hyperlink ref="TIJ4" r:id="rId6882" display="https://www.fac.gov/audit-resources/sf-sac/secondary-auditors-workbook/" xr:uid="{83CC8DD3-E44A-4DE1-92A3-6AD62A6AAE05}"/>
    <hyperlink ref="TIL4" r:id="rId6883" display="https://www.fac.gov/audit-resources/sf-sac/secondary-auditors-workbook/" xr:uid="{882B4E75-D6C2-4D59-B6CB-DF3D5B651930}"/>
    <hyperlink ref="TIN4" r:id="rId6884" display="https://www.fac.gov/audit-resources/sf-sac/secondary-auditors-workbook/" xr:uid="{5AE1BA38-796F-40EA-86A7-EAC259D8C4FD}"/>
    <hyperlink ref="TIP4" r:id="rId6885" display="https://www.fac.gov/audit-resources/sf-sac/secondary-auditors-workbook/" xr:uid="{F2FCCD18-EB48-4B8E-98AE-6037EE52EBA1}"/>
    <hyperlink ref="TIR4" r:id="rId6886" display="https://www.fac.gov/audit-resources/sf-sac/secondary-auditors-workbook/" xr:uid="{1000ADC5-9048-4018-846A-465BEC38BBC5}"/>
    <hyperlink ref="TIT4" r:id="rId6887" display="https://www.fac.gov/audit-resources/sf-sac/secondary-auditors-workbook/" xr:uid="{694E6712-C89E-494C-84DE-C27F1E8CCFA1}"/>
    <hyperlink ref="TIV4" r:id="rId6888" display="https://www.fac.gov/audit-resources/sf-sac/secondary-auditors-workbook/" xr:uid="{1B293121-7DA0-4D44-A16D-F181245C87A5}"/>
    <hyperlink ref="TIX4" r:id="rId6889" display="https://www.fac.gov/audit-resources/sf-sac/secondary-auditors-workbook/" xr:uid="{9CE693D4-9F8E-4254-80C4-B1D2DA4B1F35}"/>
    <hyperlink ref="TIZ4" r:id="rId6890" display="https://www.fac.gov/audit-resources/sf-sac/secondary-auditors-workbook/" xr:uid="{EB35F02E-C881-4664-9956-194940677A56}"/>
    <hyperlink ref="TJB4" r:id="rId6891" display="https://www.fac.gov/audit-resources/sf-sac/secondary-auditors-workbook/" xr:uid="{98A38211-F2BA-4B98-B272-0F3D50675930}"/>
    <hyperlink ref="TJD4" r:id="rId6892" display="https://www.fac.gov/audit-resources/sf-sac/secondary-auditors-workbook/" xr:uid="{B112F20E-22DB-4C27-9D48-7C145C2CAC78}"/>
    <hyperlink ref="TJF4" r:id="rId6893" display="https://www.fac.gov/audit-resources/sf-sac/secondary-auditors-workbook/" xr:uid="{5C0D96FD-18E6-4200-A203-C3F1070D2781}"/>
    <hyperlink ref="TJH4" r:id="rId6894" display="https://www.fac.gov/audit-resources/sf-sac/secondary-auditors-workbook/" xr:uid="{C16F3A7A-FAAE-44D6-9C4E-1588E4980FB0}"/>
    <hyperlink ref="TJJ4" r:id="rId6895" display="https://www.fac.gov/audit-resources/sf-sac/secondary-auditors-workbook/" xr:uid="{5C34728E-F967-4624-92ED-9B270EEAEC20}"/>
    <hyperlink ref="TJL4" r:id="rId6896" display="https://www.fac.gov/audit-resources/sf-sac/secondary-auditors-workbook/" xr:uid="{1B0BBD0B-DE0F-4484-9EDD-8CFC6CCE035E}"/>
    <hyperlink ref="TJN4" r:id="rId6897" display="https://www.fac.gov/audit-resources/sf-sac/secondary-auditors-workbook/" xr:uid="{9B66AB07-E676-4D5C-9A7D-4230BEBE5F0F}"/>
    <hyperlink ref="TJP4" r:id="rId6898" display="https://www.fac.gov/audit-resources/sf-sac/secondary-auditors-workbook/" xr:uid="{575BFE5E-1C74-401D-8083-697485197091}"/>
    <hyperlink ref="TJR4" r:id="rId6899" display="https://www.fac.gov/audit-resources/sf-sac/secondary-auditors-workbook/" xr:uid="{1A7F3377-D4DE-44A8-9B52-24AB6F3853BF}"/>
    <hyperlink ref="TJT4" r:id="rId6900" display="https://www.fac.gov/audit-resources/sf-sac/secondary-auditors-workbook/" xr:uid="{907FF50D-D1D9-4335-9314-6E6DD6E85422}"/>
    <hyperlink ref="TJV4" r:id="rId6901" display="https://www.fac.gov/audit-resources/sf-sac/secondary-auditors-workbook/" xr:uid="{8ECD8455-7500-480B-B186-C3921F45BB35}"/>
    <hyperlink ref="TJX4" r:id="rId6902" display="https://www.fac.gov/audit-resources/sf-sac/secondary-auditors-workbook/" xr:uid="{BDFF7BF8-2A1F-4E1D-B817-18E7A48E12FA}"/>
    <hyperlink ref="TJZ4" r:id="rId6903" display="https://www.fac.gov/audit-resources/sf-sac/secondary-auditors-workbook/" xr:uid="{0EE4E159-78B0-471E-B228-D0B1183C3A70}"/>
    <hyperlink ref="TKB4" r:id="rId6904" display="https://www.fac.gov/audit-resources/sf-sac/secondary-auditors-workbook/" xr:uid="{B0EF30B4-6727-48A3-A03B-7F686FEF7685}"/>
    <hyperlink ref="TKD4" r:id="rId6905" display="https://www.fac.gov/audit-resources/sf-sac/secondary-auditors-workbook/" xr:uid="{6A077824-BB49-4F5A-9778-324FC65FE13A}"/>
    <hyperlink ref="TKF4" r:id="rId6906" display="https://www.fac.gov/audit-resources/sf-sac/secondary-auditors-workbook/" xr:uid="{AB3E79EF-7A37-4CA6-ACCD-4EBC018F41FB}"/>
    <hyperlink ref="TKH4" r:id="rId6907" display="https://www.fac.gov/audit-resources/sf-sac/secondary-auditors-workbook/" xr:uid="{F630537F-22B2-49A2-BC2D-A6E8667DC412}"/>
    <hyperlink ref="TKJ4" r:id="rId6908" display="https://www.fac.gov/audit-resources/sf-sac/secondary-auditors-workbook/" xr:uid="{DF239FE0-B2FE-494C-BB16-4F27F2F9A997}"/>
    <hyperlink ref="TKL4" r:id="rId6909" display="https://www.fac.gov/audit-resources/sf-sac/secondary-auditors-workbook/" xr:uid="{83FB987B-F8B6-481A-8C7D-E3D4C0B9097E}"/>
    <hyperlink ref="TKN4" r:id="rId6910" display="https://www.fac.gov/audit-resources/sf-sac/secondary-auditors-workbook/" xr:uid="{8B19C8AC-DC13-485F-8494-1F4677AD5109}"/>
    <hyperlink ref="TKP4" r:id="rId6911" display="https://www.fac.gov/audit-resources/sf-sac/secondary-auditors-workbook/" xr:uid="{04EB8FC0-F72B-4751-963D-4AFB89546008}"/>
    <hyperlink ref="TKR4" r:id="rId6912" display="https://www.fac.gov/audit-resources/sf-sac/secondary-auditors-workbook/" xr:uid="{75DAE380-6500-4D88-AA59-3BC736F3FB43}"/>
    <hyperlink ref="TKT4" r:id="rId6913" display="https://www.fac.gov/audit-resources/sf-sac/secondary-auditors-workbook/" xr:uid="{6967572F-5938-4252-A759-7E06023A7E1D}"/>
    <hyperlink ref="TKV4" r:id="rId6914" display="https://www.fac.gov/audit-resources/sf-sac/secondary-auditors-workbook/" xr:uid="{43218200-333C-461D-A93C-20902990739B}"/>
    <hyperlink ref="TKX4" r:id="rId6915" display="https://www.fac.gov/audit-resources/sf-sac/secondary-auditors-workbook/" xr:uid="{01D86B5A-9D19-4EC2-BA78-C3413987B571}"/>
    <hyperlink ref="TKZ4" r:id="rId6916" display="https://www.fac.gov/audit-resources/sf-sac/secondary-auditors-workbook/" xr:uid="{9E88DC12-C2F5-4B45-B8D1-B71A77552722}"/>
    <hyperlink ref="TLB4" r:id="rId6917" display="https://www.fac.gov/audit-resources/sf-sac/secondary-auditors-workbook/" xr:uid="{AA50964E-EA1B-4C5D-87EE-D9A1FF225550}"/>
    <hyperlink ref="TLD4" r:id="rId6918" display="https://www.fac.gov/audit-resources/sf-sac/secondary-auditors-workbook/" xr:uid="{71DD93CD-B107-45E8-9EBF-AFC57E67D1C6}"/>
    <hyperlink ref="TLF4" r:id="rId6919" display="https://www.fac.gov/audit-resources/sf-sac/secondary-auditors-workbook/" xr:uid="{D846AB43-0DB8-46DC-94A7-693C6CAA825D}"/>
    <hyperlink ref="TLH4" r:id="rId6920" display="https://www.fac.gov/audit-resources/sf-sac/secondary-auditors-workbook/" xr:uid="{ABC0F050-ED2C-4152-AA67-8300E72680C1}"/>
    <hyperlink ref="TLJ4" r:id="rId6921" display="https://www.fac.gov/audit-resources/sf-sac/secondary-auditors-workbook/" xr:uid="{DE1D650E-6086-4700-B034-8C55B36D8C0C}"/>
    <hyperlink ref="TLL4" r:id="rId6922" display="https://www.fac.gov/audit-resources/sf-sac/secondary-auditors-workbook/" xr:uid="{7987C3E1-57F9-43BE-A5D5-B1C8CFD54A23}"/>
    <hyperlink ref="TLN4" r:id="rId6923" display="https://www.fac.gov/audit-resources/sf-sac/secondary-auditors-workbook/" xr:uid="{14AD13A2-15A3-49C6-B642-91F033E6A974}"/>
    <hyperlink ref="TLP4" r:id="rId6924" display="https://www.fac.gov/audit-resources/sf-sac/secondary-auditors-workbook/" xr:uid="{BD274107-6768-4976-93F6-C3ECB8F04C79}"/>
    <hyperlink ref="TLR4" r:id="rId6925" display="https://www.fac.gov/audit-resources/sf-sac/secondary-auditors-workbook/" xr:uid="{01E6B756-EB83-4D99-9F97-71FA68CB20AF}"/>
    <hyperlink ref="TLT4" r:id="rId6926" display="https://www.fac.gov/audit-resources/sf-sac/secondary-auditors-workbook/" xr:uid="{EF8CBDAE-0C73-4D0F-A4B1-063F669D1323}"/>
    <hyperlink ref="TLV4" r:id="rId6927" display="https://www.fac.gov/audit-resources/sf-sac/secondary-auditors-workbook/" xr:uid="{5EF565A4-A5B3-4FEE-9F62-69513F43C6E9}"/>
    <hyperlink ref="TLX4" r:id="rId6928" display="https://www.fac.gov/audit-resources/sf-sac/secondary-auditors-workbook/" xr:uid="{9F389458-5AE0-4D90-86FC-C59DDFCAEECA}"/>
    <hyperlink ref="TLZ4" r:id="rId6929" display="https://www.fac.gov/audit-resources/sf-sac/secondary-auditors-workbook/" xr:uid="{55BA24EA-7277-4D2B-9E8D-EDDBEBABE5C2}"/>
    <hyperlink ref="TMB4" r:id="rId6930" display="https://www.fac.gov/audit-resources/sf-sac/secondary-auditors-workbook/" xr:uid="{EBB62108-1D4E-4B25-9212-725423CAF2B3}"/>
    <hyperlink ref="TMD4" r:id="rId6931" display="https://www.fac.gov/audit-resources/sf-sac/secondary-auditors-workbook/" xr:uid="{C364A023-3493-48CF-8E35-CB41389337FC}"/>
    <hyperlink ref="TMF4" r:id="rId6932" display="https://www.fac.gov/audit-resources/sf-sac/secondary-auditors-workbook/" xr:uid="{5309BD86-2D70-43B5-88FF-376188AC9B91}"/>
    <hyperlink ref="TMH4" r:id="rId6933" display="https://www.fac.gov/audit-resources/sf-sac/secondary-auditors-workbook/" xr:uid="{36982CB6-800D-4F88-9084-4A6208133D79}"/>
    <hyperlink ref="TMJ4" r:id="rId6934" display="https://www.fac.gov/audit-resources/sf-sac/secondary-auditors-workbook/" xr:uid="{121907E5-23F7-490F-B39F-4F8EBE7C52A4}"/>
    <hyperlink ref="TML4" r:id="rId6935" display="https://www.fac.gov/audit-resources/sf-sac/secondary-auditors-workbook/" xr:uid="{E21CD948-CAFF-4A5A-995D-5CBF84FF0AA6}"/>
    <hyperlink ref="TMN4" r:id="rId6936" display="https://www.fac.gov/audit-resources/sf-sac/secondary-auditors-workbook/" xr:uid="{3A85BC21-6516-4E8D-AA24-C1A1DB74DBAB}"/>
    <hyperlink ref="TMP4" r:id="rId6937" display="https://www.fac.gov/audit-resources/sf-sac/secondary-auditors-workbook/" xr:uid="{DBEBDB40-783A-4AD9-AC35-6C5F1AFCDB7B}"/>
    <hyperlink ref="TMR4" r:id="rId6938" display="https://www.fac.gov/audit-resources/sf-sac/secondary-auditors-workbook/" xr:uid="{692E345F-C8EF-4B90-B927-5B68F289E0DF}"/>
    <hyperlink ref="TMT4" r:id="rId6939" display="https://www.fac.gov/audit-resources/sf-sac/secondary-auditors-workbook/" xr:uid="{45850C4F-DAED-4F53-AE63-18BBD75D3FAF}"/>
    <hyperlink ref="TMV4" r:id="rId6940" display="https://www.fac.gov/audit-resources/sf-sac/secondary-auditors-workbook/" xr:uid="{F1514054-13D7-4814-B1C8-6BDD869BB803}"/>
    <hyperlink ref="TMX4" r:id="rId6941" display="https://www.fac.gov/audit-resources/sf-sac/secondary-auditors-workbook/" xr:uid="{6FBA2A9C-E5AF-4E98-A36E-6A137C64BC55}"/>
    <hyperlink ref="TMZ4" r:id="rId6942" display="https://www.fac.gov/audit-resources/sf-sac/secondary-auditors-workbook/" xr:uid="{3453CA31-203F-4964-9374-CA49A8296C5D}"/>
    <hyperlink ref="TNB4" r:id="rId6943" display="https://www.fac.gov/audit-resources/sf-sac/secondary-auditors-workbook/" xr:uid="{149E692C-EFB4-4E60-B13D-33E4A6A8767B}"/>
    <hyperlink ref="TND4" r:id="rId6944" display="https://www.fac.gov/audit-resources/sf-sac/secondary-auditors-workbook/" xr:uid="{D072E67E-C793-4E42-923C-78F4899145B2}"/>
    <hyperlink ref="TNF4" r:id="rId6945" display="https://www.fac.gov/audit-resources/sf-sac/secondary-auditors-workbook/" xr:uid="{42308769-9174-44B2-AA08-BA19200A1F4E}"/>
    <hyperlink ref="TNH4" r:id="rId6946" display="https://www.fac.gov/audit-resources/sf-sac/secondary-auditors-workbook/" xr:uid="{531AA82F-18FC-4E60-92DE-120A013BD496}"/>
    <hyperlink ref="TNJ4" r:id="rId6947" display="https://www.fac.gov/audit-resources/sf-sac/secondary-auditors-workbook/" xr:uid="{254EC9CB-5C41-4DA5-8B0B-002DE6704DA1}"/>
    <hyperlink ref="TNL4" r:id="rId6948" display="https://www.fac.gov/audit-resources/sf-sac/secondary-auditors-workbook/" xr:uid="{1C42C26B-8277-49EC-8730-9F04667D9143}"/>
    <hyperlink ref="TNN4" r:id="rId6949" display="https://www.fac.gov/audit-resources/sf-sac/secondary-auditors-workbook/" xr:uid="{A2DAEAA2-DD94-43A2-A310-69D9C00D9B5B}"/>
    <hyperlink ref="TNP4" r:id="rId6950" display="https://www.fac.gov/audit-resources/sf-sac/secondary-auditors-workbook/" xr:uid="{8433FD39-55FF-475D-ABF8-0E0066D29735}"/>
    <hyperlink ref="TNR4" r:id="rId6951" display="https://www.fac.gov/audit-resources/sf-sac/secondary-auditors-workbook/" xr:uid="{351F4FEC-D923-433E-B04D-FD2DA8C707FA}"/>
    <hyperlink ref="TNT4" r:id="rId6952" display="https://www.fac.gov/audit-resources/sf-sac/secondary-auditors-workbook/" xr:uid="{424A669F-F83C-4649-B494-F2FFDBE6741C}"/>
    <hyperlink ref="TNV4" r:id="rId6953" display="https://www.fac.gov/audit-resources/sf-sac/secondary-auditors-workbook/" xr:uid="{521AB80A-4A50-42FF-B22A-997F51DB5A2C}"/>
    <hyperlink ref="TNX4" r:id="rId6954" display="https://www.fac.gov/audit-resources/sf-sac/secondary-auditors-workbook/" xr:uid="{3A03BEE0-7181-4E60-A4E1-52FCB60B73F1}"/>
    <hyperlink ref="TNZ4" r:id="rId6955" display="https://www.fac.gov/audit-resources/sf-sac/secondary-auditors-workbook/" xr:uid="{439FFCA5-57D2-4297-A3FB-D2020B5C014A}"/>
    <hyperlink ref="TOB4" r:id="rId6956" display="https://www.fac.gov/audit-resources/sf-sac/secondary-auditors-workbook/" xr:uid="{E57EF325-7241-41F2-97D8-95975D8D36DE}"/>
    <hyperlink ref="TOD4" r:id="rId6957" display="https://www.fac.gov/audit-resources/sf-sac/secondary-auditors-workbook/" xr:uid="{55114923-6341-4854-B033-F8EF01BC0BB0}"/>
    <hyperlink ref="TOF4" r:id="rId6958" display="https://www.fac.gov/audit-resources/sf-sac/secondary-auditors-workbook/" xr:uid="{41854B11-92B0-4C8D-B30A-4E841E5E13FA}"/>
    <hyperlink ref="TOH4" r:id="rId6959" display="https://www.fac.gov/audit-resources/sf-sac/secondary-auditors-workbook/" xr:uid="{67653499-6AB3-4CEC-948C-431A9DEE69E7}"/>
    <hyperlink ref="TOJ4" r:id="rId6960" display="https://www.fac.gov/audit-resources/sf-sac/secondary-auditors-workbook/" xr:uid="{49A3CA64-0DED-4495-BCB5-E7B8B2EE3C7D}"/>
    <hyperlink ref="TOL4" r:id="rId6961" display="https://www.fac.gov/audit-resources/sf-sac/secondary-auditors-workbook/" xr:uid="{A33E9548-2B84-4C7D-A29E-5FD638F1630E}"/>
    <hyperlink ref="TON4" r:id="rId6962" display="https://www.fac.gov/audit-resources/sf-sac/secondary-auditors-workbook/" xr:uid="{A6935E01-92CC-4492-8807-ECCF3EA922E8}"/>
    <hyperlink ref="TOP4" r:id="rId6963" display="https://www.fac.gov/audit-resources/sf-sac/secondary-auditors-workbook/" xr:uid="{F5BA8EF7-FF57-4F9A-A9F2-A0B97186BD4F}"/>
    <hyperlink ref="TOR4" r:id="rId6964" display="https://www.fac.gov/audit-resources/sf-sac/secondary-auditors-workbook/" xr:uid="{00B8FDD5-EFF2-4AA3-AEB6-2CF2877965B3}"/>
    <hyperlink ref="TOT4" r:id="rId6965" display="https://www.fac.gov/audit-resources/sf-sac/secondary-auditors-workbook/" xr:uid="{247992C9-DE66-435B-87AF-67F88939D367}"/>
    <hyperlink ref="TOV4" r:id="rId6966" display="https://www.fac.gov/audit-resources/sf-sac/secondary-auditors-workbook/" xr:uid="{0E0D8312-DCC0-4D2D-B52A-1182710280FF}"/>
    <hyperlink ref="TOX4" r:id="rId6967" display="https://www.fac.gov/audit-resources/sf-sac/secondary-auditors-workbook/" xr:uid="{04A70BF6-2DBC-4789-9BCE-FC5D74E78914}"/>
    <hyperlink ref="TOZ4" r:id="rId6968" display="https://www.fac.gov/audit-resources/sf-sac/secondary-auditors-workbook/" xr:uid="{AFD445FE-4435-49C5-999D-10864B6DA842}"/>
    <hyperlink ref="TPB4" r:id="rId6969" display="https://www.fac.gov/audit-resources/sf-sac/secondary-auditors-workbook/" xr:uid="{8B1F0644-7A39-4473-9A3B-A216217CAB19}"/>
    <hyperlink ref="TPD4" r:id="rId6970" display="https://www.fac.gov/audit-resources/sf-sac/secondary-auditors-workbook/" xr:uid="{9D788494-8E82-4C8E-A5E4-F48423D2B926}"/>
    <hyperlink ref="TPF4" r:id="rId6971" display="https://www.fac.gov/audit-resources/sf-sac/secondary-auditors-workbook/" xr:uid="{65925743-A9F5-4B96-A53A-A2064EEDB4AE}"/>
    <hyperlink ref="TPH4" r:id="rId6972" display="https://www.fac.gov/audit-resources/sf-sac/secondary-auditors-workbook/" xr:uid="{1AEA7CC9-D26D-49A6-8D37-F9A1C9A2CC1A}"/>
    <hyperlink ref="TPJ4" r:id="rId6973" display="https://www.fac.gov/audit-resources/sf-sac/secondary-auditors-workbook/" xr:uid="{25EFE418-6B02-4C9E-81CA-6A34DD225C1B}"/>
    <hyperlink ref="TPL4" r:id="rId6974" display="https://www.fac.gov/audit-resources/sf-sac/secondary-auditors-workbook/" xr:uid="{C935AE7D-7D87-4E9F-BC93-ECCAE17A0B65}"/>
    <hyperlink ref="TPN4" r:id="rId6975" display="https://www.fac.gov/audit-resources/sf-sac/secondary-auditors-workbook/" xr:uid="{5A5429CC-1067-48B0-AD05-B958245A3879}"/>
    <hyperlink ref="TPP4" r:id="rId6976" display="https://www.fac.gov/audit-resources/sf-sac/secondary-auditors-workbook/" xr:uid="{715882C8-14B9-42AA-9C88-2EA0D49D1F63}"/>
    <hyperlink ref="TPR4" r:id="rId6977" display="https://www.fac.gov/audit-resources/sf-sac/secondary-auditors-workbook/" xr:uid="{067FA9A9-553F-4108-AD7B-68C159724A4A}"/>
    <hyperlink ref="TPT4" r:id="rId6978" display="https://www.fac.gov/audit-resources/sf-sac/secondary-auditors-workbook/" xr:uid="{2612D46D-241C-4873-ABB7-102A49B32FA5}"/>
    <hyperlink ref="TPV4" r:id="rId6979" display="https://www.fac.gov/audit-resources/sf-sac/secondary-auditors-workbook/" xr:uid="{A2E7500A-80C6-4AFD-80E5-90AF563950D4}"/>
    <hyperlink ref="TPX4" r:id="rId6980" display="https://www.fac.gov/audit-resources/sf-sac/secondary-auditors-workbook/" xr:uid="{C213F5F8-F595-447C-B920-F11965C6E840}"/>
    <hyperlink ref="TPZ4" r:id="rId6981" display="https://www.fac.gov/audit-resources/sf-sac/secondary-auditors-workbook/" xr:uid="{429AE4A5-1BDC-4D56-A162-4074C3B64A71}"/>
    <hyperlink ref="TQB4" r:id="rId6982" display="https://www.fac.gov/audit-resources/sf-sac/secondary-auditors-workbook/" xr:uid="{FFFAA4B4-92B5-4346-A933-3CAB9780EBD9}"/>
    <hyperlink ref="TQD4" r:id="rId6983" display="https://www.fac.gov/audit-resources/sf-sac/secondary-auditors-workbook/" xr:uid="{1AA0C3EC-3DC7-4BFE-9964-11DADC26E463}"/>
    <hyperlink ref="TQF4" r:id="rId6984" display="https://www.fac.gov/audit-resources/sf-sac/secondary-auditors-workbook/" xr:uid="{468992C9-8604-4AA3-9498-E8045D344147}"/>
    <hyperlink ref="TQH4" r:id="rId6985" display="https://www.fac.gov/audit-resources/sf-sac/secondary-auditors-workbook/" xr:uid="{4B7A4DAD-C368-4466-A127-D969078F2B2F}"/>
    <hyperlink ref="TQJ4" r:id="rId6986" display="https://www.fac.gov/audit-resources/sf-sac/secondary-auditors-workbook/" xr:uid="{0C1E8981-3C9F-45B2-8579-69AAAD9BD8C6}"/>
    <hyperlink ref="TQL4" r:id="rId6987" display="https://www.fac.gov/audit-resources/sf-sac/secondary-auditors-workbook/" xr:uid="{5B5446F1-DD6C-43F6-9C88-65414FDEEE52}"/>
    <hyperlink ref="TQN4" r:id="rId6988" display="https://www.fac.gov/audit-resources/sf-sac/secondary-auditors-workbook/" xr:uid="{837EE69E-CF42-4E32-BB27-B131A081205A}"/>
    <hyperlink ref="TQP4" r:id="rId6989" display="https://www.fac.gov/audit-resources/sf-sac/secondary-auditors-workbook/" xr:uid="{F2313865-BA8F-4AD3-85EE-7036260EB9C5}"/>
    <hyperlink ref="TQR4" r:id="rId6990" display="https://www.fac.gov/audit-resources/sf-sac/secondary-auditors-workbook/" xr:uid="{B514B808-29A2-4010-ABEE-103EAE441485}"/>
    <hyperlink ref="TQT4" r:id="rId6991" display="https://www.fac.gov/audit-resources/sf-sac/secondary-auditors-workbook/" xr:uid="{B60A1E31-C6A1-4987-9C45-3DFB2106AFED}"/>
    <hyperlink ref="TQV4" r:id="rId6992" display="https://www.fac.gov/audit-resources/sf-sac/secondary-auditors-workbook/" xr:uid="{5BF4799B-A90A-4293-99AA-41819DB3775E}"/>
    <hyperlink ref="TQX4" r:id="rId6993" display="https://www.fac.gov/audit-resources/sf-sac/secondary-auditors-workbook/" xr:uid="{7A721BE7-4E6B-4CF7-942A-2982C7126D6A}"/>
    <hyperlink ref="TQZ4" r:id="rId6994" display="https://www.fac.gov/audit-resources/sf-sac/secondary-auditors-workbook/" xr:uid="{80719ECF-5805-4A94-9C9C-0D8E1F654514}"/>
    <hyperlink ref="TRB4" r:id="rId6995" display="https://www.fac.gov/audit-resources/sf-sac/secondary-auditors-workbook/" xr:uid="{F0126A25-DB16-4615-B96C-B69A5BAF7468}"/>
    <hyperlink ref="TRD4" r:id="rId6996" display="https://www.fac.gov/audit-resources/sf-sac/secondary-auditors-workbook/" xr:uid="{73E83234-B978-4A0D-86B1-6141CC4B6E80}"/>
    <hyperlink ref="TRF4" r:id="rId6997" display="https://www.fac.gov/audit-resources/sf-sac/secondary-auditors-workbook/" xr:uid="{9F21668D-4677-4583-95D7-896416156AF0}"/>
    <hyperlink ref="TRH4" r:id="rId6998" display="https://www.fac.gov/audit-resources/sf-sac/secondary-auditors-workbook/" xr:uid="{3B54E8EB-32B7-4F36-BC4D-573C0F00962B}"/>
    <hyperlink ref="TRJ4" r:id="rId6999" display="https://www.fac.gov/audit-resources/sf-sac/secondary-auditors-workbook/" xr:uid="{B217AF72-597F-446C-8DA0-723CFEBC3B2F}"/>
    <hyperlink ref="TRL4" r:id="rId7000" display="https://www.fac.gov/audit-resources/sf-sac/secondary-auditors-workbook/" xr:uid="{11EE8EF0-9E1C-4029-BCA3-A0BF80DD0045}"/>
    <hyperlink ref="TRN4" r:id="rId7001" display="https://www.fac.gov/audit-resources/sf-sac/secondary-auditors-workbook/" xr:uid="{B1BCF363-0B30-40C3-B56E-ABCBA049D4B5}"/>
    <hyperlink ref="TRP4" r:id="rId7002" display="https://www.fac.gov/audit-resources/sf-sac/secondary-auditors-workbook/" xr:uid="{1CB814F8-9EC9-4C04-BF99-F16A05DB52AC}"/>
    <hyperlink ref="TRR4" r:id="rId7003" display="https://www.fac.gov/audit-resources/sf-sac/secondary-auditors-workbook/" xr:uid="{DA4F2CAA-6DFF-4229-9175-553D6090C2D1}"/>
    <hyperlink ref="TRT4" r:id="rId7004" display="https://www.fac.gov/audit-resources/sf-sac/secondary-auditors-workbook/" xr:uid="{F27ECAEE-5AEE-4593-9B19-F8E3443DAE1A}"/>
    <hyperlink ref="TRV4" r:id="rId7005" display="https://www.fac.gov/audit-resources/sf-sac/secondary-auditors-workbook/" xr:uid="{2F1668DB-5DE6-4274-93E9-51C96547B99A}"/>
    <hyperlink ref="TRX4" r:id="rId7006" display="https://www.fac.gov/audit-resources/sf-sac/secondary-auditors-workbook/" xr:uid="{9F0246BB-696A-4BE1-9530-03936028B02E}"/>
    <hyperlink ref="TRZ4" r:id="rId7007" display="https://www.fac.gov/audit-resources/sf-sac/secondary-auditors-workbook/" xr:uid="{FFC29516-D9C1-41CE-B3BD-BC42BE75AA4F}"/>
    <hyperlink ref="TSB4" r:id="rId7008" display="https://www.fac.gov/audit-resources/sf-sac/secondary-auditors-workbook/" xr:uid="{33E9E5DD-A7C5-47F7-8A17-B36033BC7244}"/>
    <hyperlink ref="TSD4" r:id="rId7009" display="https://www.fac.gov/audit-resources/sf-sac/secondary-auditors-workbook/" xr:uid="{F4AC8E75-9CC1-4391-985E-BE33D6084FBC}"/>
    <hyperlink ref="TSF4" r:id="rId7010" display="https://www.fac.gov/audit-resources/sf-sac/secondary-auditors-workbook/" xr:uid="{9F47DE6E-FA78-4D6D-AAFE-4CBADA441124}"/>
    <hyperlink ref="TSH4" r:id="rId7011" display="https://www.fac.gov/audit-resources/sf-sac/secondary-auditors-workbook/" xr:uid="{5A7A325C-D801-4243-9530-5CBBDDAF59A2}"/>
    <hyperlink ref="TSJ4" r:id="rId7012" display="https://www.fac.gov/audit-resources/sf-sac/secondary-auditors-workbook/" xr:uid="{EB59D771-3071-40B6-8E21-B3FA624FC261}"/>
    <hyperlink ref="TSL4" r:id="rId7013" display="https://www.fac.gov/audit-resources/sf-sac/secondary-auditors-workbook/" xr:uid="{49257F17-9F3C-4C05-8B7A-F636DEB801A4}"/>
    <hyperlink ref="TSN4" r:id="rId7014" display="https://www.fac.gov/audit-resources/sf-sac/secondary-auditors-workbook/" xr:uid="{768BFEB2-7CA3-4D2E-B147-3E6BE19C4FD9}"/>
    <hyperlink ref="TSP4" r:id="rId7015" display="https://www.fac.gov/audit-resources/sf-sac/secondary-auditors-workbook/" xr:uid="{A38FD0AB-7856-4241-BFF4-8E6F308A1D43}"/>
    <hyperlink ref="TSR4" r:id="rId7016" display="https://www.fac.gov/audit-resources/sf-sac/secondary-auditors-workbook/" xr:uid="{D774AE12-C146-49CD-AF05-A3CAB2739713}"/>
    <hyperlink ref="TST4" r:id="rId7017" display="https://www.fac.gov/audit-resources/sf-sac/secondary-auditors-workbook/" xr:uid="{DFEFE54A-6059-4CF8-9516-6AC6C84D952F}"/>
    <hyperlink ref="TSV4" r:id="rId7018" display="https://www.fac.gov/audit-resources/sf-sac/secondary-auditors-workbook/" xr:uid="{38713486-E226-4DA2-9ADC-CB307350A50F}"/>
    <hyperlink ref="TSX4" r:id="rId7019" display="https://www.fac.gov/audit-resources/sf-sac/secondary-auditors-workbook/" xr:uid="{4E017F91-7A1A-4318-A6D7-CB149BDF9DB7}"/>
    <hyperlink ref="TSZ4" r:id="rId7020" display="https://www.fac.gov/audit-resources/sf-sac/secondary-auditors-workbook/" xr:uid="{0219B2C6-0561-4334-8DFF-93B9EBC7D9E3}"/>
    <hyperlink ref="TTB4" r:id="rId7021" display="https://www.fac.gov/audit-resources/sf-sac/secondary-auditors-workbook/" xr:uid="{3466380D-403A-4258-BF47-6EF12891BA4F}"/>
    <hyperlink ref="TTD4" r:id="rId7022" display="https://www.fac.gov/audit-resources/sf-sac/secondary-auditors-workbook/" xr:uid="{511469D9-470C-481D-B24E-C7EE082D5EC2}"/>
    <hyperlink ref="TTF4" r:id="rId7023" display="https://www.fac.gov/audit-resources/sf-sac/secondary-auditors-workbook/" xr:uid="{C0D4DAA1-C6D3-4D28-BE9A-D16DB70F3803}"/>
    <hyperlink ref="TTH4" r:id="rId7024" display="https://www.fac.gov/audit-resources/sf-sac/secondary-auditors-workbook/" xr:uid="{6C6CA701-1B82-4DE5-B59D-DE66747B958C}"/>
    <hyperlink ref="TTJ4" r:id="rId7025" display="https://www.fac.gov/audit-resources/sf-sac/secondary-auditors-workbook/" xr:uid="{3A06B64F-C638-4053-963C-32FCEC2355DA}"/>
    <hyperlink ref="TTL4" r:id="rId7026" display="https://www.fac.gov/audit-resources/sf-sac/secondary-auditors-workbook/" xr:uid="{79D224BE-6B17-43C7-AFDF-BCEA16D6C94E}"/>
    <hyperlink ref="TTN4" r:id="rId7027" display="https://www.fac.gov/audit-resources/sf-sac/secondary-auditors-workbook/" xr:uid="{3D99771C-3237-4ABB-AE2A-F7DB8C1A7F2E}"/>
    <hyperlink ref="TTP4" r:id="rId7028" display="https://www.fac.gov/audit-resources/sf-sac/secondary-auditors-workbook/" xr:uid="{3549747B-54C1-4ECB-AA01-0A93EFDB3EA5}"/>
    <hyperlink ref="TTR4" r:id="rId7029" display="https://www.fac.gov/audit-resources/sf-sac/secondary-auditors-workbook/" xr:uid="{A3D952BE-C21F-4DF2-B20F-7E1E01318FA0}"/>
    <hyperlink ref="TTT4" r:id="rId7030" display="https://www.fac.gov/audit-resources/sf-sac/secondary-auditors-workbook/" xr:uid="{C8026579-454E-4CEE-92C4-941AA943B689}"/>
    <hyperlink ref="TTV4" r:id="rId7031" display="https://www.fac.gov/audit-resources/sf-sac/secondary-auditors-workbook/" xr:uid="{251B5BE0-5933-497D-ACD1-6C13344EBD7B}"/>
    <hyperlink ref="TTX4" r:id="rId7032" display="https://www.fac.gov/audit-resources/sf-sac/secondary-auditors-workbook/" xr:uid="{F702E26B-139E-4EF4-8B95-3E55E8769974}"/>
    <hyperlink ref="TTZ4" r:id="rId7033" display="https://www.fac.gov/audit-resources/sf-sac/secondary-auditors-workbook/" xr:uid="{04C26E34-D801-46B6-84F1-31B751DC54AE}"/>
    <hyperlink ref="TUB4" r:id="rId7034" display="https://www.fac.gov/audit-resources/sf-sac/secondary-auditors-workbook/" xr:uid="{CB42E7CD-6BA9-4204-92E3-E3A593C7A28C}"/>
    <hyperlink ref="TUD4" r:id="rId7035" display="https://www.fac.gov/audit-resources/sf-sac/secondary-auditors-workbook/" xr:uid="{1740AD24-25F5-4716-8BF2-126E77ADA362}"/>
    <hyperlink ref="TUF4" r:id="rId7036" display="https://www.fac.gov/audit-resources/sf-sac/secondary-auditors-workbook/" xr:uid="{3F234BD9-90D2-463C-AA45-CD4ED8FDD2D9}"/>
    <hyperlink ref="TUH4" r:id="rId7037" display="https://www.fac.gov/audit-resources/sf-sac/secondary-auditors-workbook/" xr:uid="{D09A694C-0D08-4D5C-83B4-D2BE78ACB822}"/>
    <hyperlink ref="TUJ4" r:id="rId7038" display="https://www.fac.gov/audit-resources/sf-sac/secondary-auditors-workbook/" xr:uid="{A11F0F89-ABC2-4BE4-B0B9-415DA1BC9010}"/>
    <hyperlink ref="TUL4" r:id="rId7039" display="https://www.fac.gov/audit-resources/sf-sac/secondary-auditors-workbook/" xr:uid="{6AD7E8DF-2F06-4F84-B851-611C7E1D9506}"/>
    <hyperlink ref="TUN4" r:id="rId7040" display="https://www.fac.gov/audit-resources/sf-sac/secondary-auditors-workbook/" xr:uid="{39715C8B-7AFF-44B1-B51D-74012F6DFA6E}"/>
    <hyperlink ref="TUP4" r:id="rId7041" display="https://www.fac.gov/audit-resources/sf-sac/secondary-auditors-workbook/" xr:uid="{3B896032-CC0B-4683-8E2F-CA9A7DFAF004}"/>
    <hyperlink ref="TUR4" r:id="rId7042" display="https://www.fac.gov/audit-resources/sf-sac/secondary-auditors-workbook/" xr:uid="{6E0AEFAB-2581-4758-8DD7-B6565BB15804}"/>
    <hyperlink ref="TUT4" r:id="rId7043" display="https://www.fac.gov/audit-resources/sf-sac/secondary-auditors-workbook/" xr:uid="{83D370A5-3987-4B3E-A166-6FADE00D2BC0}"/>
    <hyperlink ref="TUV4" r:id="rId7044" display="https://www.fac.gov/audit-resources/sf-sac/secondary-auditors-workbook/" xr:uid="{3335AB7D-340A-4FCD-BB4F-D0BCB54D0250}"/>
    <hyperlink ref="TUX4" r:id="rId7045" display="https://www.fac.gov/audit-resources/sf-sac/secondary-auditors-workbook/" xr:uid="{F2E8915F-9F60-44A6-872B-80499D9CB7E4}"/>
    <hyperlink ref="TUZ4" r:id="rId7046" display="https://www.fac.gov/audit-resources/sf-sac/secondary-auditors-workbook/" xr:uid="{3B56E779-79F5-4D34-82FB-9A94D45519AC}"/>
    <hyperlink ref="TVB4" r:id="rId7047" display="https://www.fac.gov/audit-resources/sf-sac/secondary-auditors-workbook/" xr:uid="{427F8659-27DA-48F6-BFD3-E80A3A5B2F1F}"/>
    <hyperlink ref="TVD4" r:id="rId7048" display="https://www.fac.gov/audit-resources/sf-sac/secondary-auditors-workbook/" xr:uid="{E4FD37BC-4507-488B-AF96-90E8D50C1BA9}"/>
    <hyperlink ref="TVF4" r:id="rId7049" display="https://www.fac.gov/audit-resources/sf-sac/secondary-auditors-workbook/" xr:uid="{9CE16D79-772A-435B-9CE3-CB9C005E2712}"/>
    <hyperlink ref="TVH4" r:id="rId7050" display="https://www.fac.gov/audit-resources/sf-sac/secondary-auditors-workbook/" xr:uid="{0E07354B-AA69-44F4-9BF2-400364E11C8B}"/>
    <hyperlink ref="TVJ4" r:id="rId7051" display="https://www.fac.gov/audit-resources/sf-sac/secondary-auditors-workbook/" xr:uid="{44A638BE-5614-4CA2-8B7C-A23DD045FB9D}"/>
    <hyperlink ref="TVL4" r:id="rId7052" display="https://www.fac.gov/audit-resources/sf-sac/secondary-auditors-workbook/" xr:uid="{A72698A2-8C00-437E-821A-36A3A80C3805}"/>
    <hyperlink ref="TVN4" r:id="rId7053" display="https://www.fac.gov/audit-resources/sf-sac/secondary-auditors-workbook/" xr:uid="{2B5F25E7-99C3-40C6-A5D9-49AFEDE5EC02}"/>
    <hyperlink ref="TVP4" r:id="rId7054" display="https://www.fac.gov/audit-resources/sf-sac/secondary-auditors-workbook/" xr:uid="{D8D1BFCE-A9F5-4376-BDFB-28EF1595958D}"/>
    <hyperlink ref="TVR4" r:id="rId7055" display="https://www.fac.gov/audit-resources/sf-sac/secondary-auditors-workbook/" xr:uid="{CE6CBD41-8724-4143-9AC2-90A78A1AEFC1}"/>
    <hyperlink ref="TVT4" r:id="rId7056" display="https://www.fac.gov/audit-resources/sf-sac/secondary-auditors-workbook/" xr:uid="{EEBC3C71-AFE0-4AC1-883E-DA9828219E3B}"/>
    <hyperlink ref="TVV4" r:id="rId7057" display="https://www.fac.gov/audit-resources/sf-sac/secondary-auditors-workbook/" xr:uid="{DE664F1A-7489-4499-B8A9-C13F6F7212D0}"/>
    <hyperlink ref="TVX4" r:id="rId7058" display="https://www.fac.gov/audit-resources/sf-sac/secondary-auditors-workbook/" xr:uid="{7673A610-A5E7-4D16-90E0-A94DFEF64F9A}"/>
    <hyperlink ref="TVZ4" r:id="rId7059" display="https://www.fac.gov/audit-resources/sf-sac/secondary-auditors-workbook/" xr:uid="{8E9E652F-CD83-4CA5-B0EB-3353B2A2BDA7}"/>
    <hyperlink ref="TWB4" r:id="rId7060" display="https://www.fac.gov/audit-resources/sf-sac/secondary-auditors-workbook/" xr:uid="{EB84C7ED-2DED-45D1-9F16-242FC5FDEB6B}"/>
    <hyperlink ref="TWD4" r:id="rId7061" display="https://www.fac.gov/audit-resources/sf-sac/secondary-auditors-workbook/" xr:uid="{0ADED50F-FAF7-4ACF-A0D4-E3403A8E46CD}"/>
    <hyperlink ref="TWF4" r:id="rId7062" display="https://www.fac.gov/audit-resources/sf-sac/secondary-auditors-workbook/" xr:uid="{FFCEEF43-55F2-4A02-819C-E471E7DE2CCC}"/>
    <hyperlink ref="TWH4" r:id="rId7063" display="https://www.fac.gov/audit-resources/sf-sac/secondary-auditors-workbook/" xr:uid="{BC551FD4-AFF9-4BA7-9614-73825D969EF3}"/>
    <hyperlink ref="TWJ4" r:id="rId7064" display="https://www.fac.gov/audit-resources/sf-sac/secondary-auditors-workbook/" xr:uid="{E8BCF28A-187A-4CBA-9CE1-DEF7FA79F39C}"/>
    <hyperlink ref="TWL4" r:id="rId7065" display="https://www.fac.gov/audit-resources/sf-sac/secondary-auditors-workbook/" xr:uid="{2454BDB0-D244-440A-98AB-53641A404E63}"/>
    <hyperlink ref="TWN4" r:id="rId7066" display="https://www.fac.gov/audit-resources/sf-sac/secondary-auditors-workbook/" xr:uid="{3A17BB1C-9C65-485F-AEBE-86BB5FB5953B}"/>
    <hyperlink ref="TWP4" r:id="rId7067" display="https://www.fac.gov/audit-resources/sf-sac/secondary-auditors-workbook/" xr:uid="{AB16B8E6-CFEB-457F-8759-8BEB16B6B5B9}"/>
    <hyperlink ref="TWR4" r:id="rId7068" display="https://www.fac.gov/audit-resources/sf-sac/secondary-auditors-workbook/" xr:uid="{9F675FC2-7854-47A4-9AF6-51D9D4A0B1E4}"/>
    <hyperlink ref="TWT4" r:id="rId7069" display="https://www.fac.gov/audit-resources/sf-sac/secondary-auditors-workbook/" xr:uid="{8C16BC35-592E-42A7-A06F-2E554F45E053}"/>
    <hyperlink ref="TWV4" r:id="rId7070" display="https://www.fac.gov/audit-resources/sf-sac/secondary-auditors-workbook/" xr:uid="{0B7F058D-04FF-4E3C-8343-0C54DE3D1404}"/>
    <hyperlink ref="TWX4" r:id="rId7071" display="https://www.fac.gov/audit-resources/sf-sac/secondary-auditors-workbook/" xr:uid="{F3753C9E-DDBD-49A4-9084-41EA029F0F42}"/>
    <hyperlink ref="TWZ4" r:id="rId7072" display="https://www.fac.gov/audit-resources/sf-sac/secondary-auditors-workbook/" xr:uid="{193AF21F-2E2B-44A5-979A-F5F3DFDB0E15}"/>
    <hyperlink ref="TXB4" r:id="rId7073" display="https://www.fac.gov/audit-resources/sf-sac/secondary-auditors-workbook/" xr:uid="{2CE5FE91-F642-44D8-9A00-2A0A5DDBDD2E}"/>
    <hyperlink ref="TXD4" r:id="rId7074" display="https://www.fac.gov/audit-resources/sf-sac/secondary-auditors-workbook/" xr:uid="{3D1463F5-313A-466F-AA26-DC99726A2BB1}"/>
    <hyperlink ref="TXF4" r:id="rId7075" display="https://www.fac.gov/audit-resources/sf-sac/secondary-auditors-workbook/" xr:uid="{94751E3C-BA9F-4915-8BFD-498A4F3134BB}"/>
    <hyperlink ref="TXH4" r:id="rId7076" display="https://www.fac.gov/audit-resources/sf-sac/secondary-auditors-workbook/" xr:uid="{539DDC0F-7E72-48E6-8BC6-B8A40897F0A4}"/>
    <hyperlink ref="TXJ4" r:id="rId7077" display="https://www.fac.gov/audit-resources/sf-sac/secondary-auditors-workbook/" xr:uid="{CD475572-F99F-4B98-915A-BA8BFC60073A}"/>
    <hyperlink ref="TXL4" r:id="rId7078" display="https://www.fac.gov/audit-resources/sf-sac/secondary-auditors-workbook/" xr:uid="{8B33B4BE-7090-418C-AA16-5DE93867B893}"/>
    <hyperlink ref="TXN4" r:id="rId7079" display="https://www.fac.gov/audit-resources/sf-sac/secondary-auditors-workbook/" xr:uid="{7E1324A1-C89B-40CB-904F-DE885A71D824}"/>
    <hyperlink ref="TXP4" r:id="rId7080" display="https://www.fac.gov/audit-resources/sf-sac/secondary-auditors-workbook/" xr:uid="{85584DDD-3FB4-4232-BCDB-631FF9B13961}"/>
    <hyperlink ref="TXR4" r:id="rId7081" display="https://www.fac.gov/audit-resources/sf-sac/secondary-auditors-workbook/" xr:uid="{F9E675FF-2E57-4EF0-B252-9B07BB6E442F}"/>
    <hyperlink ref="TXT4" r:id="rId7082" display="https://www.fac.gov/audit-resources/sf-sac/secondary-auditors-workbook/" xr:uid="{00CF822F-F043-4DAE-ADA5-E9BDA323C253}"/>
    <hyperlink ref="TXV4" r:id="rId7083" display="https://www.fac.gov/audit-resources/sf-sac/secondary-auditors-workbook/" xr:uid="{7A55B516-5168-413C-9D2D-C8C9237E4951}"/>
    <hyperlink ref="TXX4" r:id="rId7084" display="https://www.fac.gov/audit-resources/sf-sac/secondary-auditors-workbook/" xr:uid="{D62E0D3C-4280-47AB-932A-CB456F66140C}"/>
    <hyperlink ref="TXZ4" r:id="rId7085" display="https://www.fac.gov/audit-resources/sf-sac/secondary-auditors-workbook/" xr:uid="{8C70D13C-C1DA-483F-A957-8B35F726C331}"/>
    <hyperlink ref="TYB4" r:id="rId7086" display="https://www.fac.gov/audit-resources/sf-sac/secondary-auditors-workbook/" xr:uid="{93908BEF-747C-4272-B5ED-98D7AAFD5B0E}"/>
    <hyperlink ref="TYD4" r:id="rId7087" display="https://www.fac.gov/audit-resources/sf-sac/secondary-auditors-workbook/" xr:uid="{D628A4B8-8F28-4DDE-BD50-8092E67C2561}"/>
    <hyperlink ref="TYF4" r:id="rId7088" display="https://www.fac.gov/audit-resources/sf-sac/secondary-auditors-workbook/" xr:uid="{F386830E-5002-4A0A-9C5F-8DE3CEAC0936}"/>
    <hyperlink ref="TYH4" r:id="rId7089" display="https://www.fac.gov/audit-resources/sf-sac/secondary-auditors-workbook/" xr:uid="{B00428E7-5A22-4F67-806A-2C2002BCF85D}"/>
    <hyperlink ref="TYJ4" r:id="rId7090" display="https://www.fac.gov/audit-resources/sf-sac/secondary-auditors-workbook/" xr:uid="{0976E17F-FEC1-41EC-AB59-8C3D371EC6A6}"/>
    <hyperlink ref="TYL4" r:id="rId7091" display="https://www.fac.gov/audit-resources/sf-sac/secondary-auditors-workbook/" xr:uid="{CA0368E7-BB8D-4392-BE76-561767EC0F8C}"/>
    <hyperlink ref="TYN4" r:id="rId7092" display="https://www.fac.gov/audit-resources/sf-sac/secondary-auditors-workbook/" xr:uid="{C3F8395F-2831-447F-8CB8-9B0C265B7A9A}"/>
    <hyperlink ref="TYP4" r:id="rId7093" display="https://www.fac.gov/audit-resources/sf-sac/secondary-auditors-workbook/" xr:uid="{1E93755D-C61F-41C7-A275-B84114707B15}"/>
    <hyperlink ref="TYR4" r:id="rId7094" display="https://www.fac.gov/audit-resources/sf-sac/secondary-auditors-workbook/" xr:uid="{0B93D5E5-92CF-4D91-9D9C-D7D60E19E123}"/>
    <hyperlink ref="TYT4" r:id="rId7095" display="https://www.fac.gov/audit-resources/sf-sac/secondary-auditors-workbook/" xr:uid="{1C0699BF-EC6F-4A61-A4B8-61A70DB35D89}"/>
    <hyperlink ref="TYV4" r:id="rId7096" display="https://www.fac.gov/audit-resources/sf-sac/secondary-auditors-workbook/" xr:uid="{A2AA7327-3FDA-4CFC-8991-D01BB2E70DC0}"/>
    <hyperlink ref="TYX4" r:id="rId7097" display="https://www.fac.gov/audit-resources/sf-sac/secondary-auditors-workbook/" xr:uid="{852E3071-CA4A-467A-844F-8CD805CF8608}"/>
    <hyperlink ref="TYZ4" r:id="rId7098" display="https://www.fac.gov/audit-resources/sf-sac/secondary-auditors-workbook/" xr:uid="{57EE23D0-DD85-4296-B1B6-72A136F793F3}"/>
    <hyperlink ref="TZB4" r:id="rId7099" display="https://www.fac.gov/audit-resources/sf-sac/secondary-auditors-workbook/" xr:uid="{92FBC6BF-4BC3-45ED-8BEC-AF2C02F4B6AF}"/>
    <hyperlink ref="TZD4" r:id="rId7100" display="https://www.fac.gov/audit-resources/sf-sac/secondary-auditors-workbook/" xr:uid="{0CA87C60-557D-4FBF-ABF2-DBC91BAF3C1F}"/>
    <hyperlink ref="TZF4" r:id="rId7101" display="https://www.fac.gov/audit-resources/sf-sac/secondary-auditors-workbook/" xr:uid="{3B1FAA33-090A-4AAD-8FA7-650D58B54FAF}"/>
    <hyperlink ref="TZH4" r:id="rId7102" display="https://www.fac.gov/audit-resources/sf-sac/secondary-auditors-workbook/" xr:uid="{A367B973-9742-4D8A-BF01-C5ED5221DB24}"/>
    <hyperlink ref="TZJ4" r:id="rId7103" display="https://www.fac.gov/audit-resources/sf-sac/secondary-auditors-workbook/" xr:uid="{0C1DA126-9F11-4615-B17A-2F08054E0277}"/>
    <hyperlink ref="TZL4" r:id="rId7104" display="https://www.fac.gov/audit-resources/sf-sac/secondary-auditors-workbook/" xr:uid="{4FBF3358-AAA4-4600-813E-0EE33398500B}"/>
    <hyperlink ref="TZN4" r:id="rId7105" display="https://www.fac.gov/audit-resources/sf-sac/secondary-auditors-workbook/" xr:uid="{1F6F7DA9-9D35-4E9D-8BA3-86BE0524D48A}"/>
    <hyperlink ref="TZP4" r:id="rId7106" display="https://www.fac.gov/audit-resources/sf-sac/secondary-auditors-workbook/" xr:uid="{2FD5833F-8B51-49D3-AE88-B72014CD396F}"/>
    <hyperlink ref="TZR4" r:id="rId7107" display="https://www.fac.gov/audit-resources/sf-sac/secondary-auditors-workbook/" xr:uid="{6299E0CC-FED0-4646-B543-FE46054B2DF8}"/>
    <hyperlink ref="TZT4" r:id="rId7108" display="https://www.fac.gov/audit-resources/sf-sac/secondary-auditors-workbook/" xr:uid="{B905D1EB-A4D9-4EB7-B13F-2A4DB0CD1A04}"/>
    <hyperlink ref="TZV4" r:id="rId7109" display="https://www.fac.gov/audit-resources/sf-sac/secondary-auditors-workbook/" xr:uid="{1A71B33D-E938-4A8F-8ED7-D65A5DAE6CE2}"/>
    <hyperlink ref="TZX4" r:id="rId7110" display="https://www.fac.gov/audit-resources/sf-sac/secondary-auditors-workbook/" xr:uid="{A439B2C3-711F-40D7-A42C-4DA61525473B}"/>
    <hyperlink ref="TZZ4" r:id="rId7111" display="https://www.fac.gov/audit-resources/sf-sac/secondary-auditors-workbook/" xr:uid="{A5E5C0C3-47C3-4E40-B220-10C702EC73C3}"/>
    <hyperlink ref="UAB4" r:id="rId7112" display="https://www.fac.gov/audit-resources/sf-sac/secondary-auditors-workbook/" xr:uid="{2E843048-A44A-4DA6-9916-BF4AE1B685FF}"/>
    <hyperlink ref="UAD4" r:id="rId7113" display="https://www.fac.gov/audit-resources/sf-sac/secondary-auditors-workbook/" xr:uid="{49C0E3F5-5410-4054-8FFF-ED41B9A3DF87}"/>
    <hyperlink ref="UAF4" r:id="rId7114" display="https://www.fac.gov/audit-resources/sf-sac/secondary-auditors-workbook/" xr:uid="{950D75D8-3DE1-434C-B10D-A9E5ED62370F}"/>
    <hyperlink ref="UAH4" r:id="rId7115" display="https://www.fac.gov/audit-resources/sf-sac/secondary-auditors-workbook/" xr:uid="{E2899A38-9906-4153-A04D-1143126AFC78}"/>
    <hyperlink ref="UAJ4" r:id="rId7116" display="https://www.fac.gov/audit-resources/sf-sac/secondary-auditors-workbook/" xr:uid="{1986C8C8-B7BA-4BD3-89BC-25F0770935F6}"/>
    <hyperlink ref="UAL4" r:id="rId7117" display="https://www.fac.gov/audit-resources/sf-sac/secondary-auditors-workbook/" xr:uid="{867116E1-8A2D-4086-9A80-6A9DC2EB9A10}"/>
    <hyperlink ref="UAN4" r:id="rId7118" display="https://www.fac.gov/audit-resources/sf-sac/secondary-auditors-workbook/" xr:uid="{FFEB5144-1514-4652-B651-1FEF41CBA23F}"/>
    <hyperlink ref="UAP4" r:id="rId7119" display="https://www.fac.gov/audit-resources/sf-sac/secondary-auditors-workbook/" xr:uid="{7E05F738-9BC6-4327-AA92-388D1B0DE5FA}"/>
    <hyperlink ref="UAR4" r:id="rId7120" display="https://www.fac.gov/audit-resources/sf-sac/secondary-auditors-workbook/" xr:uid="{22DE6499-47FB-4676-A440-4D4C4BEB56D8}"/>
    <hyperlink ref="UAT4" r:id="rId7121" display="https://www.fac.gov/audit-resources/sf-sac/secondary-auditors-workbook/" xr:uid="{9A72A3E9-A23D-488C-9A9B-EAA5BA5DAF11}"/>
    <hyperlink ref="UAV4" r:id="rId7122" display="https://www.fac.gov/audit-resources/sf-sac/secondary-auditors-workbook/" xr:uid="{D12CB301-A1E0-4743-966E-5783818BF29D}"/>
    <hyperlink ref="UAX4" r:id="rId7123" display="https://www.fac.gov/audit-resources/sf-sac/secondary-auditors-workbook/" xr:uid="{79257B68-493D-4C9E-8A01-F06C4FEA9325}"/>
    <hyperlink ref="UAZ4" r:id="rId7124" display="https://www.fac.gov/audit-resources/sf-sac/secondary-auditors-workbook/" xr:uid="{2DF5B6C4-8647-458D-9214-A6F092285740}"/>
    <hyperlink ref="UBB4" r:id="rId7125" display="https://www.fac.gov/audit-resources/sf-sac/secondary-auditors-workbook/" xr:uid="{2F8ECB79-8E89-4C66-A916-592C6C065A63}"/>
    <hyperlink ref="UBD4" r:id="rId7126" display="https://www.fac.gov/audit-resources/sf-sac/secondary-auditors-workbook/" xr:uid="{6C111DEE-F1E0-4B7B-A384-FFEC531924C6}"/>
    <hyperlink ref="UBF4" r:id="rId7127" display="https://www.fac.gov/audit-resources/sf-sac/secondary-auditors-workbook/" xr:uid="{2754C565-A261-4C8D-8E15-03765588D382}"/>
    <hyperlink ref="UBH4" r:id="rId7128" display="https://www.fac.gov/audit-resources/sf-sac/secondary-auditors-workbook/" xr:uid="{29097A7E-CFA1-4326-82F2-E760B2C4425E}"/>
    <hyperlink ref="UBJ4" r:id="rId7129" display="https://www.fac.gov/audit-resources/sf-sac/secondary-auditors-workbook/" xr:uid="{62F2F0E7-CC8F-4ACF-BF3C-6599516D4DCE}"/>
    <hyperlink ref="UBL4" r:id="rId7130" display="https://www.fac.gov/audit-resources/sf-sac/secondary-auditors-workbook/" xr:uid="{3BB5CE1E-3B76-45C7-9998-2572115DD71D}"/>
    <hyperlink ref="UBN4" r:id="rId7131" display="https://www.fac.gov/audit-resources/sf-sac/secondary-auditors-workbook/" xr:uid="{0F19B8DD-7031-422C-97A2-D57595514E35}"/>
    <hyperlink ref="UBP4" r:id="rId7132" display="https://www.fac.gov/audit-resources/sf-sac/secondary-auditors-workbook/" xr:uid="{61964A98-0F9A-4DEA-98CE-FBC698AF49BE}"/>
    <hyperlink ref="UBR4" r:id="rId7133" display="https://www.fac.gov/audit-resources/sf-sac/secondary-auditors-workbook/" xr:uid="{F3CDCD4F-3526-461D-BB96-93921890E097}"/>
    <hyperlink ref="UBT4" r:id="rId7134" display="https://www.fac.gov/audit-resources/sf-sac/secondary-auditors-workbook/" xr:uid="{5CCC39DD-7870-4851-8FFE-B04ED2484920}"/>
    <hyperlink ref="UBV4" r:id="rId7135" display="https://www.fac.gov/audit-resources/sf-sac/secondary-auditors-workbook/" xr:uid="{9A05B926-D282-4DE2-96E3-F4B2044DB0E2}"/>
    <hyperlink ref="UBX4" r:id="rId7136" display="https://www.fac.gov/audit-resources/sf-sac/secondary-auditors-workbook/" xr:uid="{DE56131A-C346-4CC3-B7A3-C8F7E980F788}"/>
    <hyperlink ref="UBZ4" r:id="rId7137" display="https://www.fac.gov/audit-resources/sf-sac/secondary-auditors-workbook/" xr:uid="{D19720E9-348D-40B7-B152-0CCE5A18ECA3}"/>
    <hyperlink ref="UCB4" r:id="rId7138" display="https://www.fac.gov/audit-resources/sf-sac/secondary-auditors-workbook/" xr:uid="{53552858-2AD9-4011-A284-D6B6483D76C9}"/>
    <hyperlink ref="UCD4" r:id="rId7139" display="https://www.fac.gov/audit-resources/sf-sac/secondary-auditors-workbook/" xr:uid="{12E6A521-2D85-40D4-B861-3A39B8A69E7E}"/>
    <hyperlink ref="UCF4" r:id="rId7140" display="https://www.fac.gov/audit-resources/sf-sac/secondary-auditors-workbook/" xr:uid="{03A7285C-6A17-437A-AB50-55EC52D90E9F}"/>
    <hyperlink ref="UCH4" r:id="rId7141" display="https://www.fac.gov/audit-resources/sf-sac/secondary-auditors-workbook/" xr:uid="{67746C7B-744B-470C-8912-B7A01E7E81CC}"/>
    <hyperlink ref="UCJ4" r:id="rId7142" display="https://www.fac.gov/audit-resources/sf-sac/secondary-auditors-workbook/" xr:uid="{C5E64543-748B-4F87-9200-BC6E6AC49801}"/>
    <hyperlink ref="UCL4" r:id="rId7143" display="https://www.fac.gov/audit-resources/sf-sac/secondary-auditors-workbook/" xr:uid="{1D260CA5-0402-4D6D-8CA5-49A5F519BEE5}"/>
    <hyperlink ref="UCN4" r:id="rId7144" display="https://www.fac.gov/audit-resources/sf-sac/secondary-auditors-workbook/" xr:uid="{2B608895-F95D-4CCF-9C2A-A5E6AFEAA757}"/>
    <hyperlink ref="UCP4" r:id="rId7145" display="https://www.fac.gov/audit-resources/sf-sac/secondary-auditors-workbook/" xr:uid="{94B5E309-A240-4767-BECB-EFF4E6CCBA0D}"/>
    <hyperlink ref="UCR4" r:id="rId7146" display="https://www.fac.gov/audit-resources/sf-sac/secondary-auditors-workbook/" xr:uid="{53DDCA40-FCDC-4ED1-9164-4C0019DF624C}"/>
    <hyperlink ref="UCT4" r:id="rId7147" display="https://www.fac.gov/audit-resources/sf-sac/secondary-auditors-workbook/" xr:uid="{4B37185D-6759-4AA7-96A1-ECF137857903}"/>
    <hyperlink ref="UCV4" r:id="rId7148" display="https://www.fac.gov/audit-resources/sf-sac/secondary-auditors-workbook/" xr:uid="{609CEF66-0558-453A-B642-F90B5615DEA5}"/>
    <hyperlink ref="UCX4" r:id="rId7149" display="https://www.fac.gov/audit-resources/sf-sac/secondary-auditors-workbook/" xr:uid="{18ECBCBA-E33A-4EC7-8322-DEF7C5DCFA01}"/>
    <hyperlink ref="UCZ4" r:id="rId7150" display="https://www.fac.gov/audit-resources/sf-sac/secondary-auditors-workbook/" xr:uid="{63484C97-D411-48C4-B38D-1886ABD4262D}"/>
    <hyperlink ref="UDB4" r:id="rId7151" display="https://www.fac.gov/audit-resources/sf-sac/secondary-auditors-workbook/" xr:uid="{7465F9B4-D6E1-4C22-88A7-839E0A268479}"/>
    <hyperlink ref="UDD4" r:id="rId7152" display="https://www.fac.gov/audit-resources/sf-sac/secondary-auditors-workbook/" xr:uid="{A7D824F6-E325-4E1A-B87B-AF82BF626C7D}"/>
    <hyperlink ref="UDF4" r:id="rId7153" display="https://www.fac.gov/audit-resources/sf-sac/secondary-auditors-workbook/" xr:uid="{C03C31A4-4EDD-4539-8717-29C3AF7BEE53}"/>
    <hyperlink ref="UDH4" r:id="rId7154" display="https://www.fac.gov/audit-resources/sf-sac/secondary-auditors-workbook/" xr:uid="{22272688-C527-4825-8A51-AAD3BEA21B1C}"/>
    <hyperlink ref="UDJ4" r:id="rId7155" display="https://www.fac.gov/audit-resources/sf-sac/secondary-auditors-workbook/" xr:uid="{A8A190EF-821F-43A8-8D34-2CA0A42C6613}"/>
    <hyperlink ref="UDL4" r:id="rId7156" display="https://www.fac.gov/audit-resources/sf-sac/secondary-auditors-workbook/" xr:uid="{C630AC02-5EC1-40A9-BD49-BF1F03F9FBF5}"/>
    <hyperlink ref="UDN4" r:id="rId7157" display="https://www.fac.gov/audit-resources/sf-sac/secondary-auditors-workbook/" xr:uid="{DC6D3035-805D-4AA5-8AD4-300D8BA8E3A9}"/>
    <hyperlink ref="UDP4" r:id="rId7158" display="https://www.fac.gov/audit-resources/sf-sac/secondary-auditors-workbook/" xr:uid="{7B690C3B-14A4-4D93-92B5-E633ED2D03D4}"/>
    <hyperlink ref="UDR4" r:id="rId7159" display="https://www.fac.gov/audit-resources/sf-sac/secondary-auditors-workbook/" xr:uid="{7B2252A6-D834-4432-A173-2D90D025BF56}"/>
    <hyperlink ref="UDT4" r:id="rId7160" display="https://www.fac.gov/audit-resources/sf-sac/secondary-auditors-workbook/" xr:uid="{CB4CECB6-CF0F-4C5C-8709-B1B2315AFC29}"/>
    <hyperlink ref="UDV4" r:id="rId7161" display="https://www.fac.gov/audit-resources/sf-sac/secondary-auditors-workbook/" xr:uid="{7A9D3AAD-BE33-43FA-86C5-B1564C73552B}"/>
    <hyperlink ref="UDX4" r:id="rId7162" display="https://www.fac.gov/audit-resources/sf-sac/secondary-auditors-workbook/" xr:uid="{0888A358-FAC8-4D43-9B62-A3578CC4847A}"/>
    <hyperlink ref="UDZ4" r:id="rId7163" display="https://www.fac.gov/audit-resources/sf-sac/secondary-auditors-workbook/" xr:uid="{0B0D64DE-1D49-4505-813C-E7A9F695FF58}"/>
    <hyperlink ref="UEB4" r:id="rId7164" display="https://www.fac.gov/audit-resources/sf-sac/secondary-auditors-workbook/" xr:uid="{32B74AB2-870D-437D-85F3-F74BECAC8698}"/>
    <hyperlink ref="UED4" r:id="rId7165" display="https://www.fac.gov/audit-resources/sf-sac/secondary-auditors-workbook/" xr:uid="{F191E69E-1052-434A-8D48-D875385BB95A}"/>
    <hyperlink ref="UEF4" r:id="rId7166" display="https://www.fac.gov/audit-resources/sf-sac/secondary-auditors-workbook/" xr:uid="{E1638580-DDB0-43DE-8F50-75317F5AF786}"/>
    <hyperlink ref="UEH4" r:id="rId7167" display="https://www.fac.gov/audit-resources/sf-sac/secondary-auditors-workbook/" xr:uid="{AEA40071-B7DF-4EFD-9D3D-767F26D1C6E0}"/>
    <hyperlink ref="UEJ4" r:id="rId7168" display="https://www.fac.gov/audit-resources/sf-sac/secondary-auditors-workbook/" xr:uid="{86EF02CB-ED73-4CC6-A3FE-883A43B9337B}"/>
    <hyperlink ref="UEL4" r:id="rId7169" display="https://www.fac.gov/audit-resources/sf-sac/secondary-auditors-workbook/" xr:uid="{E0EC5138-4D2B-4629-B9FA-3E09BA6C7C6D}"/>
    <hyperlink ref="UEN4" r:id="rId7170" display="https://www.fac.gov/audit-resources/sf-sac/secondary-auditors-workbook/" xr:uid="{63B32F02-5151-4B42-9BBC-7BCB9969181E}"/>
    <hyperlink ref="UEP4" r:id="rId7171" display="https://www.fac.gov/audit-resources/sf-sac/secondary-auditors-workbook/" xr:uid="{A93DA349-38F2-44AC-ACB8-FDCFB1B31415}"/>
    <hyperlink ref="UER4" r:id="rId7172" display="https://www.fac.gov/audit-resources/sf-sac/secondary-auditors-workbook/" xr:uid="{D374B2F9-ABD3-4F06-A29D-CE2904B34BFA}"/>
    <hyperlink ref="UET4" r:id="rId7173" display="https://www.fac.gov/audit-resources/sf-sac/secondary-auditors-workbook/" xr:uid="{CE3A1103-4B2E-4434-A480-84F165FCC264}"/>
    <hyperlink ref="UEV4" r:id="rId7174" display="https://www.fac.gov/audit-resources/sf-sac/secondary-auditors-workbook/" xr:uid="{089AFFD7-BE8C-4DB5-8915-0F93B1B85FF4}"/>
    <hyperlink ref="UEX4" r:id="rId7175" display="https://www.fac.gov/audit-resources/sf-sac/secondary-auditors-workbook/" xr:uid="{73DD1A91-0994-40F8-8566-EF47B0CDA2D7}"/>
    <hyperlink ref="UEZ4" r:id="rId7176" display="https://www.fac.gov/audit-resources/sf-sac/secondary-auditors-workbook/" xr:uid="{02A29F7F-21CB-4ECF-80EB-BD81E9E4696F}"/>
    <hyperlink ref="UFB4" r:id="rId7177" display="https://www.fac.gov/audit-resources/sf-sac/secondary-auditors-workbook/" xr:uid="{E745F5C7-68C3-49E2-8C08-47888F95C2AD}"/>
    <hyperlink ref="UFD4" r:id="rId7178" display="https://www.fac.gov/audit-resources/sf-sac/secondary-auditors-workbook/" xr:uid="{BE923E02-8A34-4C62-A519-BF5A621F6F27}"/>
    <hyperlink ref="UFF4" r:id="rId7179" display="https://www.fac.gov/audit-resources/sf-sac/secondary-auditors-workbook/" xr:uid="{DD71E89B-AE59-403A-BC3F-ACD94752B913}"/>
    <hyperlink ref="UFH4" r:id="rId7180" display="https://www.fac.gov/audit-resources/sf-sac/secondary-auditors-workbook/" xr:uid="{44767F26-1C05-4113-A929-4076E86F227E}"/>
    <hyperlink ref="UFJ4" r:id="rId7181" display="https://www.fac.gov/audit-resources/sf-sac/secondary-auditors-workbook/" xr:uid="{DC6D6EC3-4CFE-47B0-A32D-1D009264C5A8}"/>
    <hyperlink ref="UFL4" r:id="rId7182" display="https://www.fac.gov/audit-resources/sf-sac/secondary-auditors-workbook/" xr:uid="{D66914CD-572B-40C3-82D3-38780F1BA3B9}"/>
    <hyperlink ref="UFN4" r:id="rId7183" display="https://www.fac.gov/audit-resources/sf-sac/secondary-auditors-workbook/" xr:uid="{CD58AA4C-567D-467C-AE3C-1EBAA824356A}"/>
    <hyperlink ref="UFP4" r:id="rId7184" display="https://www.fac.gov/audit-resources/sf-sac/secondary-auditors-workbook/" xr:uid="{2D3CA391-7177-4318-8359-3AFE94EAE9CB}"/>
    <hyperlink ref="UFR4" r:id="rId7185" display="https://www.fac.gov/audit-resources/sf-sac/secondary-auditors-workbook/" xr:uid="{3C26470D-DEAC-47F1-89DA-8A401E03338B}"/>
    <hyperlink ref="UFT4" r:id="rId7186" display="https://www.fac.gov/audit-resources/sf-sac/secondary-auditors-workbook/" xr:uid="{C61C2C48-70E7-4031-9ABB-928395797EAD}"/>
    <hyperlink ref="UFV4" r:id="rId7187" display="https://www.fac.gov/audit-resources/sf-sac/secondary-auditors-workbook/" xr:uid="{D5971B41-8D48-4D94-B13D-4CB029237FE2}"/>
    <hyperlink ref="UFX4" r:id="rId7188" display="https://www.fac.gov/audit-resources/sf-sac/secondary-auditors-workbook/" xr:uid="{657B4195-BD61-438F-9D03-F454D31539B7}"/>
    <hyperlink ref="UFZ4" r:id="rId7189" display="https://www.fac.gov/audit-resources/sf-sac/secondary-auditors-workbook/" xr:uid="{C02E5675-75CD-4162-8055-B700824D3672}"/>
    <hyperlink ref="UGB4" r:id="rId7190" display="https://www.fac.gov/audit-resources/sf-sac/secondary-auditors-workbook/" xr:uid="{B420F439-A312-4BF8-BF7D-F367AF01548B}"/>
    <hyperlink ref="UGD4" r:id="rId7191" display="https://www.fac.gov/audit-resources/sf-sac/secondary-auditors-workbook/" xr:uid="{81BAF39B-3A72-42F8-B3D7-76108F014A5B}"/>
    <hyperlink ref="UGF4" r:id="rId7192" display="https://www.fac.gov/audit-resources/sf-sac/secondary-auditors-workbook/" xr:uid="{1632081B-C021-401F-862B-BB91B68F8572}"/>
    <hyperlink ref="UGH4" r:id="rId7193" display="https://www.fac.gov/audit-resources/sf-sac/secondary-auditors-workbook/" xr:uid="{B38B70FC-582E-4696-9CC6-3E6AD2DC976A}"/>
    <hyperlink ref="UGJ4" r:id="rId7194" display="https://www.fac.gov/audit-resources/sf-sac/secondary-auditors-workbook/" xr:uid="{14DAAFF8-20EB-4FB1-9EAD-26092D4C6627}"/>
    <hyperlink ref="UGL4" r:id="rId7195" display="https://www.fac.gov/audit-resources/sf-sac/secondary-auditors-workbook/" xr:uid="{5FB46876-5586-4745-BA71-479F7F346D4D}"/>
    <hyperlink ref="UGN4" r:id="rId7196" display="https://www.fac.gov/audit-resources/sf-sac/secondary-auditors-workbook/" xr:uid="{0C6CF0BF-0068-446A-9D12-8FF8C34A13CF}"/>
    <hyperlink ref="UGP4" r:id="rId7197" display="https://www.fac.gov/audit-resources/sf-sac/secondary-auditors-workbook/" xr:uid="{10C96CA9-5D9E-4466-93B3-047F2051A72F}"/>
    <hyperlink ref="UGR4" r:id="rId7198" display="https://www.fac.gov/audit-resources/sf-sac/secondary-auditors-workbook/" xr:uid="{25208724-443C-4ABC-A544-43626AFC20B9}"/>
    <hyperlink ref="UGT4" r:id="rId7199" display="https://www.fac.gov/audit-resources/sf-sac/secondary-auditors-workbook/" xr:uid="{09C13F47-54EA-4CC0-9F96-BFB0B07537AE}"/>
    <hyperlink ref="UGV4" r:id="rId7200" display="https://www.fac.gov/audit-resources/sf-sac/secondary-auditors-workbook/" xr:uid="{B26F0476-A109-4D9C-BFB6-24032BA40EB4}"/>
    <hyperlink ref="UGX4" r:id="rId7201" display="https://www.fac.gov/audit-resources/sf-sac/secondary-auditors-workbook/" xr:uid="{3322DB4C-88C3-478C-A559-6F14073DF9FC}"/>
    <hyperlink ref="UGZ4" r:id="rId7202" display="https://www.fac.gov/audit-resources/sf-sac/secondary-auditors-workbook/" xr:uid="{7244275E-6BAB-47D9-B86F-187F94EC5D7C}"/>
    <hyperlink ref="UHB4" r:id="rId7203" display="https://www.fac.gov/audit-resources/sf-sac/secondary-auditors-workbook/" xr:uid="{4A62A1EA-5ED2-4941-9658-9422F375646E}"/>
    <hyperlink ref="UHD4" r:id="rId7204" display="https://www.fac.gov/audit-resources/sf-sac/secondary-auditors-workbook/" xr:uid="{82AEF7C1-20ED-4CEF-96A7-8473BA7F1054}"/>
    <hyperlink ref="UHF4" r:id="rId7205" display="https://www.fac.gov/audit-resources/sf-sac/secondary-auditors-workbook/" xr:uid="{AC3C8556-4075-4136-A126-EEDD169E9072}"/>
    <hyperlink ref="UHH4" r:id="rId7206" display="https://www.fac.gov/audit-resources/sf-sac/secondary-auditors-workbook/" xr:uid="{3F9F1CEE-6E47-4C25-8583-4A5609F4876C}"/>
    <hyperlink ref="UHJ4" r:id="rId7207" display="https://www.fac.gov/audit-resources/sf-sac/secondary-auditors-workbook/" xr:uid="{C3281853-3645-4CDC-B21F-AA97AAF5A48A}"/>
    <hyperlink ref="UHL4" r:id="rId7208" display="https://www.fac.gov/audit-resources/sf-sac/secondary-auditors-workbook/" xr:uid="{133EA304-4FA9-47F4-9746-F51445D821F2}"/>
    <hyperlink ref="UHN4" r:id="rId7209" display="https://www.fac.gov/audit-resources/sf-sac/secondary-auditors-workbook/" xr:uid="{B89F6927-D4C3-4F7F-8D9C-A516AAD77243}"/>
    <hyperlink ref="UHP4" r:id="rId7210" display="https://www.fac.gov/audit-resources/sf-sac/secondary-auditors-workbook/" xr:uid="{C5DAF2DC-BEA9-45A1-BE4E-D6BFDD38E262}"/>
    <hyperlink ref="UHR4" r:id="rId7211" display="https://www.fac.gov/audit-resources/sf-sac/secondary-auditors-workbook/" xr:uid="{EB45C6A8-8853-4944-82F4-D7F14B43445C}"/>
    <hyperlink ref="UHT4" r:id="rId7212" display="https://www.fac.gov/audit-resources/sf-sac/secondary-auditors-workbook/" xr:uid="{568A2FDC-B917-49AA-B4D3-C4235C033D70}"/>
    <hyperlink ref="UHV4" r:id="rId7213" display="https://www.fac.gov/audit-resources/sf-sac/secondary-auditors-workbook/" xr:uid="{94A34FE8-A3DA-4206-B212-403E1B8F2F61}"/>
    <hyperlink ref="UHX4" r:id="rId7214" display="https://www.fac.gov/audit-resources/sf-sac/secondary-auditors-workbook/" xr:uid="{77F2F0A9-EFEB-404F-836C-D33429E9D5E9}"/>
    <hyperlink ref="UHZ4" r:id="rId7215" display="https://www.fac.gov/audit-resources/sf-sac/secondary-auditors-workbook/" xr:uid="{FBC0553D-59A4-4E65-AD09-1DFF117E40FA}"/>
    <hyperlink ref="UIB4" r:id="rId7216" display="https://www.fac.gov/audit-resources/sf-sac/secondary-auditors-workbook/" xr:uid="{3F5CDD3D-4D45-4C85-B5FF-66617E6EA336}"/>
    <hyperlink ref="UID4" r:id="rId7217" display="https://www.fac.gov/audit-resources/sf-sac/secondary-auditors-workbook/" xr:uid="{F01F1037-30C5-411B-8AFC-DA3684ABC19F}"/>
    <hyperlink ref="UIF4" r:id="rId7218" display="https://www.fac.gov/audit-resources/sf-sac/secondary-auditors-workbook/" xr:uid="{10AED1DF-30E0-4AD8-9306-33F2F6BD9A91}"/>
    <hyperlink ref="UIH4" r:id="rId7219" display="https://www.fac.gov/audit-resources/sf-sac/secondary-auditors-workbook/" xr:uid="{2B595C19-6875-4B35-B599-57313537EAD4}"/>
    <hyperlink ref="UIJ4" r:id="rId7220" display="https://www.fac.gov/audit-resources/sf-sac/secondary-auditors-workbook/" xr:uid="{74A014E0-6072-4401-9015-026B0CE0BF8A}"/>
    <hyperlink ref="UIL4" r:id="rId7221" display="https://www.fac.gov/audit-resources/sf-sac/secondary-auditors-workbook/" xr:uid="{28577599-BEBF-44AE-B798-7B543CB4C730}"/>
    <hyperlink ref="UIN4" r:id="rId7222" display="https://www.fac.gov/audit-resources/sf-sac/secondary-auditors-workbook/" xr:uid="{C2584A0B-BD81-4E06-9F09-A426B88B9EEF}"/>
    <hyperlink ref="UIP4" r:id="rId7223" display="https://www.fac.gov/audit-resources/sf-sac/secondary-auditors-workbook/" xr:uid="{45C06C85-C649-4B0E-A1D9-288CF55C2268}"/>
    <hyperlink ref="UIR4" r:id="rId7224" display="https://www.fac.gov/audit-resources/sf-sac/secondary-auditors-workbook/" xr:uid="{B46FE695-0F50-4CF9-AA2F-5E4D112DCEAF}"/>
    <hyperlink ref="UIT4" r:id="rId7225" display="https://www.fac.gov/audit-resources/sf-sac/secondary-auditors-workbook/" xr:uid="{12BE7D6F-0AB4-474E-B26C-E16C2E3906AB}"/>
    <hyperlink ref="UIV4" r:id="rId7226" display="https://www.fac.gov/audit-resources/sf-sac/secondary-auditors-workbook/" xr:uid="{F28A5AEC-8074-4AC5-BB52-F72AC1587150}"/>
    <hyperlink ref="UIX4" r:id="rId7227" display="https://www.fac.gov/audit-resources/sf-sac/secondary-auditors-workbook/" xr:uid="{09E1F613-406F-4D43-896A-D816E6AB85CC}"/>
    <hyperlink ref="UIZ4" r:id="rId7228" display="https://www.fac.gov/audit-resources/sf-sac/secondary-auditors-workbook/" xr:uid="{3E4958DA-850C-45B5-8367-537366603D72}"/>
    <hyperlink ref="UJB4" r:id="rId7229" display="https://www.fac.gov/audit-resources/sf-sac/secondary-auditors-workbook/" xr:uid="{DF6B282A-AA67-4D2D-9CD2-BC60B9763DE3}"/>
    <hyperlink ref="UJD4" r:id="rId7230" display="https://www.fac.gov/audit-resources/sf-sac/secondary-auditors-workbook/" xr:uid="{9395D173-FBA4-41CB-921B-A9CC28F908D1}"/>
    <hyperlink ref="UJF4" r:id="rId7231" display="https://www.fac.gov/audit-resources/sf-sac/secondary-auditors-workbook/" xr:uid="{1983C184-97BE-4D79-A6A3-3F6687A473F6}"/>
    <hyperlink ref="UJH4" r:id="rId7232" display="https://www.fac.gov/audit-resources/sf-sac/secondary-auditors-workbook/" xr:uid="{6CF42366-118F-4BB2-90B0-BA56B0B97879}"/>
    <hyperlink ref="UJJ4" r:id="rId7233" display="https://www.fac.gov/audit-resources/sf-sac/secondary-auditors-workbook/" xr:uid="{BE5B9668-2F7A-4F36-A561-4DF6EE90939B}"/>
    <hyperlink ref="UJL4" r:id="rId7234" display="https://www.fac.gov/audit-resources/sf-sac/secondary-auditors-workbook/" xr:uid="{F8130E39-7B57-4B98-8B14-4D4AB8A8E8FF}"/>
    <hyperlink ref="UJN4" r:id="rId7235" display="https://www.fac.gov/audit-resources/sf-sac/secondary-auditors-workbook/" xr:uid="{9751DC59-C7D6-45EF-B584-065D7FADD114}"/>
    <hyperlink ref="UJP4" r:id="rId7236" display="https://www.fac.gov/audit-resources/sf-sac/secondary-auditors-workbook/" xr:uid="{EE278F08-EDE3-40AC-A98B-A7BB2FEEE91D}"/>
    <hyperlink ref="UJR4" r:id="rId7237" display="https://www.fac.gov/audit-resources/sf-sac/secondary-auditors-workbook/" xr:uid="{30187B54-143B-4DAE-BA14-F0432F7461A3}"/>
    <hyperlink ref="UJT4" r:id="rId7238" display="https://www.fac.gov/audit-resources/sf-sac/secondary-auditors-workbook/" xr:uid="{84BC6F1E-445A-4A02-8C9C-CA844FF8E37B}"/>
    <hyperlink ref="UJV4" r:id="rId7239" display="https://www.fac.gov/audit-resources/sf-sac/secondary-auditors-workbook/" xr:uid="{1C24BE81-5D1B-447C-97EB-4C0187F14DB6}"/>
    <hyperlink ref="UJX4" r:id="rId7240" display="https://www.fac.gov/audit-resources/sf-sac/secondary-auditors-workbook/" xr:uid="{5294D351-E1C6-48B2-8E4E-059272F92B2D}"/>
    <hyperlink ref="UJZ4" r:id="rId7241" display="https://www.fac.gov/audit-resources/sf-sac/secondary-auditors-workbook/" xr:uid="{C7149B71-2BE0-4643-830F-9F94EB4C34DB}"/>
    <hyperlink ref="UKB4" r:id="rId7242" display="https://www.fac.gov/audit-resources/sf-sac/secondary-auditors-workbook/" xr:uid="{711A145B-DAC7-46C8-BDCD-BB43D2FED013}"/>
    <hyperlink ref="UKD4" r:id="rId7243" display="https://www.fac.gov/audit-resources/sf-sac/secondary-auditors-workbook/" xr:uid="{54738D77-99DA-478C-994F-FBA1EECD7E4B}"/>
    <hyperlink ref="UKF4" r:id="rId7244" display="https://www.fac.gov/audit-resources/sf-sac/secondary-auditors-workbook/" xr:uid="{F09E454A-344D-4385-9D69-541816C856D2}"/>
    <hyperlink ref="UKH4" r:id="rId7245" display="https://www.fac.gov/audit-resources/sf-sac/secondary-auditors-workbook/" xr:uid="{5F8EE426-BF12-440E-A87B-BC6E080FFADF}"/>
    <hyperlink ref="UKJ4" r:id="rId7246" display="https://www.fac.gov/audit-resources/sf-sac/secondary-auditors-workbook/" xr:uid="{4C04ABBD-1ECA-4EB4-9057-24B476F1820A}"/>
    <hyperlink ref="UKL4" r:id="rId7247" display="https://www.fac.gov/audit-resources/sf-sac/secondary-auditors-workbook/" xr:uid="{2E928667-2E1A-4109-8129-20B6D3C3F1FD}"/>
    <hyperlink ref="UKN4" r:id="rId7248" display="https://www.fac.gov/audit-resources/sf-sac/secondary-auditors-workbook/" xr:uid="{DE6EC901-F976-4475-A3BE-DFC3E1F2581F}"/>
    <hyperlink ref="UKP4" r:id="rId7249" display="https://www.fac.gov/audit-resources/sf-sac/secondary-auditors-workbook/" xr:uid="{4EBBE206-9A7F-4078-A05E-AF58ACC097F7}"/>
    <hyperlink ref="UKR4" r:id="rId7250" display="https://www.fac.gov/audit-resources/sf-sac/secondary-auditors-workbook/" xr:uid="{2613D6A1-CC40-4F25-BAFB-50B86A7B57DD}"/>
    <hyperlink ref="UKT4" r:id="rId7251" display="https://www.fac.gov/audit-resources/sf-sac/secondary-auditors-workbook/" xr:uid="{2D7CBB03-F698-44A6-8997-293FE9760F26}"/>
    <hyperlink ref="UKV4" r:id="rId7252" display="https://www.fac.gov/audit-resources/sf-sac/secondary-auditors-workbook/" xr:uid="{BE4443FC-7715-4D55-B039-63466ED7FF17}"/>
    <hyperlink ref="UKX4" r:id="rId7253" display="https://www.fac.gov/audit-resources/sf-sac/secondary-auditors-workbook/" xr:uid="{0C664754-FE3F-436F-814D-CD3FFF0FE501}"/>
    <hyperlink ref="UKZ4" r:id="rId7254" display="https://www.fac.gov/audit-resources/sf-sac/secondary-auditors-workbook/" xr:uid="{B27A2BD0-9A41-4EA2-A774-EB04B579C74A}"/>
    <hyperlink ref="ULB4" r:id="rId7255" display="https://www.fac.gov/audit-resources/sf-sac/secondary-auditors-workbook/" xr:uid="{BD7E6F8E-E8DD-46AF-9BAC-2A5D1F3F474F}"/>
    <hyperlink ref="ULD4" r:id="rId7256" display="https://www.fac.gov/audit-resources/sf-sac/secondary-auditors-workbook/" xr:uid="{F76114F5-4311-494F-A0EB-2BBC2CEB5AD3}"/>
    <hyperlink ref="ULF4" r:id="rId7257" display="https://www.fac.gov/audit-resources/sf-sac/secondary-auditors-workbook/" xr:uid="{8ED0D23D-E895-4569-A2AA-6FE7B2D684DE}"/>
    <hyperlink ref="ULH4" r:id="rId7258" display="https://www.fac.gov/audit-resources/sf-sac/secondary-auditors-workbook/" xr:uid="{0513D612-6C87-4364-999B-2EE99E329BB8}"/>
    <hyperlink ref="ULJ4" r:id="rId7259" display="https://www.fac.gov/audit-resources/sf-sac/secondary-auditors-workbook/" xr:uid="{BB5DAE3F-A302-4C74-B144-853044FD3071}"/>
    <hyperlink ref="ULL4" r:id="rId7260" display="https://www.fac.gov/audit-resources/sf-sac/secondary-auditors-workbook/" xr:uid="{0B7A55C7-3C2C-4FC4-91A4-CFE99EFA6F20}"/>
    <hyperlink ref="ULN4" r:id="rId7261" display="https://www.fac.gov/audit-resources/sf-sac/secondary-auditors-workbook/" xr:uid="{1A952552-F0F4-4FC9-AE66-A6E5B15117F3}"/>
    <hyperlink ref="ULP4" r:id="rId7262" display="https://www.fac.gov/audit-resources/sf-sac/secondary-auditors-workbook/" xr:uid="{6DD6F4DB-46B4-4303-B90E-B90D4752CDAB}"/>
    <hyperlink ref="ULR4" r:id="rId7263" display="https://www.fac.gov/audit-resources/sf-sac/secondary-auditors-workbook/" xr:uid="{57671D2F-72CB-4EC5-A1D1-2A067914F08C}"/>
    <hyperlink ref="ULT4" r:id="rId7264" display="https://www.fac.gov/audit-resources/sf-sac/secondary-auditors-workbook/" xr:uid="{35A8EAFD-BF5F-4A56-87FB-26297255AF14}"/>
    <hyperlink ref="ULV4" r:id="rId7265" display="https://www.fac.gov/audit-resources/sf-sac/secondary-auditors-workbook/" xr:uid="{13EBC37E-8F59-4BEF-A119-913475F291FB}"/>
    <hyperlink ref="ULX4" r:id="rId7266" display="https://www.fac.gov/audit-resources/sf-sac/secondary-auditors-workbook/" xr:uid="{83842984-296F-46E7-8258-55FD547CF581}"/>
    <hyperlink ref="ULZ4" r:id="rId7267" display="https://www.fac.gov/audit-resources/sf-sac/secondary-auditors-workbook/" xr:uid="{32D969DE-59ED-4590-BE20-B1371CEBC0C8}"/>
    <hyperlink ref="UMB4" r:id="rId7268" display="https://www.fac.gov/audit-resources/sf-sac/secondary-auditors-workbook/" xr:uid="{B6A3179C-282C-4C75-93D7-B31E5240A7CE}"/>
    <hyperlink ref="UMD4" r:id="rId7269" display="https://www.fac.gov/audit-resources/sf-sac/secondary-auditors-workbook/" xr:uid="{AB939881-FC19-4AA8-86DD-F7182B379739}"/>
    <hyperlink ref="UMF4" r:id="rId7270" display="https://www.fac.gov/audit-resources/sf-sac/secondary-auditors-workbook/" xr:uid="{EC2F1D46-9ABA-42FE-80A1-2FDC83C46D34}"/>
    <hyperlink ref="UMH4" r:id="rId7271" display="https://www.fac.gov/audit-resources/sf-sac/secondary-auditors-workbook/" xr:uid="{7EF33112-9946-49BB-826F-892B16446DE0}"/>
    <hyperlink ref="UMJ4" r:id="rId7272" display="https://www.fac.gov/audit-resources/sf-sac/secondary-auditors-workbook/" xr:uid="{B6D905F8-F529-471E-890C-4682EC385141}"/>
    <hyperlink ref="UML4" r:id="rId7273" display="https://www.fac.gov/audit-resources/sf-sac/secondary-auditors-workbook/" xr:uid="{501230A2-1B10-4FA1-B90E-2E3E24819883}"/>
    <hyperlink ref="UMN4" r:id="rId7274" display="https://www.fac.gov/audit-resources/sf-sac/secondary-auditors-workbook/" xr:uid="{BF103FAE-8597-4034-8EEF-B86DEB992698}"/>
    <hyperlink ref="UMP4" r:id="rId7275" display="https://www.fac.gov/audit-resources/sf-sac/secondary-auditors-workbook/" xr:uid="{149BCA77-D472-41CB-81BC-3229412C0400}"/>
    <hyperlink ref="UMR4" r:id="rId7276" display="https://www.fac.gov/audit-resources/sf-sac/secondary-auditors-workbook/" xr:uid="{19083F9C-9CDA-49A2-A411-BDA64ABDF7C7}"/>
    <hyperlink ref="UMT4" r:id="rId7277" display="https://www.fac.gov/audit-resources/sf-sac/secondary-auditors-workbook/" xr:uid="{23D83635-F5E9-485B-979B-8F2DFAB1E947}"/>
    <hyperlink ref="UMV4" r:id="rId7278" display="https://www.fac.gov/audit-resources/sf-sac/secondary-auditors-workbook/" xr:uid="{36544A1B-FDFB-4604-9E28-F89E275434A7}"/>
    <hyperlink ref="UMX4" r:id="rId7279" display="https://www.fac.gov/audit-resources/sf-sac/secondary-auditors-workbook/" xr:uid="{CBE2489C-D6D1-4D2D-A283-311094E7EA89}"/>
    <hyperlink ref="UMZ4" r:id="rId7280" display="https://www.fac.gov/audit-resources/sf-sac/secondary-auditors-workbook/" xr:uid="{BD8F0F27-04ED-4907-A29E-E5F088023758}"/>
    <hyperlink ref="UNB4" r:id="rId7281" display="https://www.fac.gov/audit-resources/sf-sac/secondary-auditors-workbook/" xr:uid="{4763A681-9287-4C86-8EBA-4890472D94EF}"/>
    <hyperlink ref="UND4" r:id="rId7282" display="https://www.fac.gov/audit-resources/sf-sac/secondary-auditors-workbook/" xr:uid="{495272C6-2AC3-4200-8660-4A9CEFA436BB}"/>
    <hyperlink ref="UNF4" r:id="rId7283" display="https://www.fac.gov/audit-resources/sf-sac/secondary-auditors-workbook/" xr:uid="{86EB3FEC-9A26-403E-A215-06051D81A4E2}"/>
    <hyperlink ref="UNH4" r:id="rId7284" display="https://www.fac.gov/audit-resources/sf-sac/secondary-auditors-workbook/" xr:uid="{CCD72FBD-4BB3-44CD-B509-CA7011C15DDF}"/>
    <hyperlink ref="UNJ4" r:id="rId7285" display="https://www.fac.gov/audit-resources/sf-sac/secondary-auditors-workbook/" xr:uid="{BE748975-F1B4-42CC-887E-5E5A874B5C2B}"/>
    <hyperlink ref="UNL4" r:id="rId7286" display="https://www.fac.gov/audit-resources/sf-sac/secondary-auditors-workbook/" xr:uid="{1E151EA9-97E0-4F96-88EC-F6EA8A3E29F6}"/>
    <hyperlink ref="UNN4" r:id="rId7287" display="https://www.fac.gov/audit-resources/sf-sac/secondary-auditors-workbook/" xr:uid="{F096AC46-F223-4D05-88AF-9A2696E9139B}"/>
    <hyperlink ref="UNP4" r:id="rId7288" display="https://www.fac.gov/audit-resources/sf-sac/secondary-auditors-workbook/" xr:uid="{E2F4C805-543A-4743-B8BA-14A038033469}"/>
    <hyperlink ref="UNR4" r:id="rId7289" display="https://www.fac.gov/audit-resources/sf-sac/secondary-auditors-workbook/" xr:uid="{F21EF4EE-E7EF-416E-92E5-30573161C23D}"/>
    <hyperlink ref="UNT4" r:id="rId7290" display="https://www.fac.gov/audit-resources/sf-sac/secondary-auditors-workbook/" xr:uid="{04D1B516-966D-4FB7-9EA4-771F829928D0}"/>
    <hyperlink ref="UNV4" r:id="rId7291" display="https://www.fac.gov/audit-resources/sf-sac/secondary-auditors-workbook/" xr:uid="{3E043AFF-8E37-4E05-8A83-5F29693C8C7D}"/>
    <hyperlink ref="UNX4" r:id="rId7292" display="https://www.fac.gov/audit-resources/sf-sac/secondary-auditors-workbook/" xr:uid="{09C0DB26-F079-435C-AA6F-81DDD9306C37}"/>
    <hyperlink ref="UNZ4" r:id="rId7293" display="https://www.fac.gov/audit-resources/sf-sac/secondary-auditors-workbook/" xr:uid="{B1C5A48A-12FA-4B7B-ACE1-DA028549C908}"/>
    <hyperlink ref="UOB4" r:id="rId7294" display="https://www.fac.gov/audit-resources/sf-sac/secondary-auditors-workbook/" xr:uid="{9D5D6B60-5577-47E9-9DA3-B325413A7959}"/>
    <hyperlink ref="UOD4" r:id="rId7295" display="https://www.fac.gov/audit-resources/sf-sac/secondary-auditors-workbook/" xr:uid="{BD540586-4308-4EA5-A34C-3B3BC4E0497C}"/>
    <hyperlink ref="UOF4" r:id="rId7296" display="https://www.fac.gov/audit-resources/sf-sac/secondary-auditors-workbook/" xr:uid="{6D9CF4EB-8421-4A07-B6BC-A2123AE8137C}"/>
    <hyperlink ref="UOH4" r:id="rId7297" display="https://www.fac.gov/audit-resources/sf-sac/secondary-auditors-workbook/" xr:uid="{1F84F347-0D88-4193-B59F-0DCABC26E508}"/>
    <hyperlink ref="UOJ4" r:id="rId7298" display="https://www.fac.gov/audit-resources/sf-sac/secondary-auditors-workbook/" xr:uid="{5FDE7937-DD2C-404D-9F0C-F48619F02173}"/>
    <hyperlink ref="UOL4" r:id="rId7299" display="https://www.fac.gov/audit-resources/sf-sac/secondary-auditors-workbook/" xr:uid="{222890FB-74C3-4A6E-BABD-9D575F74E38F}"/>
    <hyperlink ref="UON4" r:id="rId7300" display="https://www.fac.gov/audit-resources/sf-sac/secondary-auditors-workbook/" xr:uid="{3CE86FAE-E94F-4265-AD0A-7D629E57F226}"/>
    <hyperlink ref="UOP4" r:id="rId7301" display="https://www.fac.gov/audit-resources/sf-sac/secondary-auditors-workbook/" xr:uid="{087870BB-B8FC-45BE-8259-E74D9AC11955}"/>
    <hyperlink ref="UOR4" r:id="rId7302" display="https://www.fac.gov/audit-resources/sf-sac/secondary-auditors-workbook/" xr:uid="{A5FB87DA-4018-4342-B2E1-BDED0E1EE10B}"/>
    <hyperlink ref="UOT4" r:id="rId7303" display="https://www.fac.gov/audit-resources/sf-sac/secondary-auditors-workbook/" xr:uid="{CF661CFA-61F5-481A-B800-053B02C991EF}"/>
    <hyperlink ref="UOV4" r:id="rId7304" display="https://www.fac.gov/audit-resources/sf-sac/secondary-auditors-workbook/" xr:uid="{B61FC658-7549-44A3-B901-72289224E764}"/>
    <hyperlink ref="UOX4" r:id="rId7305" display="https://www.fac.gov/audit-resources/sf-sac/secondary-auditors-workbook/" xr:uid="{18A34994-F8EA-41E2-9DC4-32A96E9C5EE1}"/>
    <hyperlink ref="UOZ4" r:id="rId7306" display="https://www.fac.gov/audit-resources/sf-sac/secondary-auditors-workbook/" xr:uid="{FE61193A-BE2F-4D5F-88BF-826FB41A2193}"/>
    <hyperlink ref="UPB4" r:id="rId7307" display="https://www.fac.gov/audit-resources/sf-sac/secondary-auditors-workbook/" xr:uid="{C2F2977E-0A42-49FE-828B-6272D4A674FA}"/>
    <hyperlink ref="UPD4" r:id="rId7308" display="https://www.fac.gov/audit-resources/sf-sac/secondary-auditors-workbook/" xr:uid="{73820E4B-FBF1-434F-8CE0-33C61E1AFEA6}"/>
    <hyperlink ref="UPF4" r:id="rId7309" display="https://www.fac.gov/audit-resources/sf-sac/secondary-auditors-workbook/" xr:uid="{81B7848A-295A-4F72-B0A5-06E75400F7D5}"/>
    <hyperlink ref="UPH4" r:id="rId7310" display="https://www.fac.gov/audit-resources/sf-sac/secondary-auditors-workbook/" xr:uid="{F0AEB57C-4FFF-494E-A3EC-7EF7B5DC00DA}"/>
    <hyperlink ref="UPJ4" r:id="rId7311" display="https://www.fac.gov/audit-resources/sf-sac/secondary-auditors-workbook/" xr:uid="{54F93DC5-4438-487F-B161-BB87C9BCABD5}"/>
    <hyperlink ref="UPL4" r:id="rId7312" display="https://www.fac.gov/audit-resources/sf-sac/secondary-auditors-workbook/" xr:uid="{9C773865-222D-432E-A1D9-2C1C2E6FFEFE}"/>
    <hyperlink ref="UPN4" r:id="rId7313" display="https://www.fac.gov/audit-resources/sf-sac/secondary-auditors-workbook/" xr:uid="{BD21E888-CED6-46B2-B492-00C64B8FD7E4}"/>
    <hyperlink ref="UPP4" r:id="rId7314" display="https://www.fac.gov/audit-resources/sf-sac/secondary-auditors-workbook/" xr:uid="{BFDDA8BB-B90D-4EBE-B3F8-274A2C39A0AF}"/>
    <hyperlink ref="UPR4" r:id="rId7315" display="https://www.fac.gov/audit-resources/sf-sac/secondary-auditors-workbook/" xr:uid="{3D24A756-BCCD-4447-A3DB-B0511EF83C73}"/>
    <hyperlink ref="UPT4" r:id="rId7316" display="https://www.fac.gov/audit-resources/sf-sac/secondary-auditors-workbook/" xr:uid="{35DB8FEC-F96F-4D65-BE30-BE7413031782}"/>
    <hyperlink ref="UPV4" r:id="rId7317" display="https://www.fac.gov/audit-resources/sf-sac/secondary-auditors-workbook/" xr:uid="{AFA343B1-6605-49B1-8CB8-9C9FC16DB9C1}"/>
    <hyperlink ref="UPX4" r:id="rId7318" display="https://www.fac.gov/audit-resources/sf-sac/secondary-auditors-workbook/" xr:uid="{FBC5BF09-77C3-4567-B44F-1FEE13E0FFE0}"/>
    <hyperlink ref="UPZ4" r:id="rId7319" display="https://www.fac.gov/audit-resources/sf-sac/secondary-auditors-workbook/" xr:uid="{A9703AC2-342A-4508-B9EC-A549E68F2DA7}"/>
    <hyperlink ref="UQB4" r:id="rId7320" display="https://www.fac.gov/audit-resources/sf-sac/secondary-auditors-workbook/" xr:uid="{E02C0740-F3CD-4A27-826A-56A1F78FA365}"/>
    <hyperlink ref="UQD4" r:id="rId7321" display="https://www.fac.gov/audit-resources/sf-sac/secondary-auditors-workbook/" xr:uid="{27E8398C-881C-43BB-AD3E-6808609ACD17}"/>
    <hyperlink ref="UQF4" r:id="rId7322" display="https://www.fac.gov/audit-resources/sf-sac/secondary-auditors-workbook/" xr:uid="{16561C91-B1D5-4637-BD31-0A8F6C84E12C}"/>
    <hyperlink ref="UQH4" r:id="rId7323" display="https://www.fac.gov/audit-resources/sf-sac/secondary-auditors-workbook/" xr:uid="{1BD8A6EA-7449-4355-95F5-03670F742870}"/>
    <hyperlink ref="UQJ4" r:id="rId7324" display="https://www.fac.gov/audit-resources/sf-sac/secondary-auditors-workbook/" xr:uid="{8314E495-199D-4653-AEE6-20E220C53522}"/>
    <hyperlink ref="UQL4" r:id="rId7325" display="https://www.fac.gov/audit-resources/sf-sac/secondary-auditors-workbook/" xr:uid="{B9B9B313-5B8A-4F55-AD66-AFABF952110B}"/>
    <hyperlink ref="UQN4" r:id="rId7326" display="https://www.fac.gov/audit-resources/sf-sac/secondary-auditors-workbook/" xr:uid="{1D89FC38-F88E-4CF6-83CC-9BB9DE0654E1}"/>
    <hyperlink ref="UQP4" r:id="rId7327" display="https://www.fac.gov/audit-resources/sf-sac/secondary-auditors-workbook/" xr:uid="{7B4FF91A-4A72-4172-8448-0EEC4A7BC08D}"/>
    <hyperlink ref="UQR4" r:id="rId7328" display="https://www.fac.gov/audit-resources/sf-sac/secondary-auditors-workbook/" xr:uid="{90A490CF-7AEE-463A-A87B-7AF49C3AF681}"/>
    <hyperlink ref="UQT4" r:id="rId7329" display="https://www.fac.gov/audit-resources/sf-sac/secondary-auditors-workbook/" xr:uid="{25EB141D-00BA-44A4-A423-25670D46E3DC}"/>
    <hyperlink ref="UQV4" r:id="rId7330" display="https://www.fac.gov/audit-resources/sf-sac/secondary-auditors-workbook/" xr:uid="{4392F4DC-67C1-420E-8DA3-00DCC2E7FE0C}"/>
    <hyperlink ref="UQX4" r:id="rId7331" display="https://www.fac.gov/audit-resources/sf-sac/secondary-auditors-workbook/" xr:uid="{7E2AB1CC-8172-4723-A81B-2AD36C279C61}"/>
    <hyperlink ref="UQZ4" r:id="rId7332" display="https://www.fac.gov/audit-resources/sf-sac/secondary-auditors-workbook/" xr:uid="{B57B0D48-B214-447C-B835-A7F8D871ACE6}"/>
    <hyperlink ref="URB4" r:id="rId7333" display="https://www.fac.gov/audit-resources/sf-sac/secondary-auditors-workbook/" xr:uid="{E2972598-1DA9-4942-975D-2F10EFA1D95B}"/>
    <hyperlink ref="URD4" r:id="rId7334" display="https://www.fac.gov/audit-resources/sf-sac/secondary-auditors-workbook/" xr:uid="{6C784A0B-C2A0-48D4-9484-5C6BEF9AF9AE}"/>
    <hyperlink ref="URF4" r:id="rId7335" display="https://www.fac.gov/audit-resources/sf-sac/secondary-auditors-workbook/" xr:uid="{B7D79A09-D08E-4936-9452-57474B7DE143}"/>
    <hyperlink ref="URH4" r:id="rId7336" display="https://www.fac.gov/audit-resources/sf-sac/secondary-auditors-workbook/" xr:uid="{30B8B314-5505-42D4-BA67-C8727376288E}"/>
    <hyperlink ref="URJ4" r:id="rId7337" display="https://www.fac.gov/audit-resources/sf-sac/secondary-auditors-workbook/" xr:uid="{888E5267-B019-4651-880E-3D6379556D36}"/>
    <hyperlink ref="URL4" r:id="rId7338" display="https://www.fac.gov/audit-resources/sf-sac/secondary-auditors-workbook/" xr:uid="{9306EA06-F95E-460C-986D-C13E1331C75C}"/>
    <hyperlink ref="URN4" r:id="rId7339" display="https://www.fac.gov/audit-resources/sf-sac/secondary-auditors-workbook/" xr:uid="{EC30D10F-CE8F-4B71-9ACB-ED342722D2E5}"/>
    <hyperlink ref="URP4" r:id="rId7340" display="https://www.fac.gov/audit-resources/sf-sac/secondary-auditors-workbook/" xr:uid="{C393AE81-FC19-4CE6-B10D-DB3BF303C8A6}"/>
    <hyperlink ref="URR4" r:id="rId7341" display="https://www.fac.gov/audit-resources/sf-sac/secondary-auditors-workbook/" xr:uid="{5062FE9B-5557-4CB3-BD88-3C0CD2863ED8}"/>
    <hyperlink ref="URT4" r:id="rId7342" display="https://www.fac.gov/audit-resources/sf-sac/secondary-auditors-workbook/" xr:uid="{841EF10D-6504-491F-A6E8-CEF52EE02420}"/>
    <hyperlink ref="URV4" r:id="rId7343" display="https://www.fac.gov/audit-resources/sf-sac/secondary-auditors-workbook/" xr:uid="{5AD507B5-5041-4675-804B-65E3F92DECAA}"/>
    <hyperlink ref="URX4" r:id="rId7344" display="https://www.fac.gov/audit-resources/sf-sac/secondary-auditors-workbook/" xr:uid="{59E78A0B-3F7F-43D0-90D9-C3FE34DA2922}"/>
    <hyperlink ref="URZ4" r:id="rId7345" display="https://www.fac.gov/audit-resources/sf-sac/secondary-auditors-workbook/" xr:uid="{54157A19-171D-4740-B41B-125DD916897C}"/>
    <hyperlink ref="USB4" r:id="rId7346" display="https://www.fac.gov/audit-resources/sf-sac/secondary-auditors-workbook/" xr:uid="{5A279E72-4425-4FF2-9A37-1033D6168534}"/>
    <hyperlink ref="USD4" r:id="rId7347" display="https://www.fac.gov/audit-resources/sf-sac/secondary-auditors-workbook/" xr:uid="{D6607308-933D-4494-9DF8-5FBDA7B18FD9}"/>
    <hyperlink ref="USF4" r:id="rId7348" display="https://www.fac.gov/audit-resources/sf-sac/secondary-auditors-workbook/" xr:uid="{E9B5E7B2-2581-49A3-8CA4-1B9E49E669D7}"/>
    <hyperlink ref="USH4" r:id="rId7349" display="https://www.fac.gov/audit-resources/sf-sac/secondary-auditors-workbook/" xr:uid="{74528F19-BC2A-4D31-A7D4-2F9441F2F396}"/>
    <hyperlink ref="USJ4" r:id="rId7350" display="https://www.fac.gov/audit-resources/sf-sac/secondary-auditors-workbook/" xr:uid="{9A236EF1-E2C7-4F65-A1D9-C73F141E2F7D}"/>
    <hyperlink ref="USL4" r:id="rId7351" display="https://www.fac.gov/audit-resources/sf-sac/secondary-auditors-workbook/" xr:uid="{B2F5D8D3-5B04-4019-99D4-F43DB0D30F86}"/>
    <hyperlink ref="USN4" r:id="rId7352" display="https://www.fac.gov/audit-resources/sf-sac/secondary-auditors-workbook/" xr:uid="{DC792D92-D477-4E2E-9255-19F16791C2F8}"/>
    <hyperlink ref="USP4" r:id="rId7353" display="https://www.fac.gov/audit-resources/sf-sac/secondary-auditors-workbook/" xr:uid="{7F0D1F32-1164-4B0E-AB5D-904CD5A9520E}"/>
    <hyperlink ref="USR4" r:id="rId7354" display="https://www.fac.gov/audit-resources/sf-sac/secondary-auditors-workbook/" xr:uid="{42307A1B-8C44-4533-83D3-BD37CBDCA6D4}"/>
    <hyperlink ref="UST4" r:id="rId7355" display="https://www.fac.gov/audit-resources/sf-sac/secondary-auditors-workbook/" xr:uid="{BFE54212-B8EA-438D-B9C4-8820C60819AE}"/>
    <hyperlink ref="USV4" r:id="rId7356" display="https://www.fac.gov/audit-resources/sf-sac/secondary-auditors-workbook/" xr:uid="{4C925A1B-27D9-418C-A4FE-F683C3DBE5A7}"/>
    <hyperlink ref="USX4" r:id="rId7357" display="https://www.fac.gov/audit-resources/sf-sac/secondary-auditors-workbook/" xr:uid="{B61C817E-0CFC-4E0C-8DF5-F9DB73708A74}"/>
    <hyperlink ref="USZ4" r:id="rId7358" display="https://www.fac.gov/audit-resources/sf-sac/secondary-auditors-workbook/" xr:uid="{416B81D9-374C-49EF-860C-990E474841C5}"/>
    <hyperlink ref="UTB4" r:id="rId7359" display="https://www.fac.gov/audit-resources/sf-sac/secondary-auditors-workbook/" xr:uid="{96F05487-FA11-4B41-8266-D1EC238286A7}"/>
    <hyperlink ref="UTD4" r:id="rId7360" display="https://www.fac.gov/audit-resources/sf-sac/secondary-auditors-workbook/" xr:uid="{7C747054-7273-4454-A6C3-B71EB5A51B63}"/>
    <hyperlink ref="UTF4" r:id="rId7361" display="https://www.fac.gov/audit-resources/sf-sac/secondary-auditors-workbook/" xr:uid="{EDF62271-FCC4-4437-B0C0-14E53DF58D2B}"/>
    <hyperlink ref="UTH4" r:id="rId7362" display="https://www.fac.gov/audit-resources/sf-sac/secondary-auditors-workbook/" xr:uid="{8CE757B0-F18C-4049-BC79-E086CE4C0B63}"/>
    <hyperlink ref="UTJ4" r:id="rId7363" display="https://www.fac.gov/audit-resources/sf-sac/secondary-auditors-workbook/" xr:uid="{444BFAF9-3F8F-43CA-AF4E-D12A34F575AD}"/>
    <hyperlink ref="UTL4" r:id="rId7364" display="https://www.fac.gov/audit-resources/sf-sac/secondary-auditors-workbook/" xr:uid="{714580C3-2A9D-44A5-94D5-680B0ADABE05}"/>
    <hyperlink ref="UTN4" r:id="rId7365" display="https://www.fac.gov/audit-resources/sf-sac/secondary-auditors-workbook/" xr:uid="{4E997AB5-9B90-4C7E-96AF-F4D2974E438A}"/>
    <hyperlink ref="UTP4" r:id="rId7366" display="https://www.fac.gov/audit-resources/sf-sac/secondary-auditors-workbook/" xr:uid="{A673A84D-ABFB-4934-848B-366C993B9E81}"/>
    <hyperlink ref="UTR4" r:id="rId7367" display="https://www.fac.gov/audit-resources/sf-sac/secondary-auditors-workbook/" xr:uid="{43E04FF8-30B9-46B1-84CE-BCD7A70822E6}"/>
    <hyperlink ref="UTT4" r:id="rId7368" display="https://www.fac.gov/audit-resources/sf-sac/secondary-auditors-workbook/" xr:uid="{D28A4DAA-176E-43B3-B086-06B9D57102A5}"/>
    <hyperlink ref="UTV4" r:id="rId7369" display="https://www.fac.gov/audit-resources/sf-sac/secondary-auditors-workbook/" xr:uid="{0445EB2D-3BCC-4B24-92EC-934580DED5AE}"/>
    <hyperlink ref="UTX4" r:id="rId7370" display="https://www.fac.gov/audit-resources/sf-sac/secondary-auditors-workbook/" xr:uid="{42503AAC-C402-42AB-8662-8FAE0AC753AC}"/>
    <hyperlink ref="UTZ4" r:id="rId7371" display="https://www.fac.gov/audit-resources/sf-sac/secondary-auditors-workbook/" xr:uid="{6A8C2716-C57C-43BF-94E5-669D16DF4A61}"/>
    <hyperlink ref="UUB4" r:id="rId7372" display="https://www.fac.gov/audit-resources/sf-sac/secondary-auditors-workbook/" xr:uid="{AE83BF19-5A4A-465E-9CCE-ED75E34399A1}"/>
    <hyperlink ref="UUD4" r:id="rId7373" display="https://www.fac.gov/audit-resources/sf-sac/secondary-auditors-workbook/" xr:uid="{468B58E9-82C8-4F56-B6AE-FD311CA30DA4}"/>
    <hyperlink ref="UUF4" r:id="rId7374" display="https://www.fac.gov/audit-resources/sf-sac/secondary-auditors-workbook/" xr:uid="{1AC2FB82-A6D6-492A-838F-84E8975CE65D}"/>
    <hyperlink ref="UUH4" r:id="rId7375" display="https://www.fac.gov/audit-resources/sf-sac/secondary-auditors-workbook/" xr:uid="{BE1628F0-49DF-4027-841E-DD81F5F109E9}"/>
    <hyperlink ref="UUJ4" r:id="rId7376" display="https://www.fac.gov/audit-resources/sf-sac/secondary-auditors-workbook/" xr:uid="{199D193F-B86E-4413-B60C-92E9FF568D9C}"/>
    <hyperlink ref="UUL4" r:id="rId7377" display="https://www.fac.gov/audit-resources/sf-sac/secondary-auditors-workbook/" xr:uid="{D8DA3A62-3C81-44C0-BF2D-1F72A2C35C75}"/>
    <hyperlink ref="UUN4" r:id="rId7378" display="https://www.fac.gov/audit-resources/sf-sac/secondary-auditors-workbook/" xr:uid="{8EB490A8-EDDD-4FA3-9827-A512907B69A6}"/>
    <hyperlink ref="UUP4" r:id="rId7379" display="https://www.fac.gov/audit-resources/sf-sac/secondary-auditors-workbook/" xr:uid="{B63127AC-A078-4D0B-99EB-0C44354C52B6}"/>
    <hyperlink ref="UUR4" r:id="rId7380" display="https://www.fac.gov/audit-resources/sf-sac/secondary-auditors-workbook/" xr:uid="{9B7E14AB-FA77-4FD3-BCB6-62B9FE79FBC8}"/>
    <hyperlink ref="UUT4" r:id="rId7381" display="https://www.fac.gov/audit-resources/sf-sac/secondary-auditors-workbook/" xr:uid="{818186C9-2489-41EE-A709-8D006AFD3F3D}"/>
    <hyperlink ref="UUV4" r:id="rId7382" display="https://www.fac.gov/audit-resources/sf-sac/secondary-auditors-workbook/" xr:uid="{6F6E42F0-D08A-4064-A9F2-81CEDB92D35C}"/>
    <hyperlink ref="UUX4" r:id="rId7383" display="https://www.fac.gov/audit-resources/sf-sac/secondary-auditors-workbook/" xr:uid="{64D80805-03B2-4CFB-94C2-37C4F89954F3}"/>
    <hyperlink ref="UUZ4" r:id="rId7384" display="https://www.fac.gov/audit-resources/sf-sac/secondary-auditors-workbook/" xr:uid="{48B0B9D9-E361-4BE0-AA7B-4726CD27944D}"/>
    <hyperlink ref="UVB4" r:id="rId7385" display="https://www.fac.gov/audit-resources/sf-sac/secondary-auditors-workbook/" xr:uid="{24E3E461-FA59-4A30-A979-F8DC761AA9F6}"/>
    <hyperlink ref="UVD4" r:id="rId7386" display="https://www.fac.gov/audit-resources/sf-sac/secondary-auditors-workbook/" xr:uid="{CABA3664-77A0-4C9C-A552-772AAA0D3FA9}"/>
    <hyperlink ref="UVF4" r:id="rId7387" display="https://www.fac.gov/audit-resources/sf-sac/secondary-auditors-workbook/" xr:uid="{2D70CBA1-FB5E-42A2-8B93-3BA8A75FDEE0}"/>
    <hyperlink ref="UVH4" r:id="rId7388" display="https://www.fac.gov/audit-resources/sf-sac/secondary-auditors-workbook/" xr:uid="{49B8579D-2252-411F-8BA4-FB50E5D0A3BE}"/>
    <hyperlink ref="UVJ4" r:id="rId7389" display="https://www.fac.gov/audit-resources/sf-sac/secondary-auditors-workbook/" xr:uid="{86DE3A48-0A88-44BE-B7AA-22486556258D}"/>
    <hyperlink ref="UVL4" r:id="rId7390" display="https://www.fac.gov/audit-resources/sf-sac/secondary-auditors-workbook/" xr:uid="{8346BC54-0A7E-4F95-8D44-D1003BE27F04}"/>
    <hyperlink ref="UVN4" r:id="rId7391" display="https://www.fac.gov/audit-resources/sf-sac/secondary-auditors-workbook/" xr:uid="{6C0C35B3-9BBC-4DA5-9C13-6C6454E029D7}"/>
    <hyperlink ref="UVP4" r:id="rId7392" display="https://www.fac.gov/audit-resources/sf-sac/secondary-auditors-workbook/" xr:uid="{43345906-3EA8-4A87-86D2-662C2548B05A}"/>
    <hyperlink ref="UVR4" r:id="rId7393" display="https://www.fac.gov/audit-resources/sf-sac/secondary-auditors-workbook/" xr:uid="{D4ACAFAC-C86B-47BF-ADE4-9BED3A5F4E7F}"/>
    <hyperlink ref="UVT4" r:id="rId7394" display="https://www.fac.gov/audit-resources/sf-sac/secondary-auditors-workbook/" xr:uid="{17D890E1-8F69-48DD-B103-F6D068E1714A}"/>
    <hyperlink ref="UVV4" r:id="rId7395" display="https://www.fac.gov/audit-resources/sf-sac/secondary-auditors-workbook/" xr:uid="{801B48DD-64D6-4E47-857A-5D89331D8562}"/>
    <hyperlink ref="UVX4" r:id="rId7396" display="https://www.fac.gov/audit-resources/sf-sac/secondary-auditors-workbook/" xr:uid="{3A4AD8FE-D8E2-4AB2-BA72-23D7ECB8ED0E}"/>
    <hyperlink ref="UVZ4" r:id="rId7397" display="https://www.fac.gov/audit-resources/sf-sac/secondary-auditors-workbook/" xr:uid="{4C795DF8-3C31-48E6-9895-2A9E9D14A1C4}"/>
    <hyperlink ref="UWB4" r:id="rId7398" display="https://www.fac.gov/audit-resources/sf-sac/secondary-auditors-workbook/" xr:uid="{57A3A828-7237-44FF-A574-AB931B2370F6}"/>
    <hyperlink ref="UWD4" r:id="rId7399" display="https://www.fac.gov/audit-resources/sf-sac/secondary-auditors-workbook/" xr:uid="{52F41692-A6A0-4B93-ABBB-D0CB2F234D6C}"/>
    <hyperlink ref="UWF4" r:id="rId7400" display="https://www.fac.gov/audit-resources/sf-sac/secondary-auditors-workbook/" xr:uid="{435D168B-BA36-4DA6-AA7A-29B4BACCE0F7}"/>
    <hyperlink ref="UWH4" r:id="rId7401" display="https://www.fac.gov/audit-resources/sf-sac/secondary-auditors-workbook/" xr:uid="{1E39C30E-BA2A-48C3-9885-D355F3D56D93}"/>
    <hyperlink ref="UWJ4" r:id="rId7402" display="https://www.fac.gov/audit-resources/sf-sac/secondary-auditors-workbook/" xr:uid="{896FC72B-3C3B-410A-BD0D-EB9488D28E03}"/>
    <hyperlink ref="UWL4" r:id="rId7403" display="https://www.fac.gov/audit-resources/sf-sac/secondary-auditors-workbook/" xr:uid="{F6BBB66B-9471-44B9-BEAA-E3271FDA36ED}"/>
    <hyperlink ref="UWN4" r:id="rId7404" display="https://www.fac.gov/audit-resources/sf-sac/secondary-auditors-workbook/" xr:uid="{6ABAB0F9-E13A-45A0-8A8E-B7BE974EAF88}"/>
    <hyperlink ref="UWP4" r:id="rId7405" display="https://www.fac.gov/audit-resources/sf-sac/secondary-auditors-workbook/" xr:uid="{D639823A-54ED-4A2F-8AC6-8F619CE72965}"/>
    <hyperlink ref="UWR4" r:id="rId7406" display="https://www.fac.gov/audit-resources/sf-sac/secondary-auditors-workbook/" xr:uid="{0A2436CB-F912-4F00-A0B6-7F03E4872CCE}"/>
    <hyperlink ref="UWT4" r:id="rId7407" display="https://www.fac.gov/audit-resources/sf-sac/secondary-auditors-workbook/" xr:uid="{7614275A-407C-4C2F-8F4F-1BD592623006}"/>
    <hyperlink ref="UWV4" r:id="rId7408" display="https://www.fac.gov/audit-resources/sf-sac/secondary-auditors-workbook/" xr:uid="{A64D1DEB-F65C-4D02-BCB4-FBCA58C4D0C0}"/>
    <hyperlink ref="UWX4" r:id="rId7409" display="https://www.fac.gov/audit-resources/sf-sac/secondary-auditors-workbook/" xr:uid="{24BAF38D-300D-449A-92BD-A3D0057A5269}"/>
    <hyperlink ref="UWZ4" r:id="rId7410" display="https://www.fac.gov/audit-resources/sf-sac/secondary-auditors-workbook/" xr:uid="{4005B7EA-E970-482C-8BC4-33E0EB31FF9C}"/>
    <hyperlink ref="UXB4" r:id="rId7411" display="https://www.fac.gov/audit-resources/sf-sac/secondary-auditors-workbook/" xr:uid="{1B76C9CC-8AD0-4193-BB3D-C5EAD2BDB835}"/>
    <hyperlink ref="UXD4" r:id="rId7412" display="https://www.fac.gov/audit-resources/sf-sac/secondary-auditors-workbook/" xr:uid="{6C11971F-2744-46CE-AE99-EFE031D5EF2D}"/>
    <hyperlink ref="UXF4" r:id="rId7413" display="https://www.fac.gov/audit-resources/sf-sac/secondary-auditors-workbook/" xr:uid="{8723E760-AAB2-45C7-83DE-F17E56D9B82D}"/>
    <hyperlink ref="UXH4" r:id="rId7414" display="https://www.fac.gov/audit-resources/sf-sac/secondary-auditors-workbook/" xr:uid="{2CE9CA01-C622-4BDF-A147-1BF6A937F48F}"/>
    <hyperlink ref="UXJ4" r:id="rId7415" display="https://www.fac.gov/audit-resources/sf-sac/secondary-auditors-workbook/" xr:uid="{ED6CABCB-51FA-4071-9093-DDCADADF7D79}"/>
    <hyperlink ref="UXL4" r:id="rId7416" display="https://www.fac.gov/audit-resources/sf-sac/secondary-auditors-workbook/" xr:uid="{F7C3E7B6-242A-4325-8E35-A57EF7FF1393}"/>
    <hyperlink ref="UXN4" r:id="rId7417" display="https://www.fac.gov/audit-resources/sf-sac/secondary-auditors-workbook/" xr:uid="{D1CE9EED-1D9C-434C-95AA-C1707365C992}"/>
    <hyperlink ref="UXP4" r:id="rId7418" display="https://www.fac.gov/audit-resources/sf-sac/secondary-auditors-workbook/" xr:uid="{254E9D7C-B215-443D-8D89-297A467B8322}"/>
    <hyperlink ref="UXR4" r:id="rId7419" display="https://www.fac.gov/audit-resources/sf-sac/secondary-auditors-workbook/" xr:uid="{43F12450-1CB9-4A4B-A327-3A38AEBCA980}"/>
    <hyperlink ref="UXT4" r:id="rId7420" display="https://www.fac.gov/audit-resources/sf-sac/secondary-auditors-workbook/" xr:uid="{F437870F-B236-445E-9190-1B7C2ED3C091}"/>
    <hyperlink ref="UXV4" r:id="rId7421" display="https://www.fac.gov/audit-resources/sf-sac/secondary-auditors-workbook/" xr:uid="{100AA889-B104-49FB-8EAC-E3D9BA8F5DDB}"/>
    <hyperlink ref="UXX4" r:id="rId7422" display="https://www.fac.gov/audit-resources/sf-sac/secondary-auditors-workbook/" xr:uid="{FCCAD1A5-E613-4960-B1E8-F69069F0A652}"/>
    <hyperlink ref="UXZ4" r:id="rId7423" display="https://www.fac.gov/audit-resources/sf-sac/secondary-auditors-workbook/" xr:uid="{1368F0F0-7E31-4E0C-AFAF-5639FDD5AD98}"/>
    <hyperlink ref="UYB4" r:id="rId7424" display="https://www.fac.gov/audit-resources/sf-sac/secondary-auditors-workbook/" xr:uid="{D73A74FF-F187-4E82-87D5-D955AA47E3F4}"/>
    <hyperlink ref="UYD4" r:id="rId7425" display="https://www.fac.gov/audit-resources/sf-sac/secondary-auditors-workbook/" xr:uid="{49F39A09-4AB5-4587-858D-B41C4CB3774B}"/>
    <hyperlink ref="UYF4" r:id="rId7426" display="https://www.fac.gov/audit-resources/sf-sac/secondary-auditors-workbook/" xr:uid="{80A93445-7DF8-4F92-A6DA-38FDD7A0D1BE}"/>
    <hyperlink ref="UYH4" r:id="rId7427" display="https://www.fac.gov/audit-resources/sf-sac/secondary-auditors-workbook/" xr:uid="{EBAF332E-E4D0-41F0-9C78-FD36E35F3FCD}"/>
    <hyperlink ref="UYJ4" r:id="rId7428" display="https://www.fac.gov/audit-resources/sf-sac/secondary-auditors-workbook/" xr:uid="{C6CE6C3E-3155-4D51-9D89-1838D0E79AB1}"/>
    <hyperlink ref="UYL4" r:id="rId7429" display="https://www.fac.gov/audit-resources/sf-sac/secondary-auditors-workbook/" xr:uid="{8E129B14-8368-42DE-A8C3-D2A7A8B4608E}"/>
    <hyperlink ref="UYN4" r:id="rId7430" display="https://www.fac.gov/audit-resources/sf-sac/secondary-auditors-workbook/" xr:uid="{D6BBB8F7-3141-472A-A4CD-CE69EDE63F63}"/>
    <hyperlink ref="UYP4" r:id="rId7431" display="https://www.fac.gov/audit-resources/sf-sac/secondary-auditors-workbook/" xr:uid="{B1BDCFB3-4B3F-407B-96B6-1A111A7B813B}"/>
    <hyperlink ref="UYR4" r:id="rId7432" display="https://www.fac.gov/audit-resources/sf-sac/secondary-auditors-workbook/" xr:uid="{93C8D7C7-C225-43DE-BBF3-1BB6DB28048F}"/>
    <hyperlink ref="UYT4" r:id="rId7433" display="https://www.fac.gov/audit-resources/sf-sac/secondary-auditors-workbook/" xr:uid="{32E9A6D2-C8DD-47BD-960A-B46E6E100747}"/>
    <hyperlink ref="UYV4" r:id="rId7434" display="https://www.fac.gov/audit-resources/sf-sac/secondary-auditors-workbook/" xr:uid="{65CDC0E2-0FD1-4E39-98FE-1A6CF9C0CE53}"/>
    <hyperlink ref="UYX4" r:id="rId7435" display="https://www.fac.gov/audit-resources/sf-sac/secondary-auditors-workbook/" xr:uid="{4F784EEE-E67F-4874-A4A6-C975365441D7}"/>
    <hyperlink ref="UYZ4" r:id="rId7436" display="https://www.fac.gov/audit-resources/sf-sac/secondary-auditors-workbook/" xr:uid="{1CC9BB02-0C6B-4F09-9026-12E69D2C2CD0}"/>
    <hyperlink ref="UZB4" r:id="rId7437" display="https://www.fac.gov/audit-resources/sf-sac/secondary-auditors-workbook/" xr:uid="{C5CAC2DF-4260-4D1D-9C83-9AAB5DA6B3D8}"/>
    <hyperlink ref="UZD4" r:id="rId7438" display="https://www.fac.gov/audit-resources/sf-sac/secondary-auditors-workbook/" xr:uid="{E498DD6E-9CF7-4C58-B2A0-DE5FA5BE03EF}"/>
    <hyperlink ref="UZF4" r:id="rId7439" display="https://www.fac.gov/audit-resources/sf-sac/secondary-auditors-workbook/" xr:uid="{106ADBD4-F240-4EDE-95B4-C884E9545515}"/>
    <hyperlink ref="UZH4" r:id="rId7440" display="https://www.fac.gov/audit-resources/sf-sac/secondary-auditors-workbook/" xr:uid="{1FEF832F-1C30-4D40-A7E9-0173907C8EE2}"/>
    <hyperlink ref="UZJ4" r:id="rId7441" display="https://www.fac.gov/audit-resources/sf-sac/secondary-auditors-workbook/" xr:uid="{D8706E68-FC1A-4FFE-9DEE-58C369DABAD3}"/>
    <hyperlink ref="UZL4" r:id="rId7442" display="https://www.fac.gov/audit-resources/sf-sac/secondary-auditors-workbook/" xr:uid="{038ABBCA-6F99-4025-9AC1-F2D4DBD76775}"/>
    <hyperlink ref="UZN4" r:id="rId7443" display="https://www.fac.gov/audit-resources/sf-sac/secondary-auditors-workbook/" xr:uid="{D69BF92D-6093-40D9-9533-54990A817CE7}"/>
    <hyperlink ref="UZP4" r:id="rId7444" display="https://www.fac.gov/audit-resources/sf-sac/secondary-auditors-workbook/" xr:uid="{3CA1F82D-E678-4559-A25B-F26D2F4999BC}"/>
    <hyperlink ref="UZR4" r:id="rId7445" display="https://www.fac.gov/audit-resources/sf-sac/secondary-auditors-workbook/" xr:uid="{24CD9243-64C8-4824-BE9B-AFD3C1B9C7CD}"/>
    <hyperlink ref="UZT4" r:id="rId7446" display="https://www.fac.gov/audit-resources/sf-sac/secondary-auditors-workbook/" xr:uid="{595DFBAC-1CCD-481A-B842-8003325DD7DF}"/>
    <hyperlink ref="UZV4" r:id="rId7447" display="https://www.fac.gov/audit-resources/sf-sac/secondary-auditors-workbook/" xr:uid="{92071A8F-0606-4E34-8D62-70D3FF3E8A25}"/>
    <hyperlink ref="UZX4" r:id="rId7448" display="https://www.fac.gov/audit-resources/sf-sac/secondary-auditors-workbook/" xr:uid="{DB7F952B-5535-44A0-9913-D22079A5D806}"/>
    <hyperlink ref="UZZ4" r:id="rId7449" display="https://www.fac.gov/audit-resources/sf-sac/secondary-auditors-workbook/" xr:uid="{08315D3A-86B4-4D30-85DA-8CBD12B0CF01}"/>
    <hyperlink ref="VAB4" r:id="rId7450" display="https://www.fac.gov/audit-resources/sf-sac/secondary-auditors-workbook/" xr:uid="{5ED9CF1F-8F5F-4710-A8CF-01BE1648E921}"/>
    <hyperlink ref="VAD4" r:id="rId7451" display="https://www.fac.gov/audit-resources/sf-sac/secondary-auditors-workbook/" xr:uid="{B54D4AE9-07F8-4ACF-8468-CF5CADDEED4D}"/>
    <hyperlink ref="VAF4" r:id="rId7452" display="https://www.fac.gov/audit-resources/sf-sac/secondary-auditors-workbook/" xr:uid="{61DEA5BD-EEDC-40EB-AC02-D2CCB4331504}"/>
    <hyperlink ref="VAH4" r:id="rId7453" display="https://www.fac.gov/audit-resources/sf-sac/secondary-auditors-workbook/" xr:uid="{303E1C60-7333-412D-BD82-A1FE0A109F0E}"/>
    <hyperlink ref="VAJ4" r:id="rId7454" display="https://www.fac.gov/audit-resources/sf-sac/secondary-auditors-workbook/" xr:uid="{F2091E4B-C08D-4B05-B456-AB7A1C3EDE5D}"/>
    <hyperlink ref="VAL4" r:id="rId7455" display="https://www.fac.gov/audit-resources/sf-sac/secondary-auditors-workbook/" xr:uid="{31760DD1-8CE8-41D6-AE92-0525D1FE972D}"/>
    <hyperlink ref="VAN4" r:id="rId7456" display="https://www.fac.gov/audit-resources/sf-sac/secondary-auditors-workbook/" xr:uid="{4EA7DC5D-655E-4F29-893F-CA5E81BD57F2}"/>
    <hyperlink ref="VAP4" r:id="rId7457" display="https://www.fac.gov/audit-resources/sf-sac/secondary-auditors-workbook/" xr:uid="{88DF8BAB-93F8-4EA0-829D-DA8C50B2EBC2}"/>
    <hyperlink ref="VAR4" r:id="rId7458" display="https://www.fac.gov/audit-resources/sf-sac/secondary-auditors-workbook/" xr:uid="{0BD2959D-8553-44CC-A3F5-FFE58BB2DC83}"/>
    <hyperlink ref="VAT4" r:id="rId7459" display="https://www.fac.gov/audit-resources/sf-sac/secondary-auditors-workbook/" xr:uid="{B91423E4-2D53-45D4-ADC6-A48D7BD93690}"/>
    <hyperlink ref="VAV4" r:id="rId7460" display="https://www.fac.gov/audit-resources/sf-sac/secondary-auditors-workbook/" xr:uid="{25989BF2-CDC7-4073-8727-27A096206E8E}"/>
    <hyperlink ref="VAX4" r:id="rId7461" display="https://www.fac.gov/audit-resources/sf-sac/secondary-auditors-workbook/" xr:uid="{32A479F5-70AE-4350-A28F-AE1C57088ADF}"/>
    <hyperlink ref="VAZ4" r:id="rId7462" display="https://www.fac.gov/audit-resources/sf-sac/secondary-auditors-workbook/" xr:uid="{C8D40099-C2DF-45AC-A21E-265AFD732F34}"/>
    <hyperlink ref="VBB4" r:id="rId7463" display="https://www.fac.gov/audit-resources/sf-sac/secondary-auditors-workbook/" xr:uid="{A4E3D1E7-A8AD-493F-B207-A055EF078676}"/>
    <hyperlink ref="VBD4" r:id="rId7464" display="https://www.fac.gov/audit-resources/sf-sac/secondary-auditors-workbook/" xr:uid="{B60B1B7B-25DB-42B6-959E-33E2F8B19A0F}"/>
    <hyperlink ref="VBF4" r:id="rId7465" display="https://www.fac.gov/audit-resources/sf-sac/secondary-auditors-workbook/" xr:uid="{BE095556-EFEF-47F9-A9DA-DED092F28343}"/>
    <hyperlink ref="VBH4" r:id="rId7466" display="https://www.fac.gov/audit-resources/sf-sac/secondary-auditors-workbook/" xr:uid="{BF053B7F-8687-4F25-A253-588540EC433F}"/>
    <hyperlink ref="VBJ4" r:id="rId7467" display="https://www.fac.gov/audit-resources/sf-sac/secondary-auditors-workbook/" xr:uid="{BA1C0704-47E2-4405-A414-09BB44F0D188}"/>
    <hyperlink ref="VBL4" r:id="rId7468" display="https://www.fac.gov/audit-resources/sf-sac/secondary-auditors-workbook/" xr:uid="{F10BEFD0-70E6-40BA-A45A-0315E785A6F3}"/>
    <hyperlink ref="VBN4" r:id="rId7469" display="https://www.fac.gov/audit-resources/sf-sac/secondary-auditors-workbook/" xr:uid="{80C1A4C0-7F13-43DC-A52B-D438B81087D7}"/>
    <hyperlink ref="VBP4" r:id="rId7470" display="https://www.fac.gov/audit-resources/sf-sac/secondary-auditors-workbook/" xr:uid="{FB0C16A5-286D-4FD6-ABE0-F03F85DC5CCD}"/>
    <hyperlink ref="VBR4" r:id="rId7471" display="https://www.fac.gov/audit-resources/sf-sac/secondary-auditors-workbook/" xr:uid="{22DAD834-2DFE-465D-B5B6-4A4F808CA0C3}"/>
    <hyperlink ref="VBT4" r:id="rId7472" display="https://www.fac.gov/audit-resources/sf-sac/secondary-auditors-workbook/" xr:uid="{5B3D5812-6EB9-422C-B2DD-7983841030EC}"/>
    <hyperlink ref="VBV4" r:id="rId7473" display="https://www.fac.gov/audit-resources/sf-sac/secondary-auditors-workbook/" xr:uid="{E35CD183-9E6B-45D2-8B3E-0288F3E05A38}"/>
    <hyperlink ref="VBX4" r:id="rId7474" display="https://www.fac.gov/audit-resources/sf-sac/secondary-auditors-workbook/" xr:uid="{5B6260B8-0494-4A4D-9303-A53C695CF486}"/>
    <hyperlink ref="VBZ4" r:id="rId7475" display="https://www.fac.gov/audit-resources/sf-sac/secondary-auditors-workbook/" xr:uid="{BBD4EA8D-3486-43A9-8BE8-8FD104C4EC7E}"/>
    <hyperlink ref="VCB4" r:id="rId7476" display="https://www.fac.gov/audit-resources/sf-sac/secondary-auditors-workbook/" xr:uid="{1D99F523-ECC7-4CDE-90EA-92F109763C04}"/>
    <hyperlink ref="VCD4" r:id="rId7477" display="https://www.fac.gov/audit-resources/sf-sac/secondary-auditors-workbook/" xr:uid="{6341A81C-B5DB-4A81-BE69-8DE9D7A4F908}"/>
    <hyperlink ref="VCF4" r:id="rId7478" display="https://www.fac.gov/audit-resources/sf-sac/secondary-auditors-workbook/" xr:uid="{1F4E8C2A-6769-4658-92F7-E850A65A46A8}"/>
    <hyperlink ref="VCH4" r:id="rId7479" display="https://www.fac.gov/audit-resources/sf-sac/secondary-auditors-workbook/" xr:uid="{CAEC1EA4-9C58-4599-B60E-0F45FEEB3777}"/>
    <hyperlink ref="VCJ4" r:id="rId7480" display="https://www.fac.gov/audit-resources/sf-sac/secondary-auditors-workbook/" xr:uid="{DA5118EB-A04E-41CC-847F-A8C577E399F9}"/>
    <hyperlink ref="VCL4" r:id="rId7481" display="https://www.fac.gov/audit-resources/sf-sac/secondary-auditors-workbook/" xr:uid="{E6DBF581-9962-4159-80BE-D240C33407D7}"/>
    <hyperlink ref="VCN4" r:id="rId7482" display="https://www.fac.gov/audit-resources/sf-sac/secondary-auditors-workbook/" xr:uid="{C4437121-62A0-4F3F-809C-57262E9BFB90}"/>
    <hyperlink ref="VCP4" r:id="rId7483" display="https://www.fac.gov/audit-resources/sf-sac/secondary-auditors-workbook/" xr:uid="{8DF280C0-3C6B-407D-AA3E-CAF2AD34B8B5}"/>
    <hyperlink ref="VCR4" r:id="rId7484" display="https://www.fac.gov/audit-resources/sf-sac/secondary-auditors-workbook/" xr:uid="{4A59110C-3B58-4E97-9DAC-48AF109B3758}"/>
    <hyperlink ref="VCT4" r:id="rId7485" display="https://www.fac.gov/audit-resources/sf-sac/secondary-auditors-workbook/" xr:uid="{970829ED-5EDC-4FCD-803F-421BF41BD955}"/>
    <hyperlink ref="VCV4" r:id="rId7486" display="https://www.fac.gov/audit-resources/sf-sac/secondary-auditors-workbook/" xr:uid="{944F6FB3-1173-4780-86B7-7DDCEB88BCE4}"/>
    <hyperlink ref="VCX4" r:id="rId7487" display="https://www.fac.gov/audit-resources/sf-sac/secondary-auditors-workbook/" xr:uid="{7F79BF0C-DD14-4C84-8F42-20401D4F9E11}"/>
    <hyperlink ref="VCZ4" r:id="rId7488" display="https://www.fac.gov/audit-resources/sf-sac/secondary-auditors-workbook/" xr:uid="{59FB8E06-85EF-454B-BB58-E717E90FD0E5}"/>
    <hyperlink ref="VDB4" r:id="rId7489" display="https://www.fac.gov/audit-resources/sf-sac/secondary-auditors-workbook/" xr:uid="{87689804-AD33-4AF3-82A2-F3F88C1F35B1}"/>
    <hyperlink ref="VDD4" r:id="rId7490" display="https://www.fac.gov/audit-resources/sf-sac/secondary-auditors-workbook/" xr:uid="{82D77CEB-D9FC-4273-A584-5B85E6477115}"/>
    <hyperlink ref="VDF4" r:id="rId7491" display="https://www.fac.gov/audit-resources/sf-sac/secondary-auditors-workbook/" xr:uid="{6A938ABD-9AB0-4D08-90F2-F7A65C8D31BC}"/>
    <hyperlink ref="VDH4" r:id="rId7492" display="https://www.fac.gov/audit-resources/sf-sac/secondary-auditors-workbook/" xr:uid="{197D6B5C-85D0-4C7D-A365-274B87D555BB}"/>
    <hyperlink ref="VDJ4" r:id="rId7493" display="https://www.fac.gov/audit-resources/sf-sac/secondary-auditors-workbook/" xr:uid="{234B9E88-BD55-4395-809A-6CE6DB2E5D74}"/>
    <hyperlink ref="VDL4" r:id="rId7494" display="https://www.fac.gov/audit-resources/sf-sac/secondary-auditors-workbook/" xr:uid="{6AA4D672-C703-4F33-B10A-99C8356E9732}"/>
    <hyperlink ref="VDN4" r:id="rId7495" display="https://www.fac.gov/audit-resources/sf-sac/secondary-auditors-workbook/" xr:uid="{1385852A-DC35-4843-83B1-2ED89714CEB4}"/>
    <hyperlink ref="VDP4" r:id="rId7496" display="https://www.fac.gov/audit-resources/sf-sac/secondary-auditors-workbook/" xr:uid="{5DE3B5B5-F740-4B04-8716-CCF87A92C001}"/>
    <hyperlink ref="VDR4" r:id="rId7497" display="https://www.fac.gov/audit-resources/sf-sac/secondary-auditors-workbook/" xr:uid="{448EBD86-EDC7-49C4-BC3C-098DC7B8E229}"/>
    <hyperlink ref="VDT4" r:id="rId7498" display="https://www.fac.gov/audit-resources/sf-sac/secondary-auditors-workbook/" xr:uid="{464DE78B-7A18-40D4-9580-37588FA4CDA2}"/>
    <hyperlink ref="VDV4" r:id="rId7499" display="https://www.fac.gov/audit-resources/sf-sac/secondary-auditors-workbook/" xr:uid="{03BCE10B-AE7B-4F42-A233-EE84D1643DCF}"/>
    <hyperlink ref="VDX4" r:id="rId7500" display="https://www.fac.gov/audit-resources/sf-sac/secondary-auditors-workbook/" xr:uid="{7BC50107-1A5A-472E-AF74-B957DBDCBC00}"/>
    <hyperlink ref="VDZ4" r:id="rId7501" display="https://www.fac.gov/audit-resources/sf-sac/secondary-auditors-workbook/" xr:uid="{37499F6F-A57D-4404-9FB1-77AA09C4FE64}"/>
    <hyperlink ref="VEB4" r:id="rId7502" display="https://www.fac.gov/audit-resources/sf-sac/secondary-auditors-workbook/" xr:uid="{F0CBCF52-0062-4EC5-88E8-B845E9267FCB}"/>
    <hyperlink ref="VED4" r:id="rId7503" display="https://www.fac.gov/audit-resources/sf-sac/secondary-auditors-workbook/" xr:uid="{34009947-E970-4A25-BFBF-EC42163D80CC}"/>
    <hyperlink ref="VEF4" r:id="rId7504" display="https://www.fac.gov/audit-resources/sf-sac/secondary-auditors-workbook/" xr:uid="{8C3B7218-93AD-49C8-84BA-B72B87EF2D1A}"/>
    <hyperlink ref="VEH4" r:id="rId7505" display="https://www.fac.gov/audit-resources/sf-sac/secondary-auditors-workbook/" xr:uid="{5450EC0F-FCBB-4C6B-B986-F5B3EF270E8A}"/>
    <hyperlink ref="VEJ4" r:id="rId7506" display="https://www.fac.gov/audit-resources/sf-sac/secondary-auditors-workbook/" xr:uid="{4F2C4597-7C1E-48C7-BF2E-D96CF899EB00}"/>
    <hyperlink ref="VEL4" r:id="rId7507" display="https://www.fac.gov/audit-resources/sf-sac/secondary-auditors-workbook/" xr:uid="{9AD43E65-8B30-4AF3-9357-2948D942C827}"/>
    <hyperlink ref="VEN4" r:id="rId7508" display="https://www.fac.gov/audit-resources/sf-sac/secondary-auditors-workbook/" xr:uid="{3017661A-C74B-43CD-AF1B-F964EF641649}"/>
    <hyperlink ref="VEP4" r:id="rId7509" display="https://www.fac.gov/audit-resources/sf-sac/secondary-auditors-workbook/" xr:uid="{EEB3405A-D6D8-4B90-AFAD-3F79A81D1DCE}"/>
    <hyperlink ref="VER4" r:id="rId7510" display="https://www.fac.gov/audit-resources/sf-sac/secondary-auditors-workbook/" xr:uid="{D79D6277-EA05-4C66-A4D9-6B95E11199DF}"/>
    <hyperlink ref="VET4" r:id="rId7511" display="https://www.fac.gov/audit-resources/sf-sac/secondary-auditors-workbook/" xr:uid="{D7CE6653-C69D-4E16-A9B1-7764BFC2880B}"/>
    <hyperlink ref="VEV4" r:id="rId7512" display="https://www.fac.gov/audit-resources/sf-sac/secondary-auditors-workbook/" xr:uid="{B1BD22B3-B578-4713-BE45-A9BDD92544C5}"/>
    <hyperlink ref="VEX4" r:id="rId7513" display="https://www.fac.gov/audit-resources/sf-sac/secondary-auditors-workbook/" xr:uid="{9465A1E4-16C3-473B-AAF1-01B4CE0BC13E}"/>
    <hyperlink ref="VEZ4" r:id="rId7514" display="https://www.fac.gov/audit-resources/sf-sac/secondary-auditors-workbook/" xr:uid="{9F47DA30-E9D4-4DB6-9669-3BBB5ADD30CC}"/>
    <hyperlink ref="VFB4" r:id="rId7515" display="https://www.fac.gov/audit-resources/sf-sac/secondary-auditors-workbook/" xr:uid="{0D0DC89E-06B6-47E5-95C8-B4E4C89B7468}"/>
    <hyperlink ref="VFD4" r:id="rId7516" display="https://www.fac.gov/audit-resources/sf-sac/secondary-auditors-workbook/" xr:uid="{0F395EFB-4B74-449E-9CC4-A1565CAFF602}"/>
    <hyperlink ref="VFF4" r:id="rId7517" display="https://www.fac.gov/audit-resources/sf-sac/secondary-auditors-workbook/" xr:uid="{00E9052C-C609-4FD3-B65C-BC44B2685D1F}"/>
    <hyperlink ref="VFH4" r:id="rId7518" display="https://www.fac.gov/audit-resources/sf-sac/secondary-auditors-workbook/" xr:uid="{75671C9B-8177-4538-A5E0-61A6977226EC}"/>
    <hyperlink ref="VFJ4" r:id="rId7519" display="https://www.fac.gov/audit-resources/sf-sac/secondary-auditors-workbook/" xr:uid="{2EDA2D2D-D929-4285-88A9-1EB906DEFB41}"/>
    <hyperlink ref="VFL4" r:id="rId7520" display="https://www.fac.gov/audit-resources/sf-sac/secondary-auditors-workbook/" xr:uid="{15BB98E6-9D08-4423-B65F-4BD426B9D3C0}"/>
    <hyperlink ref="VFN4" r:id="rId7521" display="https://www.fac.gov/audit-resources/sf-sac/secondary-auditors-workbook/" xr:uid="{9333B873-51B7-4DED-95D6-E9597671A9EB}"/>
    <hyperlink ref="VFP4" r:id="rId7522" display="https://www.fac.gov/audit-resources/sf-sac/secondary-auditors-workbook/" xr:uid="{FF99C9EE-D7A2-408E-921C-95EB66A717CD}"/>
    <hyperlink ref="VFR4" r:id="rId7523" display="https://www.fac.gov/audit-resources/sf-sac/secondary-auditors-workbook/" xr:uid="{93514943-7107-459E-BE3D-C7B6FC9EB4FB}"/>
    <hyperlink ref="VFT4" r:id="rId7524" display="https://www.fac.gov/audit-resources/sf-sac/secondary-auditors-workbook/" xr:uid="{B4F36D3C-625D-4169-B9D1-CBF2C0805856}"/>
    <hyperlink ref="VFV4" r:id="rId7525" display="https://www.fac.gov/audit-resources/sf-sac/secondary-auditors-workbook/" xr:uid="{6F7E8695-CBE2-40CF-987B-8CB33D53584C}"/>
    <hyperlink ref="VFX4" r:id="rId7526" display="https://www.fac.gov/audit-resources/sf-sac/secondary-auditors-workbook/" xr:uid="{390D915A-5BAF-4176-A398-4CBD42E5AD16}"/>
    <hyperlink ref="VFZ4" r:id="rId7527" display="https://www.fac.gov/audit-resources/sf-sac/secondary-auditors-workbook/" xr:uid="{3BB829D7-76CA-4F71-A83E-CB60B26104AD}"/>
    <hyperlink ref="VGB4" r:id="rId7528" display="https://www.fac.gov/audit-resources/sf-sac/secondary-auditors-workbook/" xr:uid="{D4861CFB-5C64-4812-BA58-1698AE22C08A}"/>
    <hyperlink ref="VGD4" r:id="rId7529" display="https://www.fac.gov/audit-resources/sf-sac/secondary-auditors-workbook/" xr:uid="{AA0A2C10-96A2-4C32-B5CC-B4008D0E8926}"/>
    <hyperlink ref="VGF4" r:id="rId7530" display="https://www.fac.gov/audit-resources/sf-sac/secondary-auditors-workbook/" xr:uid="{E5B6B5F9-CE45-422C-8376-3B2D2FA5BA25}"/>
    <hyperlink ref="VGH4" r:id="rId7531" display="https://www.fac.gov/audit-resources/sf-sac/secondary-auditors-workbook/" xr:uid="{A8B35FAE-1288-49C3-AEF4-AA30E2D6E73A}"/>
    <hyperlink ref="VGJ4" r:id="rId7532" display="https://www.fac.gov/audit-resources/sf-sac/secondary-auditors-workbook/" xr:uid="{AC9D6A41-3B34-4347-B460-D622ADCB85A4}"/>
    <hyperlink ref="VGL4" r:id="rId7533" display="https://www.fac.gov/audit-resources/sf-sac/secondary-auditors-workbook/" xr:uid="{BD1B5C1D-D000-4FDF-9818-56DAB68B56E5}"/>
    <hyperlink ref="VGN4" r:id="rId7534" display="https://www.fac.gov/audit-resources/sf-sac/secondary-auditors-workbook/" xr:uid="{03D2AD7C-A4B0-4B67-B134-BA5848CEDA81}"/>
    <hyperlink ref="VGP4" r:id="rId7535" display="https://www.fac.gov/audit-resources/sf-sac/secondary-auditors-workbook/" xr:uid="{A1137147-7A6B-413B-A473-EFD7C2CA34E4}"/>
    <hyperlink ref="VGR4" r:id="rId7536" display="https://www.fac.gov/audit-resources/sf-sac/secondary-auditors-workbook/" xr:uid="{1A461FDD-0253-46D0-9998-9F8F0217DD3C}"/>
    <hyperlink ref="VGT4" r:id="rId7537" display="https://www.fac.gov/audit-resources/sf-sac/secondary-auditors-workbook/" xr:uid="{8B620D58-D880-4387-834F-210B08F2ED55}"/>
    <hyperlink ref="VGV4" r:id="rId7538" display="https://www.fac.gov/audit-resources/sf-sac/secondary-auditors-workbook/" xr:uid="{DC415627-B802-4401-90F1-9B541784D503}"/>
    <hyperlink ref="VGX4" r:id="rId7539" display="https://www.fac.gov/audit-resources/sf-sac/secondary-auditors-workbook/" xr:uid="{F92EFCA9-106E-4036-9B73-2ECB9F96CDDE}"/>
    <hyperlink ref="VGZ4" r:id="rId7540" display="https://www.fac.gov/audit-resources/sf-sac/secondary-auditors-workbook/" xr:uid="{CDECCC9E-73C5-49EE-873F-A814C9926DD5}"/>
    <hyperlink ref="VHB4" r:id="rId7541" display="https://www.fac.gov/audit-resources/sf-sac/secondary-auditors-workbook/" xr:uid="{5D110089-9301-4F45-8770-F6F962637D2B}"/>
    <hyperlink ref="VHD4" r:id="rId7542" display="https://www.fac.gov/audit-resources/sf-sac/secondary-auditors-workbook/" xr:uid="{C66B072B-C568-4847-8D59-71EF329FDC19}"/>
    <hyperlink ref="VHF4" r:id="rId7543" display="https://www.fac.gov/audit-resources/sf-sac/secondary-auditors-workbook/" xr:uid="{137F56D5-51D6-4DEC-96B6-7064C5FB7E6E}"/>
    <hyperlink ref="VHH4" r:id="rId7544" display="https://www.fac.gov/audit-resources/sf-sac/secondary-auditors-workbook/" xr:uid="{265A02ED-3761-450A-9752-9EE9A072FD15}"/>
    <hyperlink ref="VHJ4" r:id="rId7545" display="https://www.fac.gov/audit-resources/sf-sac/secondary-auditors-workbook/" xr:uid="{997775A0-0423-4F1C-88E9-559E7B7C67D4}"/>
    <hyperlink ref="VHL4" r:id="rId7546" display="https://www.fac.gov/audit-resources/sf-sac/secondary-auditors-workbook/" xr:uid="{3154B016-7556-43E2-8456-4538A9204BA2}"/>
    <hyperlink ref="VHN4" r:id="rId7547" display="https://www.fac.gov/audit-resources/sf-sac/secondary-auditors-workbook/" xr:uid="{F31FC8E4-E6BE-4237-B21E-68360FA35516}"/>
    <hyperlink ref="VHP4" r:id="rId7548" display="https://www.fac.gov/audit-resources/sf-sac/secondary-auditors-workbook/" xr:uid="{845CE0BB-8E0B-485D-92CD-C563C291DD9C}"/>
    <hyperlink ref="VHR4" r:id="rId7549" display="https://www.fac.gov/audit-resources/sf-sac/secondary-auditors-workbook/" xr:uid="{6BABA29D-7081-4063-8B70-58AEEBB2D749}"/>
    <hyperlink ref="VHT4" r:id="rId7550" display="https://www.fac.gov/audit-resources/sf-sac/secondary-auditors-workbook/" xr:uid="{D13BAB79-E449-4D82-9AB2-EED5966CF501}"/>
    <hyperlink ref="VHV4" r:id="rId7551" display="https://www.fac.gov/audit-resources/sf-sac/secondary-auditors-workbook/" xr:uid="{F8508956-FC6B-4210-9B05-A74F8C45A4A6}"/>
    <hyperlink ref="VHX4" r:id="rId7552" display="https://www.fac.gov/audit-resources/sf-sac/secondary-auditors-workbook/" xr:uid="{B2FC43DF-2B86-4FB5-9115-EE849C987A16}"/>
    <hyperlink ref="VHZ4" r:id="rId7553" display="https://www.fac.gov/audit-resources/sf-sac/secondary-auditors-workbook/" xr:uid="{5BF27BE8-D6C0-46CD-A49D-BBF2589A937C}"/>
    <hyperlink ref="VIB4" r:id="rId7554" display="https://www.fac.gov/audit-resources/sf-sac/secondary-auditors-workbook/" xr:uid="{D2C0FAA0-3B9F-4E2D-867F-7E3C297AFC43}"/>
    <hyperlink ref="VID4" r:id="rId7555" display="https://www.fac.gov/audit-resources/sf-sac/secondary-auditors-workbook/" xr:uid="{A1AF2545-D628-4323-9A85-B74552313976}"/>
    <hyperlink ref="VIF4" r:id="rId7556" display="https://www.fac.gov/audit-resources/sf-sac/secondary-auditors-workbook/" xr:uid="{5F1A513D-CA07-4939-A005-CDA13B3DD33B}"/>
    <hyperlink ref="VIH4" r:id="rId7557" display="https://www.fac.gov/audit-resources/sf-sac/secondary-auditors-workbook/" xr:uid="{99424275-4767-46E2-85A6-EB22C17AE8FB}"/>
    <hyperlink ref="VIJ4" r:id="rId7558" display="https://www.fac.gov/audit-resources/sf-sac/secondary-auditors-workbook/" xr:uid="{6B48B181-B8CF-4ADE-A24E-343185779AED}"/>
    <hyperlink ref="VIL4" r:id="rId7559" display="https://www.fac.gov/audit-resources/sf-sac/secondary-auditors-workbook/" xr:uid="{2F05815B-5FFE-4525-8CDB-C6A2859621E1}"/>
    <hyperlink ref="VIN4" r:id="rId7560" display="https://www.fac.gov/audit-resources/sf-sac/secondary-auditors-workbook/" xr:uid="{08DFDED2-49E2-4C14-9C32-048CBBEBB7BE}"/>
    <hyperlink ref="VIP4" r:id="rId7561" display="https://www.fac.gov/audit-resources/sf-sac/secondary-auditors-workbook/" xr:uid="{F8A94252-FF85-443A-8756-5432C6F02BFB}"/>
    <hyperlink ref="VIR4" r:id="rId7562" display="https://www.fac.gov/audit-resources/sf-sac/secondary-auditors-workbook/" xr:uid="{14B111E5-8B0B-482D-9010-97C1B74EEBE3}"/>
    <hyperlink ref="VIT4" r:id="rId7563" display="https://www.fac.gov/audit-resources/sf-sac/secondary-auditors-workbook/" xr:uid="{47E4F032-5425-4B24-B245-448320002E9B}"/>
    <hyperlink ref="VIV4" r:id="rId7564" display="https://www.fac.gov/audit-resources/sf-sac/secondary-auditors-workbook/" xr:uid="{F6BDBE6D-3C4A-4A47-AE30-03CCB3BADE51}"/>
    <hyperlink ref="VIX4" r:id="rId7565" display="https://www.fac.gov/audit-resources/sf-sac/secondary-auditors-workbook/" xr:uid="{E51D12AE-1564-4B3C-B113-8CA6D9BB0881}"/>
    <hyperlink ref="VIZ4" r:id="rId7566" display="https://www.fac.gov/audit-resources/sf-sac/secondary-auditors-workbook/" xr:uid="{A8CAED87-8B96-4F26-BFDF-0C059C010DE4}"/>
    <hyperlink ref="VJB4" r:id="rId7567" display="https://www.fac.gov/audit-resources/sf-sac/secondary-auditors-workbook/" xr:uid="{3896FB62-C012-4376-AE70-82C022423820}"/>
    <hyperlink ref="VJD4" r:id="rId7568" display="https://www.fac.gov/audit-resources/sf-sac/secondary-auditors-workbook/" xr:uid="{2B511545-D941-43EC-AD3B-B2E903EADEF3}"/>
    <hyperlink ref="VJF4" r:id="rId7569" display="https://www.fac.gov/audit-resources/sf-sac/secondary-auditors-workbook/" xr:uid="{1F2825D5-4628-4ED3-9E60-104A5D2ADD84}"/>
    <hyperlink ref="VJH4" r:id="rId7570" display="https://www.fac.gov/audit-resources/sf-sac/secondary-auditors-workbook/" xr:uid="{9AFF6A04-3E64-476B-809B-AF8660156AE0}"/>
    <hyperlink ref="VJJ4" r:id="rId7571" display="https://www.fac.gov/audit-resources/sf-sac/secondary-auditors-workbook/" xr:uid="{86E5FC35-BA4D-4F76-A64C-57A983986C5E}"/>
    <hyperlink ref="VJL4" r:id="rId7572" display="https://www.fac.gov/audit-resources/sf-sac/secondary-auditors-workbook/" xr:uid="{5F6C137F-8F78-4151-A305-72AB5D3EE9B1}"/>
    <hyperlink ref="VJN4" r:id="rId7573" display="https://www.fac.gov/audit-resources/sf-sac/secondary-auditors-workbook/" xr:uid="{2D3ECD23-641F-407A-BCFF-98C15D5BA4A8}"/>
    <hyperlink ref="VJP4" r:id="rId7574" display="https://www.fac.gov/audit-resources/sf-sac/secondary-auditors-workbook/" xr:uid="{25F98F01-EF2B-40E7-A63C-2310495AE6B4}"/>
    <hyperlink ref="VJR4" r:id="rId7575" display="https://www.fac.gov/audit-resources/sf-sac/secondary-auditors-workbook/" xr:uid="{745F8878-CE5C-4F8A-B9E6-63220B110E1D}"/>
    <hyperlink ref="VJT4" r:id="rId7576" display="https://www.fac.gov/audit-resources/sf-sac/secondary-auditors-workbook/" xr:uid="{FCA2A93B-C8AD-4983-843E-DE35082678F2}"/>
    <hyperlink ref="VJV4" r:id="rId7577" display="https://www.fac.gov/audit-resources/sf-sac/secondary-auditors-workbook/" xr:uid="{8999E9B7-02F9-4DC4-9CA6-09F466FEAB9D}"/>
    <hyperlink ref="VJX4" r:id="rId7578" display="https://www.fac.gov/audit-resources/sf-sac/secondary-auditors-workbook/" xr:uid="{7D3A0E30-EA43-48B2-A1F6-91C21F1E22D0}"/>
    <hyperlink ref="VJZ4" r:id="rId7579" display="https://www.fac.gov/audit-resources/sf-sac/secondary-auditors-workbook/" xr:uid="{D7EC0CD1-D65C-4857-9FC6-E571E930C345}"/>
    <hyperlink ref="VKB4" r:id="rId7580" display="https://www.fac.gov/audit-resources/sf-sac/secondary-auditors-workbook/" xr:uid="{94F9DF99-DD13-427E-B729-A12A1D03DDBB}"/>
    <hyperlink ref="VKD4" r:id="rId7581" display="https://www.fac.gov/audit-resources/sf-sac/secondary-auditors-workbook/" xr:uid="{C08BD4F0-86A5-4BF2-8809-03A6737EBCBD}"/>
    <hyperlink ref="VKF4" r:id="rId7582" display="https://www.fac.gov/audit-resources/sf-sac/secondary-auditors-workbook/" xr:uid="{A9FD70C8-0EAF-4D1C-B1F0-8DB6834604E4}"/>
    <hyperlink ref="VKH4" r:id="rId7583" display="https://www.fac.gov/audit-resources/sf-sac/secondary-auditors-workbook/" xr:uid="{C6863CC2-1925-4C21-8836-AE4E4D1094BF}"/>
    <hyperlink ref="VKJ4" r:id="rId7584" display="https://www.fac.gov/audit-resources/sf-sac/secondary-auditors-workbook/" xr:uid="{B62F6C75-72E8-4D16-9582-7915D278A672}"/>
    <hyperlink ref="VKL4" r:id="rId7585" display="https://www.fac.gov/audit-resources/sf-sac/secondary-auditors-workbook/" xr:uid="{4C8E8FDD-3DB4-47F3-8B71-049972AB310F}"/>
    <hyperlink ref="VKN4" r:id="rId7586" display="https://www.fac.gov/audit-resources/sf-sac/secondary-auditors-workbook/" xr:uid="{8BD26D6D-5FDD-4B8E-A7B3-3E38EB7B5500}"/>
    <hyperlink ref="VKP4" r:id="rId7587" display="https://www.fac.gov/audit-resources/sf-sac/secondary-auditors-workbook/" xr:uid="{7AA1EF37-1758-4771-9F43-B4E6FF5D5EAB}"/>
    <hyperlink ref="VKR4" r:id="rId7588" display="https://www.fac.gov/audit-resources/sf-sac/secondary-auditors-workbook/" xr:uid="{765B16B4-4C0D-415A-8EEE-77C568346A56}"/>
    <hyperlink ref="VKT4" r:id="rId7589" display="https://www.fac.gov/audit-resources/sf-sac/secondary-auditors-workbook/" xr:uid="{EAB40BEC-6C87-4BAE-A377-A64E86EC7F80}"/>
    <hyperlink ref="VKV4" r:id="rId7590" display="https://www.fac.gov/audit-resources/sf-sac/secondary-auditors-workbook/" xr:uid="{3B43C180-694C-4479-B0D1-CE3DA3425C5C}"/>
    <hyperlink ref="VKX4" r:id="rId7591" display="https://www.fac.gov/audit-resources/sf-sac/secondary-auditors-workbook/" xr:uid="{3C971527-B8E7-40FA-85B6-C1743DD57355}"/>
    <hyperlink ref="VKZ4" r:id="rId7592" display="https://www.fac.gov/audit-resources/sf-sac/secondary-auditors-workbook/" xr:uid="{D19B4F6E-9971-4505-8B57-87234E0A537D}"/>
    <hyperlink ref="VLB4" r:id="rId7593" display="https://www.fac.gov/audit-resources/sf-sac/secondary-auditors-workbook/" xr:uid="{F6B780A0-CBB9-4363-9929-7666B4C90E31}"/>
    <hyperlink ref="VLD4" r:id="rId7594" display="https://www.fac.gov/audit-resources/sf-sac/secondary-auditors-workbook/" xr:uid="{CB05A86A-893E-4497-A674-70BA35F7E595}"/>
    <hyperlink ref="VLF4" r:id="rId7595" display="https://www.fac.gov/audit-resources/sf-sac/secondary-auditors-workbook/" xr:uid="{49BDC35A-EC12-476B-AF73-73EE76597BF7}"/>
    <hyperlink ref="VLH4" r:id="rId7596" display="https://www.fac.gov/audit-resources/sf-sac/secondary-auditors-workbook/" xr:uid="{9AD9BFED-9B34-4EAB-8277-A76E61652369}"/>
    <hyperlink ref="VLJ4" r:id="rId7597" display="https://www.fac.gov/audit-resources/sf-sac/secondary-auditors-workbook/" xr:uid="{EB4BFAC3-C073-49CA-BE88-ACFB01736C1D}"/>
    <hyperlink ref="VLL4" r:id="rId7598" display="https://www.fac.gov/audit-resources/sf-sac/secondary-auditors-workbook/" xr:uid="{04CE0D36-A488-41F8-ADBB-52F974B2D083}"/>
    <hyperlink ref="VLN4" r:id="rId7599" display="https://www.fac.gov/audit-resources/sf-sac/secondary-auditors-workbook/" xr:uid="{ACAFAE7A-4D05-461C-BB88-511381CD9EC8}"/>
    <hyperlink ref="VLP4" r:id="rId7600" display="https://www.fac.gov/audit-resources/sf-sac/secondary-auditors-workbook/" xr:uid="{07E1A2B2-F74C-4BAB-A101-CEF7D7E51A83}"/>
    <hyperlink ref="VLR4" r:id="rId7601" display="https://www.fac.gov/audit-resources/sf-sac/secondary-auditors-workbook/" xr:uid="{B7C144A8-4556-45FD-98AF-7AC82C5E28AD}"/>
    <hyperlink ref="VLT4" r:id="rId7602" display="https://www.fac.gov/audit-resources/sf-sac/secondary-auditors-workbook/" xr:uid="{E5FC33F8-3E4F-4539-AF60-F01B6C3B21A7}"/>
    <hyperlink ref="VLV4" r:id="rId7603" display="https://www.fac.gov/audit-resources/sf-sac/secondary-auditors-workbook/" xr:uid="{AA74E366-497C-4EBF-99AA-9C26095FEE7C}"/>
    <hyperlink ref="VLX4" r:id="rId7604" display="https://www.fac.gov/audit-resources/sf-sac/secondary-auditors-workbook/" xr:uid="{328BE165-A717-4395-BD11-DD890FA64BB9}"/>
    <hyperlink ref="VLZ4" r:id="rId7605" display="https://www.fac.gov/audit-resources/sf-sac/secondary-auditors-workbook/" xr:uid="{A7BFE622-AEA7-4122-BA42-C03B9429E4E4}"/>
    <hyperlink ref="VMB4" r:id="rId7606" display="https://www.fac.gov/audit-resources/sf-sac/secondary-auditors-workbook/" xr:uid="{788E5EBD-52ED-429E-8361-D7C5B293C215}"/>
    <hyperlink ref="VMD4" r:id="rId7607" display="https://www.fac.gov/audit-resources/sf-sac/secondary-auditors-workbook/" xr:uid="{B3963516-954C-4358-825A-E528D67D5055}"/>
    <hyperlink ref="VMF4" r:id="rId7608" display="https://www.fac.gov/audit-resources/sf-sac/secondary-auditors-workbook/" xr:uid="{35291DB3-2652-4F1A-9332-1AA9D9EFEB33}"/>
    <hyperlink ref="VMH4" r:id="rId7609" display="https://www.fac.gov/audit-resources/sf-sac/secondary-auditors-workbook/" xr:uid="{D5AC3031-8089-40F0-AC98-15191ACB6C48}"/>
    <hyperlink ref="VMJ4" r:id="rId7610" display="https://www.fac.gov/audit-resources/sf-sac/secondary-auditors-workbook/" xr:uid="{7A994D22-4F5F-4612-95FC-043A1F70496C}"/>
    <hyperlink ref="VML4" r:id="rId7611" display="https://www.fac.gov/audit-resources/sf-sac/secondary-auditors-workbook/" xr:uid="{BE55AF5A-B4AC-478A-86DF-27CB53E2137A}"/>
    <hyperlink ref="VMN4" r:id="rId7612" display="https://www.fac.gov/audit-resources/sf-sac/secondary-auditors-workbook/" xr:uid="{EE7B071C-B8AD-4209-B8EE-5915082BF7A1}"/>
    <hyperlink ref="VMP4" r:id="rId7613" display="https://www.fac.gov/audit-resources/sf-sac/secondary-auditors-workbook/" xr:uid="{D40E8F6D-39E7-4DF1-B914-7A3A269A76C6}"/>
    <hyperlink ref="VMR4" r:id="rId7614" display="https://www.fac.gov/audit-resources/sf-sac/secondary-auditors-workbook/" xr:uid="{F72C07A0-EBA8-44DA-904F-69DC9DD2CF52}"/>
    <hyperlink ref="VMT4" r:id="rId7615" display="https://www.fac.gov/audit-resources/sf-sac/secondary-auditors-workbook/" xr:uid="{BE70606E-C583-4C3D-B0ED-D9752A01B441}"/>
    <hyperlink ref="VMV4" r:id="rId7616" display="https://www.fac.gov/audit-resources/sf-sac/secondary-auditors-workbook/" xr:uid="{84360ADA-0C7F-477B-B53D-DA717BACC401}"/>
    <hyperlink ref="VMX4" r:id="rId7617" display="https://www.fac.gov/audit-resources/sf-sac/secondary-auditors-workbook/" xr:uid="{A653D3DD-5C67-4E1C-88DE-3723270633AF}"/>
    <hyperlink ref="VMZ4" r:id="rId7618" display="https://www.fac.gov/audit-resources/sf-sac/secondary-auditors-workbook/" xr:uid="{555C1BE2-15AB-4574-9E70-B4FACB611745}"/>
    <hyperlink ref="VNB4" r:id="rId7619" display="https://www.fac.gov/audit-resources/sf-sac/secondary-auditors-workbook/" xr:uid="{102E96E7-88BC-49EF-9F39-BF2E915E507D}"/>
    <hyperlink ref="VND4" r:id="rId7620" display="https://www.fac.gov/audit-resources/sf-sac/secondary-auditors-workbook/" xr:uid="{D0398B7C-A36B-48F2-8429-97DA34D80440}"/>
    <hyperlink ref="VNF4" r:id="rId7621" display="https://www.fac.gov/audit-resources/sf-sac/secondary-auditors-workbook/" xr:uid="{155CAE45-3425-4DE0-A9EF-8E2FE45E28D9}"/>
    <hyperlink ref="VNH4" r:id="rId7622" display="https://www.fac.gov/audit-resources/sf-sac/secondary-auditors-workbook/" xr:uid="{3713DAB5-5F04-46F0-B772-9FE514E3BDFF}"/>
    <hyperlink ref="VNJ4" r:id="rId7623" display="https://www.fac.gov/audit-resources/sf-sac/secondary-auditors-workbook/" xr:uid="{38DDC263-B2AC-4A4B-991F-709D34F93D79}"/>
    <hyperlink ref="VNL4" r:id="rId7624" display="https://www.fac.gov/audit-resources/sf-sac/secondary-auditors-workbook/" xr:uid="{9854A837-F61B-453D-B39D-CAA93669A0EF}"/>
    <hyperlink ref="VNN4" r:id="rId7625" display="https://www.fac.gov/audit-resources/sf-sac/secondary-auditors-workbook/" xr:uid="{6D5867FA-1CD3-4109-B8CE-0E83DA52CA13}"/>
    <hyperlink ref="VNP4" r:id="rId7626" display="https://www.fac.gov/audit-resources/sf-sac/secondary-auditors-workbook/" xr:uid="{DAFB8ABF-A0B8-467C-89FD-199B1C91D74C}"/>
    <hyperlink ref="VNR4" r:id="rId7627" display="https://www.fac.gov/audit-resources/sf-sac/secondary-auditors-workbook/" xr:uid="{71512187-2E85-472C-AFDE-4B9AB4CB8258}"/>
    <hyperlink ref="VNT4" r:id="rId7628" display="https://www.fac.gov/audit-resources/sf-sac/secondary-auditors-workbook/" xr:uid="{DDA97676-F320-4D05-8BBA-EA4425471B4B}"/>
    <hyperlink ref="VNV4" r:id="rId7629" display="https://www.fac.gov/audit-resources/sf-sac/secondary-auditors-workbook/" xr:uid="{C6B0B49E-81F9-4118-8854-CC220339E38C}"/>
    <hyperlink ref="VNX4" r:id="rId7630" display="https://www.fac.gov/audit-resources/sf-sac/secondary-auditors-workbook/" xr:uid="{D651B59B-7817-4E4D-89B5-6654D58D57D9}"/>
    <hyperlink ref="VNZ4" r:id="rId7631" display="https://www.fac.gov/audit-resources/sf-sac/secondary-auditors-workbook/" xr:uid="{CDCBEE55-EA73-4F6F-B3E9-161BF6F6B65B}"/>
    <hyperlink ref="VOB4" r:id="rId7632" display="https://www.fac.gov/audit-resources/sf-sac/secondary-auditors-workbook/" xr:uid="{E491E0E6-CC27-459E-ADA4-BC12F35F7367}"/>
    <hyperlink ref="VOD4" r:id="rId7633" display="https://www.fac.gov/audit-resources/sf-sac/secondary-auditors-workbook/" xr:uid="{6D7E17C7-79BE-403F-BA3C-611CCFE188EC}"/>
    <hyperlink ref="VOF4" r:id="rId7634" display="https://www.fac.gov/audit-resources/sf-sac/secondary-auditors-workbook/" xr:uid="{2B2A811D-C1AF-44FA-9115-F29CFF2FDFEC}"/>
    <hyperlink ref="VOH4" r:id="rId7635" display="https://www.fac.gov/audit-resources/sf-sac/secondary-auditors-workbook/" xr:uid="{A6CEDE7D-E323-46F9-BC94-3EBA5C223DE4}"/>
    <hyperlink ref="VOJ4" r:id="rId7636" display="https://www.fac.gov/audit-resources/sf-sac/secondary-auditors-workbook/" xr:uid="{87368F21-152D-4F03-9668-869FA7E2B7D9}"/>
    <hyperlink ref="VOL4" r:id="rId7637" display="https://www.fac.gov/audit-resources/sf-sac/secondary-auditors-workbook/" xr:uid="{F282F3AA-78AA-43B3-B6D0-BBCA10F59866}"/>
    <hyperlink ref="VON4" r:id="rId7638" display="https://www.fac.gov/audit-resources/sf-sac/secondary-auditors-workbook/" xr:uid="{A49AD090-DC07-4D3B-AD36-EC0F102D2E91}"/>
    <hyperlink ref="VOP4" r:id="rId7639" display="https://www.fac.gov/audit-resources/sf-sac/secondary-auditors-workbook/" xr:uid="{9166B0BE-3B12-4006-818E-2F16161C5177}"/>
    <hyperlink ref="VOR4" r:id="rId7640" display="https://www.fac.gov/audit-resources/sf-sac/secondary-auditors-workbook/" xr:uid="{F743442B-E15C-4498-95B1-9350E4582E21}"/>
    <hyperlink ref="VOT4" r:id="rId7641" display="https://www.fac.gov/audit-resources/sf-sac/secondary-auditors-workbook/" xr:uid="{8EBA6F7C-A20A-479B-8D19-3CBCD5B2FF17}"/>
    <hyperlink ref="VOV4" r:id="rId7642" display="https://www.fac.gov/audit-resources/sf-sac/secondary-auditors-workbook/" xr:uid="{9CE312D5-371C-48A7-AFE5-6AAA3C4B30A8}"/>
    <hyperlink ref="VOX4" r:id="rId7643" display="https://www.fac.gov/audit-resources/sf-sac/secondary-auditors-workbook/" xr:uid="{5993A92A-7309-4652-8E5A-4F5BFAA406D9}"/>
    <hyperlink ref="VOZ4" r:id="rId7644" display="https://www.fac.gov/audit-resources/sf-sac/secondary-auditors-workbook/" xr:uid="{B248CD5B-A4EF-4375-9298-99DA802676DA}"/>
    <hyperlink ref="VPB4" r:id="rId7645" display="https://www.fac.gov/audit-resources/sf-sac/secondary-auditors-workbook/" xr:uid="{D1F4FDD7-B4C7-4010-AA82-D8A2E9835F8F}"/>
    <hyperlink ref="VPD4" r:id="rId7646" display="https://www.fac.gov/audit-resources/sf-sac/secondary-auditors-workbook/" xr:uid="{28696B51-DB43-45B4-8F6D-3D68EBE2DD6D}"/>
    <hyperlink ref="VPF4" r:id="rId7647" display="https://www.fac.gov/audit-resources/sf-sac/secondary-auditors-workbook/" xr:uid="{3C55E047-951D-4D1C-A85B-3E808922525E}"/>
    <hyperlink ref="VPH4" r:id="rId7648" display="https://www.fac.gov/audit-resources/sf-sac/secondary-auditors-workbook/" xr:uid="{1FB94CE4-5C05-4A01-B864-F5E50230BFB0}"/>
    <hyperlink ref="VPJ4" r:id="rId7649" display="https://www.fac.gov/audit-resources/sf-sac/secondary-auditors-workbook/" xr:uid="{1728ECBC-24D0-4E19-A10D-31EA91F45A1A}"/>
    <hyperlink ref="VPL4" r:id="rId7650" display="https://www.fac.gov/audit-resources/sf-sac/secondary-auditors-workbook/" xr:uid="{EBB23517-7533-4E10-8FB3-6043DC374665}"/>
    <hyperlink ref="VPN4" r:id="rId7651" display="https://www.fac.gov/audit-resources/sf-sac/secondary-auditors-workbook/" xr:uid="{46BB640D-AA4A-47B7-AEA0-FD546F827913}"/>
    <hyperlink ref="VPP4" r:id="rId7652" display="https://www.fac.gov/audit-resources/sf-sac/secondary-auditors-workbook/" xr:uid="{0DF6D631-7A79-4BA5-8CE6-7F871D51F915}"/>
    <hyperlink ref="VPR4" r:id="rId7653" display="https://www.fac.gov/audit-resources/sf-sac/secondary-auditors-workbook/" xr:uid="{71B2157A-B2B6-4446-99CF-5AD3E1AF8A79}"/>
    <hyperlink ref="VPT4" r:id="rId7654" display="https://www.fac.gov/audit-resources/sf-sac/secondary-auditors-workbook/" xr:uid="{CD3EF46A-E898-48E4-8C18-958424D21CD5}"/>
    <hyperlink ref="VPV4" r:id="rId7655" display="https://www.fac.gov/audit-resources/sf-sac/secondary-auditors-workbook/" xr:uid="{6144F28B-2387-4C67-AB39-FA4910BAC3A6}"/>
    <hyperlink ref="VPX4" r:id="rId7656" display="https://www.fac.gov/audit-resources/sf-sac/secondary-auditors-workbook/" xr:uid="{ED26DC64-E03F-4314-BEF2-F1D05085012B}"/>
    <hyperlink ref="VPZ4" r:id="rId7657" display="https://www.fac.gov/audit-resources/sf-sac/secondary-auditors-workbook/" xr:uid="{39D251C3-E49C-472C-8465-7C9004163F0F}"/>
    <hyperlink ref="VQB4" r:id="rId7658" display="https://www.fac.gov/audit-resources/sf-sac/secondary-auditors-workbook/" xr:uid="{4555D11D-7C53-461A-91EF-A36F936B5825}"/>
    <hyperlink ref="VQD4" r:id="rId7659" display="https://www.fac.gov/audit-resources/sf-sac/secondary-auditors-workbook/" xr:uid="{EF34E529-6B91-45CE-A92A-E9BF4138BDA6}"/>
    <hyperlink ref="VQF4" r:id="rId7660" display="https://www.fac.gov/audit-resources/sf-sac/secondary-auditors-workbook/" xr:uid="{6D9338B6-3772-4668-A5A3-0689D004030F}"/>
    <hyperlink ref="VQH4" r:id="rId7661" display="https://www.fac.gov/audit-resources/sf-sac/secondary-auditors-workbook/" xr:uid="{B95B69E6-1BD1-4249-8BAE-4D1C55BF1EC0}"/>
    <hyperlink ref="VQJ4" r:id="rId7662" display="https://www.fac.gov/audit-resources/sf-sac/secondary-auditors-workbook/" xr:uid="{1B413214-B72E-4811-85A0-00C9270F432A}"/>
    <hyperlink ref="VQL4" r:id="rId7663" display="https://www.fac.gov/audit-resources/sf-sac/secondary-auditors-workbook/" xr:uid="{B943291F-C2A5-4024-A946-6D6469899A7D}"/>
    <hyperlink ref="VQN4" r:id="rId7664" display="https://www.fac.gov/audit-resources/sf-sac/secondary-auditors-workbook/" xr:uid="{62BAFF2A-947F-443A-9E43-1FFBF437FAA7}"/>
    <hyperlink ref="VQP4" r:id="rId7665" display="https://www.fac.gov/audit-resources/sf-sac/secondary-auditors-workbook/" xr:uid="{662C3626-1DDE-417B-8ED0-7A992336CAE9}"/>
    <hyperlink ref="VQR4" r:id="rId7666" display="https://www.fac.gov/audit-resources/sf-sac/secondary-auditors-workbook/" xr:uid="{8E93EB3E-5141-4BFE-AF5E-62F1D44E5006}"/>
    <hyperlink ref="VQT4" r:id="rId7667" display="https://www.fac.gov/audit-resources/sf-sac/secondary-auditors-workbook/" xr:uid="{17150C6B-F778-47AC-AD8C-1B0873DB5D60}"/>
    <hyperlink ref="VQV4" r:id="rId7668" display="https://www.fac.gov/audit-resources/sf-sac/secondary-auditors-workbook/" xr:uid="{6E0BD8B5-7EC9-46CD-A62E-84FED7EC9FC8}"/>
    <hyperlink ref="VQX4" r:id="rId7669" display="https://www.fac.gov/audit-resources/sf-sac/secondary-auditors-workbook/" xr:uid="{B72EB43E-F852-4BB6-A1A7-6D94C548A0C8}"/>
    <hyperlink ref="VQZ4" r:id="rId7670" display="https://www.fac.gov/audit-resources/sf-sac/secondary-auditors-workbook/" xr:uid="{EC5DB61A-8366-4420-96EF-9645C60C2AD7}"/>
    <hyperlink ref="VRB4" r:id="rId7671" display="https://www.fac.gov/audit-resources/sf-sac/secondary-auditors-workbook/" xr:uid="{BD7877C2-D93D-42F2-9313-37383239B7F3}"/>
    <hyperlink ref="VRD4" r:id="rId7672" display="https://www.fac.gov/audit-resources/sf-sac/secondary-auditors-workbook/" xr:uid="{36B0F9F5-7D0F-43AB-95FE-C65BFF062C23}"/>
    <hyperlink ref="VRF4" r:id="rId7673" display="https://www.fac.gov/audit-resources/sf-sac/secondary-auditors-workbook/" xr:uid="{FF776701-AF18-4C9A-B8DF-B38845CCE1FC}"/>
    <hyperlink ref="VRH4" r:id="rId7674" display="https://www.fac.gov/audit-resources/sf-sac/secondary-auditors-workbook/" xr:uid="{17767FF2-2C52-4DF3-9152-6B4009817057}"/>
    <hyperlink ref="VRJ4" r:id="rId7675" display="https://www.fac.gov/audit-resources/sf-sac/secondary-auditors-workbook/" xr:uid="{CBEAF979-18AB-4A7D-940B-B67EC65439AE}"/>
    <hyperlink ref="VRL4" r:id="rId7676" display="https://www.fac.gov/audit-resources/sf-sac/secondary-auditors-workbook/" xr:uid="{AD4D0B50-C2CD-4461-8A05-24A35528075E}"/>
    <hyperlink ref="VRN4" r:id="rId7677" display="https://www.fac.gov/audit-resources/sf-sac/secondary-auditors-workbook/" xr:uid="{2A984755-47D9-4491-838F-0C82BBF0C95F}"/>
    <hyperlink ref="VRP4" r:id="rId7678" display="https://www.fac.gov/audit-resources/sf-sac/secondary-auditors-workbook/" xr:uid="{8FC09E3E-CEEC-465D-9EEB-3470F0300903}"/>
    <hyperlink ref="VRR4" r:id="rId7679" display="https://www.fac.gov/audit-resources/sf-sac/secondary-auditors-workbook/" xr:uid="{9363C8A4-A2D5-44A7-BCE5-6BED92FE3873}"/>
    <hyperlink ref="VRT4" r:id="rId7680" display="https://www.fac.gov/audit-resources/sf-sac/secondary-auditors-workbook/" xr:uid="{1E99C2C6-5C89-46DC-ACAE-9F232A0C8C0F}"/>
    <hyperlink ref="VRV4" r:id="rId7681" display="https://www.fac.gov/audit-resources/sf-sac/secondary-auditors-workbook/" xr:uid="{FC92179A-87A7-490C-BE18-FF9991819CE7}"/>
    <hyperlink ref="VRX4" r:id="rId7682" display="https://www.fac.gov/audit-resources/sf-sac/secondary-auditors-workbook/" xr:uid="{4A03A210-DA57-4AE4-9357-2F4562B1C0B0}"/>
    <hyperlink ref="VRZ4" r:id="rId7683" display="https://www.fac.gov/audit-resources/sf-sac/secondary-auditors-workbook/" xr:uid="{A1AD31E6-F5F1-4C85-B3B1-654624504967}"/>
    <hyperlink ref="VSB4" r:id="rId7684" display="https://www.fac.gov/audit-resources/sf-sac/secondary-auditors-workbook/" xr:uid="{CFA61DCD-04E5-4625-8CB1-D7B8156577C6}"/>
    <hyperlink ref="VSD4" r:id="rId7685" display="https://www.fac.gov/audit-resources/sf-sac/secondary-auditors-workbook/" xr:uid="{C3FBA455-F1E2-45D9-9687-BFBB841E0623}"/>
    <hyperlink ref="VSF4" r:id="rId7686" display="https://www.fac.gov/audit-resources/sf-sac/secondary-auditors-workbook/" xr:uid="{CA1B28A1-ADCD-4776-8B81-4D0D1027E2DF}"/>
    <hyperlink ref="VSH4" r:id="rId7687" display="https://www.fac.gov/audit-resources/sf-sac/secondary-auditors-workbook/" xr:uid="{2CB51AFF-4EAA-4761-89CE-1F8A87E5E5ED}"/>
    <hyperlink ref="VSJ4" r:id="rId7688" display="https://www.fac.gov/audit-resources/sf-sac/secondary-auditors-workbook/" xr:uid="{6409E825-F467-4A9F-AF7D-3CEEBCC977AA}"/>
    <hyperlink ref="VSL4" r:id="rId7689" display="https://www.fac.gov/audit-resources/sf-sac/secondary-auditors-workbook/" xr:uid="{B7FCC4B7-4AD2-4C6E-9245-05EA225B2EA4}"/>
    <hyperlink ref="VSN4" r:id="rId7690" display="https://www.fac.gov/audit-resources/sf-sac/secondary-auditors-workbook/" xr:uid="{747F7F19-E566-46E7-8113-FCB70B4B687D}"/>
    <hyperlink ref="VSP4" r:id="rId7691" display="https://www.fac.gov/audit-resources/sf-sac/secondary-auditors-workbook/" xr:uid="{E1100367-8672-41C4-B6F1-4692D1C4F99F}"/>
    <hyperlink ref="VSR4" r:id="rId7692" display="https://www.fac.gov/audit-resources/sf-sac/secondary-auditors-workbook/" xr:uid="{8258B8E8-8E1D-4833-8642-74BBF83B7575}"/>
    <hyperlink ref="VST4" r:id="rId7693" display="https://www.fac.gov/audit-resources/sf-sac/secondary-auditors-workbook/" xr:uid="{4D0FC91D-66B9-4919-878E-01B5BD0940CA}"/>
    <hyperlink ref="VSV4" r:id="rId7694" display="https://www.fac.gov/audit-resources/sf-sac/secondary-auditors-workbook/" xr:uid="{612FEA3C-9F9D-47C3-A70B-CF4CF7CCF043}"/>
    <hyperlink ref="VSX4" r:id="rId7695" display="https://www.fac.gov/audit-resources/sf-sac/secondary-auditors-workbook/" xr:uid="{FDFA5B23-03E7-470A-955E-CD1692FCB237}"/>
    <hyperlink ref="VSZ4" r:id="rId7696" display="https://www.fac.gov/audit-resources/sf-sac/secondary-auditors-workbook/" xr:uid="{3879CA71-64DC-43BE-B81D-F2B674B1BDD7}"/>
    <hyperlink ref="VTB4" r:id="rId7697" display="https://www.fac.gov/audit-resources/sf-sac/secondary-auditors-workbook/" xr:uid="{A11B32A5-96DC-469F-97E6-E3141ADC66A9}"/>
    <hyperlink ref="VTD4" r:id="rId7698" display="https://www.fac.gov/audit-resources/sf-sac/secondary-auditors-workbook/" xr:uid="{AFE256BD-35DE-4DA9-BDE5-4CF4A8328605}"/>
    <hyperlink ref="VTF4" r:id="rId7699" display="https://www.fac.gov/audit-resources/sf-sac/secondary-auditors-workbook/" xr:uid="{E1E5313C-1800-48E0-A63F-CA1D29183D64}"/>
    <hyperlink ref="VTH4" r:id="rId7700" display="https://www.fac.gov/audit-resources/sf-sac/secondary-auditors-workbook/" xr:uid="{0916C578-88AF-43D9-970B-18B5D17D64F8}"/>
    <hyperlink ref="VTJ4" r:id="rId7701" display="https://www.fac.gov/audit-resources/sf-sac/secondary-auditors-workbook/" xr:uid="{8E7E7DFC-71CB-43C7-8F0F-1F4B1203047F}"/>
    <hyperlink ref="VTL4" r:id="rId7702" display="https://www.fac.gov/audit-resources/sf-sac/secondary-auditors-workbook/" xr:uid="{AEE51396-995A-4EE1-A553-FAF8ED353A2D}"/>
    <hyperlink ref="VTN4" r:id="rId7703" display="https://www.fac.gov/audit-resources/sf-sac/secondary-auditors-workbook/" xr:uid="{CBFA30BE-B294-4DF3-9EFA-7EEAC04758A6}"/>
    <hyperlink ref="VTP4" r:id="rId7704" display="https://www.fac.gov/audit-resources/sf-sac/secondary-auditors-workbook/" xr:uid="{BFA48059-B108-4E4A-B67C-3F203D0A7BD6}"/>
    <hyperlink ref="VTR4" r:id="rId7705" display="https://www.fac.gov/audit-resources/sf-sac/secondary-auditors-workbook/" xr:uid="{1FE09D69-8940-4B25-8C8F-A837C17CB680}"/>
    <hyperlink ref="VTT4" r:id="rId7706" display="https://www.fac.gov/audit-resources/sf-sac/secondary-auditors-workbook/" xr:uid="{DE264A96-C357-4293-B6EC-EC45BE0C3D61}"/>
    <hyperlink ref="VTV4" r:id="rId7707" display="https://www.fac.gov/audit-resources/sf-sac/secondary-auditors-workbook/" xr:uid="{025B1539-1352-41CE-AF67-49FDCDCE60D1}"/>
    <hyperlink ref="VTX4" r:id="rId7708" display="https://www.fac.gov/audit-resources/sf-sac/secondary-auditors-workbook/" xr:uid="{91FA30D8-D251-4F2C-807D-70BC045E017D}"/>
    <hyperlink ref="VTZ4" r:id="rId7709" display="https://www.fac.gov/audit-resources/sf-sac/secondary-auditors-workbook/" xr:uid="{0A5B3F64-9DDE-4049-9DE4-35AA5E7F132C}"/>
    <hyperlink ref="VUB4" r:id="rId7710" display="https://www.fac.gov/audit-resources/sf-sac/secondary-auditors-workbook/" xr:uid="{AA8D8E5C-C014-45BD-A5B6-2CFB962258B2}"/>
    <hyperlink ref="VUD4" r:id="rId7711" display="https://www.fac.gov/audit-resources/sf-sac/secondary-auditors-workbook/" xr:uid="{C29A3F1A-E000-434E-89C7-C7FE5C60AC65}"/>
    <hyperlink ref="VUF4" r:id="rId7712" display="https://www.fac.gov/audit-resources/sf-sac/secondary-auditors-workbook/" xr:uid="{8280A6BF-61E0-473C-AAC9-01B413CDE958}"/>
    <hyperlink ref="VUH4" r:id="rId7713" display="https://www.fac.gov/audit-resources/sf-sac/secondary-auditors-workbook/" xr:uid="{52C2C37C-3B08-42D8-BDA1-1153E8C28D68}"/>
    <hyperlink ref="VUJ4" r:id="rId7714" display="https://www.fac.gov/audit-resources/sf-sac/secondary-auditors-workbook/" xr:uid="{588CF27C-C149-469B-BCA8-77B0611E967C}"/>
    <hyperlink ref="VUL4" r:id="rId7715" display="https://www.fac.gov/audit-resources/sf-sac/secondary-auditors-workbook/" xr:uid="{A00B1779-5651-4679-9F97-A7B7B7E3B44E}"/>
    <hyperlink ref="VUN4" r:id="rId7716" display="https://www.fac.gov/audit-resources/sf-sac/secondary-auditors-workbook/" xr:uid="{6FAE8746-4090-41E6-8082-5EA36EEDFB95}"/>
    <hyperlink ref="VUP4" r:id="rId7717" display="https://www.fac.gov/audit-resources/sf-sac/secondary-auditors-workbook/" xr:uid="{C9E252D6-58F5-4B5E-9EFF-9AA3E34CE79D}"/>
    <hyperlink ref="VUR4" r:id="rId7718" display="https://www.fac.gov/audit-resources/sf-sac/secondary-auditors-workbook/" xr:uid="{9403AA35-CB1D-4C14-B34A-8D1EBEF13959}"/>
    <hyperlink ref="VUT4" r:id="rId7719" display="https://www.fac.gov/audit-resources/sf-sac/secondary-auditors-workbook/" xr:uid="{118CFD80-68BC-48C0-9D1A-57DFCE9BDB97}"/>
    <hyperlink ref="VUV4" r:id="rId7720" display="https://www.fac.gov/audit-resources/sf-sac/secondary-auditors-workbook/" xr:uid="{BE159811-9EA3-4111-BA9C-B424398D4B6B}"/>
    <hyperlink ref="VUX4" r:id="rId7721" display="https://www.fac.gov/audit-resources/sf-sac/secondary-auditors-workbook/" xr:uid="{D0848DFA-C928-44C0-889F-0E116B32042C}"/>
    <hyperlink ref="VUZ4" r:id="rId7722" display="https://www.fac.gov/audit-resources/sf-sac/secondary-auditors-workbook/" xr:uid="{BA9F6177-8C35-4D12-BF2D-F31912810CC4}"/>
    <hyperlink ref="VVB4" r:id="rId7723" display="https://www.fac.gov/audit-resources/sf-sac/secondary-auditors-workbook/" xr:uid="{E96D3D79-1D2B-4935-B1D0-DF893B1E1713}"/>
    <hyperlink ref="VVD4" r:id="rId7724" display="https://www.fac.gov/audit-resources/sf-sac/secondary-auditors-workbook/" xr:uid="{17B15265-7F36-48BD-8288-6559138501DC}"/>
    <hyperlink ref="VVF4" r:id="rId7725" display="https://www.fac.gov/audit-resources/sf-sac/secondary-auditors-workbook/" xr:uid="{538DEB73-2B52-45C2-857E-1A0D2AE84920}"/>
    <hyperlink ref="VVH4" r:id="rId7726" display="https://www.fac.gov/audit-resources/sf-sac/secondary-auditors-workbook/" xr:uid="{3BAFE8E7-1696-4EE2-BF2A-1DDF05A61CE0}"/>
    <hyperlink ref="VVJ4" r:id="rId7727" display="https://www.fac.gov/audit-resources/sf-sac/secondary-auditors-workbook/" xr:uid="{EBF5A9D6-F21E-40A5-9B9F-BAB6196923CF}"/>
    <hyperlink ref="VVL4" r:id="rId7728" display="https://www.fac.gov/audit-resources/sf-sac/secondary-auditors-workbook/" xr:uid="{4EBDCF7D-4141-4AD5-A996-F366C5737E0A}"/>
    <hyperlink ref="VVN4" r:id="rId7729" display="https://www.fac.gov/audit-resources/sf-sac/secondary-auditors-workbook/" xr:uid="{6FF044D4-57F3-4690-9067-109C397C49AB}"/>
    <hyperlink ref="VVP4" r:id="rId7730" display="https://www.fac.gov/audit-resources/sf-sac/secondary-auditors-workbook/" xr:uid="{51CB5C8F-0F91-4D8E-B775-2FE25AD16CBB}"/>
    <hyperlink ref="VVR4" r:id="rId7731" display="https://www.fac.gov/audit-resources/sf-sac/secondary-auditors-workbook/" xr:uid="{AFA51211-35BA-4A90-8C82-AC73D8C818DF}"/>
    <hyperlink ref="VVT4" r:id="rId7732" display="https://www.fac.gov/audit-resources/sf-sac/secondary-auditors-workbook/" xr:uid="{8BE491EE-A1E9-42AC-9EFF-F674F1901666}"/>
    <hyperlink ref="VVV4" r:id="rId7733" display="https://www.fac.gov/audit-resources/sf-sac/secondary-auditors-workbook/" xr:uid="{64193D6C-5E1C-4353-8D0C-3A698DE2BE06}"/>
    <hyperlink ref="VVX4" r:id="rId7734" display="https://www.fac.gov/audit-resources/sf-sac/secondary-auditors-workbook/" xr:uid="{7A2A01D2-722A-4C97-A7CB-96C042760615}"/>
    <hyperlink ref="VVZ4" r:id="rId7735" display="https://www.fac.gov/audit-resources/sf-sac/secondary-auditors-workbook/" xr:uid="{35E24C03-ED6C-48FE-8CC0-6B255A4599E8}"/>
    <hyperlink ref="VWB4" r:id="rId7736" display="https://www.fac.gov/audit-resources/sf-sac/secondary-auditors-workbook/" xr:uid="{A9A76A83-43C4-4111-A620-74B59D6FB202}"/>
    <hyperlink ref="VWD4" r:id="rId7737" display="https://www.fac.gov/audit-resources/sf-sac/secondary-auditors-workbook/" xr:uid="{96B9F4EA-7BDA-4269-A71D-4F8507AAB840}"/>
    <hyperlink ref="VWF4" r:id="rId7738" display="https://www.fac.gov/audit-resources/sf-sac/secondary-auditors-workbook/" xr:uid="{5C56829C-02CD-4DF2-9B35-EEA80C379385}"/>
    <hyperlink ref="VWH4" r:id="rId7739" display="https://www.fac.gov/audit-resources/sf-sac/secondary-auditors-workbook/" xr:uid="{C30D8374-F4DA-4F3E-8E77-3FC0CD9A83CA}"/>
    <hyperlink ref="VWJ4" r:id="rId7740" display="https://www.fac.gov/audit-resources/sf-sac/secondary-auditors-workbook/" xr:uid="{BE81C66B-E60E-4992-AF4E-5B7A7A56CB6E}"/>
    <hyperlink ref="VWL4" r:id="rId7741" display="https://www.fac.gov/audit-resources/sf-sac/secondary-auditors-workbook/" xr:uid="{9845B8F3-9CF2-474C-A506-10A0F724FAFE}"/>
    <hyperlink ref="VWN4" r:id="rId7742" display="https://www.fac.gov/audit-resources/sf-sac/secondary-auditors-workbook/" xr:uid="{D5B7011C-A11F-4661-B9C0-4D77123F8A46}"/>
    <hyperlink ref="VWP4" r:id="rId7743" display="https://www.fac.gov/audit-resources/sf-sac/secondary-auditors-workbook/" xr:uid="{081EECBD-1D0D-4D1D-8391-5C82EF3F6EF8}"/>
    <hyperlink ref="VWR4" r:id="rId7744" display="https://www.fac.gov/audit-resources/sf-sac/secondary-auditors-workbook/" xr:uid="{A453F04B-2BE5-4379-B9D4-EA98E18D412E}"/>
    <hyperlink ref="VWT4" r:id="rId7745" display="https://www.fac.gov/audit-resources/sf-sac/secondary-auditors-workbook/" xr:uid="{6171FAA5-2613-451A-AE12-5F4DFE92B818}"/>
    <hyperlink ref="VWV4" r:id="rId7746" display="https://www.fac.gov/audit-resources/sf-sac/secondary-auditors-workbook/" xr:uid="{2F909BF4-C6E5-4623-AD1A-6522DB044848}"/>
    <hyperlink ref="VWX4" r:id="rId7747" display="https://www.fac.gov/audit-resources/sf-sac/secondary-auditors-workbook/" xr:uid="{D7C2EF12-8218-49B9-AFB4-F3133419FCD9}"/>
    <hyperlink ref="VWZ4" r:id="rId7748" display="https://www.fac.gov/audit-resources/sf-sac/secondary-auditors-workbook/" xr:uid="{AA14C6B2-1911-43BE-A300-352E43BFF3E0}"/>
    <hyperlink ref="VXB4" r:id="rId7749" display="https://www.fac.gov/audit-resources/sf-sac/secondary-auditors-workbook/" xr:uid="{77B144C9-A6EF-42D6-907C-FE92DA14C1B1}"/>
    <hyperlink ref="VXD4" r:id="rId7750" display="https://www.fac.gov/audit-resources/sf-sac/secondary-auditors-workbook/" xr:uid="{8E9F4F71-D315-42E6-B9C0-5DFEC80F5672}"/>
    <hyperlink ref="VXF4" r:id="rId7751" display="https://www.fac.gov/audit-resources/sf-sac/secondary-auditors-workbook/" xr:uid="{1442631A-552E-440E-8AE6-DB08119B9F0B}"/>
    <hyperlink ref="VXH4" r:id="rId7752" display="https://www.fac.gov/audit-resources/sf-sac/secondary-auditors-workbook/" xr:uid="{99C07D4C-D5FB-409B-A6BE-43BD118740AB}"/>
    <hyperlink ref="VXJ4" r:id="rId7753" display="https://www.fac.gov/audit-resources/sf-sac/secondary-auditors-workbook/" xr:uid="{53DDA603-068B-400D-89D5-13D71804BF20}"/>
    <hyperlink ref="VXL4" r:id="rId7754" display="https://www.fac.gov/audit-resources/sf-sac/secondary-auditors-workbook/" xr:uid="{3EDDA593-34A4-4EEC-901E-53A4A9DD9E0A}"/>
    <hyperlink ref="VXN4" r:id="rId7755" display="https://www.fac.gov/audit-resources/sf-sac/secondary-auditors-workbook/" xr:uid="{6463B8FC-A898-4D25-B6DF-10A731FFE9BB}"/>
    <hyperlink ref="VXP4" r:id="rId7756" display="https://www.fac.gov/audit-resources/sf-sac/secondary-auditors-workbook/" xr:uid="{36E084F3-1E95-4F67-9BBD-E85FF04DB129}"/>
    <hyperlink ref="VXR4" r:id="rId7757" display="https://www.fac.gov/audit-resources/sf-sac/secondary-auditors-workbook/" xr:uid="{EAA4E5E4-AB40-4636-8D0E-CCDD15180C04}"/>
    <hyperlink ref="VXT4" r:id="rId7758" display="https://www.fac.gov/audit-resources/sf-sac/secondary-auditors-workbook/" xr:uid="{1664F240-26BC-403E-B4AE-E1AB72E6AEE2}"/>
    <hyperlink ref="VXV4" r:id="rId7759" display="https://www.fac.gov/audit-resources/sf-sac/secondary-auditors-workbook/" xr:uid="{B5EC5A0E-F75C-464E-952E-11A2FE16B9AB}"/>
    <hyperlink ref="VXX4" r:id="rId7760" display="https://www.fac.gov/audit-resources/sf-sac/secondary-auditors-workbook/" xr:uid="{E0CE1576-43D8-4773-9212-698C8AB45877}"/>
    <hyperlink ref="VXZ4" r:id="rId7761" display="https://www.fac.gov/audit-resources/sf-sac/secondary-auditors-workbook/" xr:uid="{B5CC192D-CB3B-4E74-AE14-25518266A7FB}"/>
    <hyperlink ref="VYB4" r:id="rId7762" display="https://www.fac.gov/audit-resources/sf-sac/secondary-auditors-workbook/" xr:uid="{A65ACB07-5320-4844-A95C-3399DD3A7344}"/>
    <hyperlink ref="VYD4" r:id="rId7763" display="https://www.fac.gov/audit-resources/sf-sac/secondary-auditors-workbook/" xr:uid="{78C1FE2B-45EE-41BA-81AA-825E0ACA45E8}"/>
    <hyperlink ref="VYF4" r:id="rId7764" display="https://www.fac.gov/audit-resources/sf-sac/secondary-auditors-workbook/" xr:uid="{7B7C3647-71D9-4043-B0AC-1798EDC82777}"/>
    <hyperlink ref="VYH4" r:id="rId7765" display="https://www.fac.gov/audit-resources/sf-sac/secondary-auditors-workbook/" xr:uid="{C08D7227-4E28-49A6-92AB-FFACF5A9AB5F}"/>
    <hyperlink ref="VYJ4" r:id="rId7766" display="https://www.fac.gov/audit-resources/sf-sac/secondary-auditors-workbook/" xr:uid="{1A21E690-AD70-40A1-B7F8-5798B1423966}"/>
    <hyperlink ref="VYL4" r:id="rId7767" display="https://www.fac.gov/audit-resources/sf-sac/secondary-auditors-workbook/" xr:uid="{9646A887-7519-49AC-A7EE-446E70145F49}"/>
    <hyperlink ref="VYN4" r:id="rId7768" display="https://www.fac.gov/audit-resources/sf-sac/secondary-auditors-workbook/" xr:uid="{3ED03972-5367-41E3-8198-AD09B8CF5B84}"/>
    <hyperlink ref="VYP4" r:id="rId7769" display="https://www.fac.gov/audit-resources/sf-sac/secondary-auditors-workbook/" xr:uid="{02753D56-1FDD-4F2B-B110-B1D3FFDD5746}"/>
    <hyperlink ref="VYR4" r:id="rId7770" display="https://www.fac.gov/audit-resources/sf-sac/secondary-auditors-workbook/" xr:uid="{FC437D65-CB14-4A98-8B51-01C2E1058CAC}"/>
    <hyperlink ref="VYT4" r:id="rId7771" display="https://www.fac.gov/audit-resources/sf-sac/secondary-auditors-workbook/" xr:uid="{E22B81EC-60AF-471E-A592-487199BD83DD}"/>
    <hyperlink ref="VYV4" r:id="rId7772" display="https://www.fac.gov/audit-resources/sf-sac/secondary-auditors-workbook/" xr:uid="{2EF2C99A-9CA1-4FAB-93CC-BB3C8F1369BE}"/>
    <hyperlink ref="VYX4" r:id="rId7773" display="https://www.fac.gov/audit-resources/sf-sac/secondary-auditors-workbook/" xr:uid="{AA8AE68A-D257-4ACF-990A-4245738FBA60}"/>
    <hyperlink ref="VYZ4" r:id="rId7774" display="https://www.fac.gov/audit-resources/sf-sac/secondary-auditors-workbook/" xr:uid="{81EB1730-3456-4030-B073-755F1AACAD74}"/>
    <hyperlink ref="VZB4" r:id="rId7775" display="https://www.fac.gov/audit-resources/sf-sac/secondary-auditors-workbook/" xr:uid="{1F1C2581-D1E1-4F75-8B6B-BA77C4B413AD}"/>
    <hyperlink ref="VZD4" r:id="rId7776" display="https://www.fac.gov/audit-resources/sf-sac/secondary-auditors-workbook/" xr:uid="{4BFA438A-F50E-4E1F-8D5F-AB40984BEECF}"/>
    <hyperlink ref="VZF4" r:id="rId7777" display="https://www.fac.gov/audit-resources/sf-sac/secondary-auditors-workbook/" xr:uid="{C87C4D0A-114C-4CE8-914C-EEAF2797D96D}"/>
    <hyperlink ref="VZH4" r:id="rId7778" display="https://www.fac.gov/audit-resources/sf-sac/secondary-auditors-workbook/" xr:uid="{6B7DCCE8-5A13-47A9-9AFB-068C1364A66C}"/>
    <hyperlink ref="VZJ4" r:id="rId7779" display="https://www.fac.gov/audit-resources/sf-sac/secondary-auditors-workbook/" xr:uid="{6A45EB07-C768-4BB3-8B31-3DB1B5B3801A}"/>
    <hyperlink ref="VZL4" r:id="rId7780" display="https://www.fac.gov/audit-resources/sf-sac/secondary-auditors-workbook/" xr:uid="{41AC2C90-3A40-41E8-A702-32A7A4883B48}"/>
    <hyperlink ref="VZN4" r:id="rId7781" display="https://www.fac.gov/audit-resources/sf-sac/secondary-auditors-workbook/" xr:uid="{3F56A4DB-0074-48EF-B99B-FCB518E79A5B}"/>
    <hyperlink ref="VZP4" r:id="rId7782" display="https://www.fac.gov/audit-resources/sf-sac/secondary-auditors-workbook/" xr:uid="{E6494897-19CC-4918-BA0E-A943098D602C}"/>
    <hyperlink ref="VZR4" r:id="rId7783" display="https://www.fac.gov/audit-resources/sf-sac/secondary-auditors-workbook/" xr:uid="{D062FE8B-34C2-4034-9B34-9566CD1DB2FE}"/>
    <hyperlink ref="VZT4" r:id="rId7784" display="https://www.fac.gov/audit-resources/sf-sac/secondary-auditors-workbook/" xr:uid="{B84893AD-98A4-465C-8022-4C450EDCA6E9}"/>
    <hyperlink ref="VZV4" r:id="rId7785" display="https://www.fac.gov/audit-resources/sf-sac/secondary-auditors-workbook/" xr:uid="{1B6365DB-8253-4C6C-ACBB-B7CBC16190B0}"/>
    <hyperlink ref="VZX4" r:id="rId7786" display="https://www.fac.gov/audit-resources/sf-sac/secondary-auditors-workbook/" xr:uid="{DCA030D6-2FAE-44E4-B2D4-58EB3FBA80CB}"/>
    <hyperlink ref="VZZ4" r:id="rId7787" display="https://www.fac.gov/audit-resources/sf-sac/secondary-auditors-workbook/" xr:uid="{50C90CA9-C3CD-4292-A731-09093E281F3E}"/>
    <hyperlink ref="WAB4" r:id="rId7788" display="https://www.fac.gov/audit-resources/sf-sac/secondary-auditors-workbook/" xr:uid="{B520560B-2228-4408-A728-D4587A609C09}"/>
    <hyperlink ref="WAD4" r:id="rId7789" display="https://www.fac.gov/audit-resources/sf-sac/secondary-auditors-workbook/" xr:uid="{AFA256F8-2450-4C5E-ADF9-2C71A24BF193}"/>
    <hyperlink ref="WAF4" r:id="rId7790" display="https://www.fac.gov/audit-resources/sf-sac/secondary-auditors-workbook/" xr:uid="{CEC0B9F8-9B58-4F79-BB5D-19062C3713AE}"/>
    <hyperlink ref="WAH4" r:id="rId7791" display="https://www.fac.gov/audit-resources/sf-sac/secondary-auditors-workbook/" xr:uid="{A00C8681-647B-4EEC-A776-62BE91AC97AA}"/>
    <hyperlink ref="WAJ4" r:id="rId7792" display="https://www.fac.gov/audit-resources/sf-sac/secondary-auditors-workbook/" xr:uid="{CFE852FA-355C-4057-9980-36C4D1AF1DC4}"/>
    <hyperlink ref="WAL4" r:id="rId7793" display="https://www.fac.gov/audit-resources/sf-sac/secondary-auditors-workbook/" xr:uid="{6AB27F1D-EB99-4389-94C3-E9BB9ED2A110}"/>
    <hyperlink ref="WAN4" r:id="rId7794" display="https://www.fac.gov/audit-resources/sf-sac/secondary-auditors-workbook/" xr:uid="{14D56703-B213-4649-844C-F3DA3EF09742}"/>
    <hyperlink ref="WAP4" r:id="rId7795" display="https://www.fac.gov/audit-resources/sf-sac/secondary-auditors-workbook/" xr:uid="{31308E1B-6D29-433F-A24A-B8C3E4D795A8}"/>
    <hyperlink ref="WAR4" r:id="rId7796" display="https://www.fac.gov/audit-resources/sf-sac/secondary-auditors-workbook/" xr:uid="{AB9D10E0-C032-4DAB-9E05-864764252685}"/>
    <hyperlink ref="WAT4" r:id="rId7797" display="https://www.fac.gov/audit-resources/sf-sac/secondary-auditors-workbook/" xr:uid="{87F11E21-F478-4374-A463-14D3EA2B6AFA}"/>
    <hyperlink ref="WAV4" r:id="rId7798" display="https://www.fac.gov/audit-resources/sf-sac/secondary-auditors-workbook/" xr:uid="{0BDD97F3-4F23-4B4E-9134-31D13F038846}"/>
    <hyperlink ref="WAX4" r:id="rId7799" display="https://www.fac.gov/audit-resources/sf-sac/secondary-auditors-workbook/" xr:uid="{0B5D6A4A-59FB-4A99-AC45-3437A7866C6B}"/>
    <hyperlink ref="WAZ4" r:id="rId7800" display="https://www.fac.gov/audit-resources/sf-sac/secondary-auditors-workbook/" xr:uid="{F661C366-45D0-4AEB-8511-BC6ACE0DCF90}"/>
    <hyperlink ref="WBB4" r:id="rId7801" display="https://www.fac.gov/audit-resources/sf-sac/secondary-auditors-workbook/" xr:uid="{E8BE6345-9D29-4BB3-AF7E-726504A23529}"/>
    <hyperlink ref="WBD4" r:id="rId7802" display="https://www.fac.gov/audit-resources/sf-sac/secondary-auditors-workbook/" xr:uid="{D1DD6F2E-5974-4572-8113-1BF053A5E29E}"/>
    <hyperlink ref="WBF4" r:id="rId7803" display="https://www.fac.gov/audit-resources/sf-sac/secondary-auditors-workbook/" xr:uid="{8A4142A9-17B9-477F-8303-9C998385E9FE}"/>
    <hyperlink ref="WBH4" r:id="rId7804" display="https://www.fac.gov/audit-resources/sf-sac/secondary-auditors-workbook/" xr:uid="{073A9421-2B04-45F0-A4F8-2E7E5ED6FF66}"/>
    <hyperlink ref="WBJ4" r:id="rId7805" display="https://www.fac.gov/audit-resources/sf-sac/secondary-auditors-workbook/" xr:uid="{BC849164-B320-409B-9F01-A7D77A912DAE}"/>
    <hyperlink ref="WBL4" r:id="rId7806" display="https://www.fac.gov/audit-resources/sf-sac/secondary-auditors-workbook/" xr:uid="{56BA1039-05E7-44C2-A759-0DE4DD9EA0B3}"/>
    <hyperlink ref="WBN4" r:id="rId7807" display="https://www.fac.gov/audit-resources/sf-sac/secondary-auditors-workbook/" xr:uid="{094106A1-E788-4D19-88A4-F574C6EB0712}"/>
    <hyperlink ref="WBP4" r:id="rId7808" display="https://www.fac.gov/audit-resources/sf-sac/secondary-auditors-workbook/" xr:uid="{0687FA30-CF34-4AB0-9956-F3ADF0C6F353}"/>
    <hyperlink ref="WBR4" r:id="rId7809" display="https://www.fac.gov/audit-resources/sf-sac/secondary-auditors-workbook/" xr:uid="{295F006F-9FF3-4AEA-9824-16E376EAD78B}"/>
    <hyperlink ref="WBT4" r:id="rId7810" display="https://www.fac.gov/audit-resources/sf-sac/secondary-auditors-workbook/" xr:uid="{78675C33-DDC2-4331-BED8-754E3FBE1D95}"/>
    <hyperlink ref="WBV4" r:id="rId7811" display="https://www.fac.gov/audit-resources/sf-sac/secondary-auditors-workbook/" xr:uid="{C42276CC-B475-45B2-B335-697304D2BDA4}"/>
    <hyperlink ref="WBX4" r:id="rId7812" display="https://www.fac.gov/audit-resources/sf-sac/secondary-auditors-workbook/" xr:uid="{A3DF93E5-42F3-4C1E-9D5E-5FCB8CF5B195}"/>
    <hyperlink ref="WBZ4" r:id="rId7813" display="https://www.fac.gov/audit-resources/sf-sac/secondary-auditors-workbook/" xr:uid="{229A671E-B426-4A8D-96D0-737D0B5A01B9}"/>
    <hyperlink ref="WCB4" r:id="rId7814" display="https://www.fac.gov/audit-resources/sf-sac/secondary-auditors-workbook/" xr:uid="{F195F71A-8DF3-4169-875C-24A55EFFD441}"/>
    <hyperlink ref="WCD4" r:id="rId7815" display="https://www.fac.gov/audit-resources/sf-sac/secondary-auditors-workbook/" xr:uid="{B7839AE3-6889-4D8F-90F5-03E85B576032}"/>
    <hyperlink ref="WCF4" r:id="rId7816" display="https://www.fac.gov/audit-resources/sf-sac/secondary-auditors-workbook/" xr:uid="{ED9DAFCB-39B0-462F-8247-48CC73AA71FA}"/>
    <hyperlink ref="WCH4" r:id="rId7817" display="https://www.fac.gov/audit-resources/sf-sac/secondary-auditors-workbook/" xr:uid="{B4826954-C5B1-4AF1-9B72-F2CBBDE5DC71}"/>
    <hyperlink ref="WCJ4" r:id="rId7818" display="https://www.fac.gov/audit-resources/sf-sac/secondary-auditors-workbook/" xr:uid="{DD09C2EF-B0F8-4D1B-83C2-7FF415FF9A04}"/>
    <hyperlink ref="WCL4" r:id="rId7819" display="https://www.fac.gov/audit-resources/sf-sac/secondary-auditors-workbook/" xr:uid="{9F21DD07-AE22-4E73-8AED-70D7B734E25C}"/>
    <hyperlink ref="WCN4" r:id="rId7820" display="https://www.fac.gov/audit-resources/sf-sac/secondary-auditors-workbook/" xr:uid="{D54B8C86-2731-434F-867A-85337BFE0028}"/>
    <hyperlink ref="WCP4" r:id="rId7821" display="https://www.fac.gov/audit-resources/sf-sac/secondary-auditors-workbook/" xr:uid="{2407CF5E-64C8-4DD2-8F11-02CC26D55D69}"/>
    <hyperlink ref="WCR4" r:id="rId7822" display="https://www.fac.gov/audit-resources/sf-sac/secondary-auditors-workbook/" xr:uid="{A401564D-9936-4099-A093-C1E6CDD1EE48}"/>
    <hyperlink ref="WCT4" r:id="rId7823" display="https://www.fac.gov/audit-resources/sf-sac/secondary-auditors-workbook/" xr:uid="{8DEDB2AE-012B-4DC7-B615-0FAB6E773604}"/>
    <hyperlink ref="WCV4" r:id="rId7824" display="https://www.fac.gov/audit-resources/sf-sac/secondary-auditors-workbook/" xr:uid="{0CE7DABD-18B2-4E03-9FED-15C485DC64F7}"/>
    <hyperlink ref="WCX4" r:id="rId7825" display="https://www.fac.gov/audit-resources/sf-sac/secondary-auditors-workbook/" xr:uid="{C5BC07FE-BEA5-483D-A156-947A27765C40}"/>
    <hyperlink ref="WCZ4" r:id="rId7826" display="https://www.fac.gov/audit-resources/sf-sac/secondary-auditors-workbook/" xr:uid="{946117F8-BE29-441E-8660-EEEB6A31DBD2}"/>
    <hyperlink ref="WDB4" r:id="rId7827" display="https://www.fac.gov/audit-resources/sf-sac/secondary-auditors-workbook/" xr:uid="{D5565D9B-C17D-4EEC-A8B3-39F1B66193E2}"/>
    <hyperlink ref="WDD4" r:id="rId7828" display="https://www.fac.gov/audit-resources/sf-sac/secondary-auditors-workbook/" xr:uid="{53ED7F6D-FCE2-4029-8543-4B62B2987436}"/>
    <hyperlink ref="WDF4" r:id="rId7829" display="https://www.fac.gov/audit-resources/sf-sac/secondary-auditors-workbook/" xr:uid="{814BA3DB-8DAA-4C64-9845-A76833945EBA}"/>
    <hyperlink ref="WDH4" r:id="rId7830" display="https://www.fac.gov/audit-resources/sf-sac/secondary-auditors-workbook/" xr:uid="{405337C4-79B0-451D-ABE6-2E7A85A9B9BC}"/>
    <hyperlink ref="WDJ4" r:id="rId7831" display="https://www.fac.gov/audit-resources/sf-sac/secondary-auditors-workbook/" xr:uid="{4E42C623-E68E-4B8B-AF1D-67A6AB161957}"/>
    <hyperlink ref="WDL4" r:id="rId7832" display="https://www.fac.gov/audit-resources/sf-sac/secondary-auditors-workbook/" xr:uid="{F59295B2-FD8D-4E4C-8BB0-625480964960}"/>
    <hyperlink ref="WDN4" r:id="rId7833" display="https://www.fac.gov/audit-resources/sf-sac/secondary-auditors-workbook/" xr:uid="{247128D0-8970-4EB0-BB4C-F6861FFBB424}"/>
    <hyperlink ref="WDP4" r:id="rId7834" display="https://www.fac.gov/audit-resources/sf-sac/secondary-auditors-workbook/" xr:uid="{BE25ABF9-FA92-4C9E-AA90-99258E7B39B8}"/>
    <hyperlink ref="WDR4" r:id="rId7835" display="https://www.fac.gov/audit-resources/sf-sac/secondary-auditors-workbook/" xr:uid="{9A403725-902E-4205-8D94-B5E452CB7703}"/>
    <hyperlink ref="WDT4" r:id="rId7836" display="https://www.fac.gov/audit-resources/sf-sac/secondary-auditors-workbook/" xr:uid="{1FBB4E9F-DDBE-457E-8B92-A5761EA13DBE}"/>
    <hyperlink ref="WDV4" r:id="rId7837" display="https://www.fac.gov/audit-resources/sf-sac/secondary-auditors-workbook/" xr:uid="{B8E56696-6E2F-4B1E-9696-3BFAD934F363}"/>
    <hyperlink ref="WDX4" r:id="rId7838" display="https://www.fac.gov/audit-resources/sf-sac/secondary-auditors-workbook/" xr:uid="{895F918C-4F27-41A5-810A-0CF538F4F18A}"/>
    <hyperlink ref="WDZ4" r:id="rId7839" display="https://www.fac.gov/audit-resources/sf-sac/secondary-auditors-workbook/" xr:uid="{99AD652C-A7A2-4BA7-9AA1-4D5485CE6E8E}"/>
    <hyperlink ref="WEB4" r:id="rId7840" display="https://www.fac.gov/audit-resources/sf-sac/secondary-auditors-workbook/" xr:uid="{64F3FC15-1338-4C98-92EF-671FF9BE08C7}"/>
    <hyperlink ref="WED4" r:id="rId7841" display="https://www.fac.gov/audit-resources/sf-sac/secondary-auditors-workbook/" xr:uid="{F68350A6-B3AD-463D-AA22-F572A3A8FB05}"/>
    <hyperlink ref="WEF4" r:id="rId7842" display="https://www.fac.gov/audit-resources/sf-sac/secondary-auditors-workbook/" xr:uid="{18F1CB8E-4F30-4B0F-86A3-6EF0363DC91F}"/>
    <hyperlink ref="WEH4" r:id="rId7843" display="https://www.fac.gov/audit-resources/sf-sac/secondary-auditors-workbook/" xr:uid="{F1DE421D-2082-4664-B098-514A1E513DA8}"/>
    <hyperlink ref="WEJ4" r:id="rId7844" display="https://www.fac.gov/audit-resources/sf-sac/secondary-auditors-workbook/" xr:uid="{C2CC09DE-267D-4DC9-80D6-BA329F3F36E7}"/>
    <hyperlink ref="WEL4" r:id="rId7845" display="https://www.fac.gov/audit-resources/sf-sac/secondary-auditors-workbook/" xr:uid="{26A52CA7-675E-4E76-932B-4F1CD01D0317}"/>
    <hyperlink ref="WEN4" r:id="rId7846" display="https://www.fac.gov/audit-resources/sf-sac/secondary-auditors-workbook/" xr:uid="{B8CA146B-444D-435F-A092-D854CE879133}"/>
    <hyperlink ref="WEP4" r:id="rId7847" display="https://www.fac.gov/audit-resources/sf-sac/secondary-auditors-workbook/" xr:uid="{B5AFD9AC-7153-4076-94FF-0CF2066A2231}"/>
    <hyperlink ref="WER4" r:id="rId7848" display="https://www.fac.gov/audit-resources/sf-sac/secondary-auditors-workbook/" xr:uid="{5B5D7CDD-6A97-4AF5-8E7E-F6AFD013A1D7}"/>
    <hyperlink ref="WET4" r:id="rId7849" display="https://www.fac.gov/audit-resources/sf-sac/secondary-auditors-workbook/" xr:uid="{D9143BA8-6750-4FEA-B502-8E330FD6589D}"/>
    <hyperlink ref="WEV4" r:id="rId7850" display="https://www.fac.gov/audit-resources/sf-sac/secondary-auditors-workbook/" xr:uid="{DBAE959D-3950-445F-B491-9E4B18DC07F3}"/>
    <hyperlink ref="WEX4" r:id="rId7851" display="https://www.fac.gov/audit-resources/sf-sac/secondary-auditors-workbook/" xr:uid="{6C61D726-C16F-4160-87EE-398197090BE0}"/>
    <hyperlink ref="WEZ4" r:id="rId7852" display="https://www.fac.gov/audit-resources/sf-sac/secondary-auditors-workbook/" xr:uid="{9573C7B6-7C88-486B-AEEC-23B0B2B33BC4}"/>
    <hyperlink ref="WFB4" r:id="rId7853" display="https://www.fac.gov/audit-resources/sf-sac/secondary-auditors-workbook/" xr:uid="{06FA5C8C-28B5-4B7C-BE8F-CCB109144A54}"/>
    <hyperlink ref="WFD4" r:id="rId7854" display="https://www.fac.gov/audit-resources/sf-sac/secondary-auditors-workbook/" xr:uid="{616D1C4B-6968-426B-B278-C6B30078B17D}"/>
    <hyperlink ref="WFF4" r:id="rId7855" display="https://www.fac.gov/audit-resources/sf-sac/secondary-auditors-workbook/" xr:uid="{6059BD1B-9BB7-4F45-937C-2DA081265A4A}"/>
    <hyperlink ref="WFH4" r:id="rId7856" display="https://www.fac.gov/audit-resources/sf-sac/secondary-auditors-workbook/" xr:uid="{701EBF00-07F9-48CE-891E-F35DF9384FAC}"/>
    <hyperlink ref="WFJ4" r:id="rId7857" display="https://www.fac.gov/audit-resources/sf-sac/secondary-auditors-workbook/" xr:uid="{C5C63F03-C1FA-4543-B41F-82CC24E6DFCB}"/>
    <hyperlink ref="WFL4" r:id="rId7858" display="https://www.fac.gov/audit-resources/sf-sac/secondary-auditors-workbook/" xr:uid="{0B920E42-D24C-4573-A6DF-F8050F73A7A6}"/>
    <hyperlink ref="WFN4" r:id="rId7859" display="https://www.fac.gov/audit-resources/sf-sac/secondary-auditors-workbook/" xr:uid="{6B013CAC-1C61-423D-AB2E-A8B405227102}"/>
    <hyperlink ref="WFP4" r:id="rId7860" display="https://www.fac.gov/audit-resources/sf-sac/secondary-auditors-workbook/" xr:uid="{A8DE1EFF-579C-4622-8FB3-9E610F4D5475}"/>
    <hyperlink ref="WFR4" r:id="rId7861" display="https://www.fac.gov/audit-resources/sf-sac/secondary-auditors-workbook/" xr:uid="{C222964C-0B66-4711-BC81-5CA0D51C0FC4}"/>
    <hyperlink ref="WFT4" r:id="rId7862" display="https://www.fac.gov/audit-resources/sf-sac/secondary-auditors-workbook/" xr:uid="{E6280042-23B1-45E9-858C-BDEC52E780CD}"/>
    <hyperlink ref="WFV4" r:id="rId7863" display="https://www.fac.gov/audit-resources/sf-sac/secondary-auditors-workbook/" xr:uid="{F0A1C81C-3552-424E-827E-C40C90F4AA10}"/>
    <hyperlink ref="WFX4" r:id="rId7864" display="https://www.fac.gov/audit-resources/sf-sac/secondary-auditors-workbook/" xr:uid="{5A8A3E97-5540-443B-B2E1-EBF3882A6E13}"/>
    <hyperlink ref="WFZ4" r:id="rId7865" display="https://www.fac.gov/audit-resources/sf-sac/secondary-auditors-workbook/" xr:uid="{6F875EB0-D169-4828-86B5-47C9B595926E}"/>
    <hyperlink ref="WGB4" r:id="rId7866" display="https://www.fac.gov/audit-resources/sf-sac/secondary-auditors-workbook/" xr:uid="{79803E58-E8F8-4F88-88E8-21682FD2E8E9}"/>
    <hyperlink ref="WGD4" r:id="rId7867" display="https://www.fac.gov/audit-resources/sf-sac/secondary-auditors-workbook/" xr:uid="{1063C8F5-13E7-44ED-94E9-BF45BAB4E855}"/>
    <hyperlink ref="WGF4" r:id="rId7868" display="https://www.fac.gov/audit-resources/sf-sac/secondary-auditors-workbook/" xr:uid="{BBC733BC-6BFC-4026-9E11-05EFF7BF94AF}"/>
    <hyperlink ref="WGH4" r:id="rId7869" display="https://www.fac.gov/audit-resources/sf-sac/secondary-auditors-workbook/" xr:uid="{8385F0A1-9D2E-4913-A20B-699D1CAE279E}"/>
    <hyperlink ref="WGJ4" r:id="rId7870" display="https://www.fac.gov/audit-resources/sf-sac/secondary-auditors-workbook/" xr:uid="{5A77E13F-1D58-401E-A525-758337BF4881}"/>
    <hyperlink ref="WGL4" r:id="rId7871" display="https://www.fac.gov/audit-resources/sf-sac/secondary-auditors-workbook/" xr:uid="{DF90AECA-CE28-49D6-85B9-3B37993A31BC}"/>
    <hyperlink ref="WGN4" r:id="rId7872" display="https://www.fac.gov/audit-resources/sf-sac/secondary-auditors-workbook/" xr:uid="{28D9B74D-9166-4D79-B796-C92D6CD8E9B1}"/>
    <hyperlink ref="WGP4" r:id="rId7873" display="https://www.fac.gov/audit-resources/sf-sac/secondary-auditors-workbook/" xr:uid="{8267ACCD-1F4A-4FC0-BA84-BCE981F56965}"/>
    <hyperlink ref="WGR4" r:id="rId7874" display="https://www.fac.gov/audit-resources/sf-sac/secondary-auditors-workbook/" xr:uid="{E48D47E1-CCDA-42E6-991E-77A161C80A0D}"/>
    <hyperlink ref="WGT4" r:id="rId7875" display="https://www.fac.gov/audit-resources/sf-sac/secondary-auditors-workbook/" xr:uid="{DE802CC6-525A-48FE-9122-BF73D023623C}"/>
    <hyperlink ref="WGV4" r:id="rId7876" display="https://www.fac.gov/audit-resources/sf-sac/secondary-auditors-workbook/" xr:uid="{7352D5F4-3565-4073-B686-7BE1CB13EBEC}"/>
    <hyperlink ref="WGX4" r:id="rId7877" display="https://www.fac.gov/audit-resources/sf-sac/secondary-auditors-workbook/" xr:uid="{AB057AFD-2751-4BAA-81B4-7C3DCE482ABA}"/>
    <hyperlink ref="WGZ4" r:id="rId7878" display="https://www.fac.gov/audit-resources/sf-sac/secondary-auditors-workbook/" xr:uid="{1BB65A28-D299-4AE6-A936-CEE3271C4BB3}"/>
    <hyperlink ref="WHB4" r:id="rId7879" display="https://www.fac.gov/audit-resources/sf-sac/secondary-auditors-workbook/" xr:uid="{6CF2B141-F60C-47A8-B80E-255D3413F3D6}"/>
    <hyperlink ref="WHD4" r:id="rId7880" display="https://www.fac.gov/audit-resources/sf-sac/secondary-auditors-workbook/" xr:uid="{933DE25C-ED86-4281-8CE4-324963599FC4}"/>
    <hyperlink ref="WHF4" r:id="rId7881" display="https://www.fac.gov/audit-resources/sf-sac/secondary-auditors-workbook/" xr:uid="{590C3070-05D0-4469-99CD-F008F1061DBE}"/>
    <hyperlink ref="WHH4" r:id="rId7882" display="https://www.fac.gov/audit-resources/sf-sac/secondary-auditors-workbook/" xr:uid="{58924F16-680C-4CC2-AF33-35F8E7D58823}"/>
    <hyperlink ref="WHJ4" r:id="rId7883" display="https://www.fac.gov/audit-resources/sf-sac/secondary-auditors-workbook/" xr:uid="{797704D5-C4D1-4D55-8DDA-75B173272BD7}"/>
    <hyperlink ref="WHL4" r:id="rId7884" display="https://www.fac.gov/audit-resources/sf-sac/secondary-auditors-workbook/" xr:uid="{413441FD-1505-46DD-A88E-1D035C5D5777}"/>
    <hyperlink ref="WHN4" r:id="rId7885" display="https://www.fac.gov/audit-resources/sf-sac/secondary-auditors-workbook/" xr:uid="{77FBE72A-2F7C-4DEC-BB92-0E1DF209D4E6}"/>
    <hyperlink ref="WHP4" r:id="rId7886" display="https://www.fac.gov/audit-resources/sf-sac/secondary-auditors-workbook/" xr:uid="{1372E379-790F-469D-A772-DBA69F093E16}"/>
    <hyperlink ref="WHR4" r:id="rId7887" display="https://www.fac.gov/audit-resources/sf-sac/secondary-auditors-workbook/" xr:uid="{0F0D527C-084A-4486-8F61-1507B593315E}"/>
    <hyperlink ref="WHT4" r:id="rId7888" display="https://www.fac.gov/audit-resources/sf-sac/secondary-auditors-workbook/" xr:uid="{B0E2C720-464A-43E0-99C3-7D6F8F4599F2}"/>
    <hyperlink ref="WHV4" r:id="rId7889" display="https://www.fac.gov/audit-resources/sf-sac/secondary-auditors-workbook/" xr:uid="{F3EBA175-AB63-40D8-AFE9-C567EA7F348F}"/>
    <hyperlink ref="WHX4" r:id="rId7890" display="https://www.fac.gov/audit-resources/sf-sac/secondary-auditors-workbook/" xr:uid="{C6B76D8A-4095-4387-99B5-258CC09AEC2B}"/>
    <hyperlink ref="WHZ4" r:id="rId7891" display="https://www.fac.gov/audit-resources/sf-sac/secondary-auditors-workbook/" xr:uid="{0237015E-CF5B-457B-BD6C-216929FC0716}"/>
    <hyperlink ref="WIB4" r:id="rId7892" display="https://www.fac.gov/audit-resources/sf-sac/secondary-auditors-workbook/" xr:uid="{04F95ECB-5E34-46AA-B073-50EEAC56B977}"/>
    <hyperlink ref="WID4" r:id="rId7893" display="https://www.fac.gov/audit-resources/sf-sac/secondary-auditors-workbook/" xr:uid="{26F6F473-DFD7-47C0-84BA-EB4B1EBDF949}"/>
    <hyperlink ref="WIF4" r:id="rId7894" display="https://www.fac.gov/audit-resources/sf-sac/secondary-auditors-workbook/" xr:uid="{9C93CD88-E053-4990-B00F-BC7989EA7E83}"/>
    <hyperlink ref="WIH4" r:id="rId7895" display="https://www.fac.gov/audit-resources/sf-sac/secondary-auditors-workbook/" xr:uid="{35A494DA-C4C0-4E2D-BDCE-D82284B225FD}"/>
    <hyperlink ref="WIJ4" r:id="rId7896" display="https://www.fac.gov/audit-resources/sf-sac/secondary-auditors-workbook/" xr:uid="{52ECC34B-85AB-494A-86FF-192465B3805D}"/>
    <hyperlink ref="WIL4" r:id="rId7897" display="https://www.fac.gov/audit-resources/sf-sac/secondary-auditors-workbook/" xr:uid="{3643C1A0-CC91-4EB7-973A-D8350742DB9A}"/>
    <hyperlink ref="WIN4" r:id="rId7898" display="https://www.fac.gov/audit-resources/sf-sac/secondary-auditors-workbook/" xr:uid="{9735BC0E-9DCF-43BC-A486-B2266261DF63}"/>
    <hyperlink ref="WIP4" r:id="rId7899" display="https://www.fac.gov/audit-resources/sf-sac/secondary-auditors-workbook/" xr:uid="{A16596EB-F3D7-4358-BB18-E1864A341877}"/>
    <hyperlink ref="WIR4" r:id="rId7900" display="https://www.fac.gov/audit-resources/sf-sac/secondary-auditors-workbook/" xr:uid="{4F5F7B3B-6535-4A24-8401-A429D8D6E1A1}"/>
    <hyperlink ref="WIT4" r:id="rId7901" display="https://www.fac.gov/audit-resources/sf-sac/secondary-auditors-workbook/" xr:uid="{3296BF15-B1AF-44EB-ADC0-2DB2F13CB231}"/>
    <hyperlink ref="WIV4" r:id="rId7902" display="https://www.fac.gov/audit-resources/sf-sac/secondary-auditors-workbook/" xr:uid="{E328EFEF-17D3-4F30-91EA-95B2A5BB8F4C}"/>
    <hyperlink ref="WIX4" r:id="rId7903" display="https://www.fac.gov/audit-resources/sf-sac/secondary-auditors-workbook/" xr:uid="{E853C8AC-FDDC-4041-AAFD-5F1FAC9DFEF5}"/>
    <hyperlink ref="WIZ4" r:id="rId7904" display="https://www.fac.gov/audit-resources/sf-sac/secondary-auditors-workbook/" xr:uid="{8B897E83-EEE8-47B7-881F-511DEABC4A7C}"/>
    <hyperlink ref="WJB4" r:id="rId7905" display="https://www.fac.gov/audit-resources/sf-sac/secondary-auditors-workbook/" xr:uid="{CBEEB797-F32C-43A7-9096-8F4320469428}"/>
    <hyperlink ref="WJD4" r:id="rId7906" display="https://www.fac.gov/audit-resources/sf-sac/secondary-auditors-workbook/" xr:uid="{2A3B48D5-29ED-4BA9-B0F0-09DC7ABFAF8A}"/>
    <hyperlink ref="WJF4" r:id="rId7907" display="https://www.fac.gov/audit-resources/sf-sac/secondary-auditors-workbook/" xr:uid="{D4C1916D-39A3-4B6F-8B11-7D7A2B693686}"/>
    <hyperlink ref="WJH4" r:id="rId7908" display="https://www.fac.gov/audit-resources/sf-sac/secondary-auditors-workbook/" xr:uid="{67D98939-CBF8-47AE-99A1-3AABA0155A4F}"/>
    <hyperlink ref="WJJ4" r:id="rId7909" display="https://www.fac.gov/audit-resources/sf-sac/secondary-auditors-workbook/" xr:uid="{FBACBE07-8EA3-4571-A26D-7D5678480295}"/>
    <hyperlink ref="WJL4" r:id="rId7910" display="https://www.fac.gov/audit-resources/sf-sac/secondary-auditors-workbook/" xr:uid="{AEFDF070-0212-412A-9981-97CF881C8DD8}"/>
    <hyperlink ref="WJN4" r:id="rId7911" display="https://www.fac.gov/audit-resources/sf-sac/secondary-auditors-workbook/" xr:uid="{0154A783-0C47-4111-80B2-E1BE1E2C62F8}"/>
    <hyperlink ref="WJP4" r:id="rId7912" display="https://www.fac.gov/audit-resources/sf-sac/secondary-auditors-workbook/" xr:uid="{EA052735-E839-4066-9E80-A1B060FEF09B}"/>
    <hyperlink ref="WJR4" r:id="rId7913" display="https://www.fac.gov/audit-resources/sf-sac/secondary-auditors-workbook/" xr:uid="{FE0C40D3-6C4C-4D83-90FA-4DA9AC864F8D}"/>
    <hyperlink ref="WJT4" r:id="rId7914" display="https://www.fac.gov/audit-resources/sf-sac/secondary-auditors-workbook/" xr:uid="{FAB9CB7F-4B2B-4D45-A726-DA1354CA5782}"/>
    <hyperlink ref="WJV4" r:id="rId7915" display="https://www.fac.gov/audit-resources/sf-sac/secondary-auditors-workbook/" xr:uid="{6D919D01-E198-4F49-B97E-EDC3BC7F068A}"/>
    <hyperlink ref="WJX4" r:id="rId7916" display="https://www.fac.gov/audit-resources/sf-sac/secondary-auditors-workbook/" xr:uid="{A6596CBA-B05E-4C83-A4FD-61C4ACA30D9C}"/>
    <hyperlink ref="WJZ4" r:id="rId7917" display="https://www.fac.gov/audit-resources/sf-sac/secondary-auditors-workbook/" xr:uid="{9E60F27D-AE71-4A35-9E49-85105315BB52}"/>
    <hyperlink ref="WKB4" r:id="rId7918" display="https://www.fac.gov/audit-resources/sf-sac/secondary-auditors-workbook/" xr:uid="{3286F86E-7C35-4C19-8F59-2373C2159EA3}"/>
    <hyperlink ref="WKD4" r:id="rId7919" display="https://www.fac.gov/audit-resources/sf-sac/secondary-auditors-workbook/" xr:uid="{9A759764-9EB3-4A50-A67C-E5E8C2203005}"/>
    <hyperlink ref="WKF4" r:id="rId7920" display="https://www.fac.gov/audit-resources/sf-sac/secondary-auditors-workbook/" xr:uid="{688789F9-7450-4924-AE1F-DA6048560710}"/>
    <hyperlink ref="WKH4" r:id="rId7921" display="https://www.fac.gov/audit-resources/sf-sac/secondary-auditors-workbook/" xr:uid="{9BAAE29A-31C9-4931-B320-932936AAA84F}"/>
    <hyperlink ref="WKJ4" r:id="rId7922" display="https://www.fac.gov/audit-resources/sf-sac/secondary-auditors-workbook/" xr:uid="{D4A1E19F-D2F5-4D9C-A357-62817464ACD7}"/>
    <hyperlink ref="WKL4" r:id="rId7923" display="https://www.fac.gov/audit-resources/sf-sac/secondary-auditors-workbook/" xr:uid="{E0943226-083A-4C72-8DC9-BE059B07387D}"/>
    <hyperlink ref="WKN4" r:id="rId7924" display="https://www.fac.gov/audit-resources/sf-sac/secondary-auditors-workbook/" xr:uid="{7FC4154D-D8F0-473F-974F-670C3F0AD845}"/>
    <hyperlink ref="WKP4" r:id="rId7925" display="https://www.fac.gov/audit-resources/sf-sac/secondary-auditors-workbook/" xr:uid="{BD17B357-B3A8-480C-8A79-863A64501DAB}"/>
    <hyperlink ref="WKR4" r:id="rId7926" display="https://www.fac.gov/audit-resources/sf-sac/secondary-auditors-workbook/" xr:uid="{EDEE234B-25A8-4980-AA15-6241F1DC2040}"/>
    <hyperlink ref="WKT4" r:id="rId7927" display="https://www.fac.gov/audit-resources/sf-sac/secondary-auditors-workbook/" xr:uid="{E08D95BD-8D06-49A3-B3CC-A46DDA772DD0}"/>
    <hyperlink ref="WKV4" r:id="rId7928" display="https://www.fac.gov/audit-resources/sf-sac/secondary-auditors-workbook/" xr:uid="{3C4EF39B-FA14-49CB-9A93-3F3A3B5C71D6}"/>
    <hyperlink ref="WKX4" r:id="rId7929" display="https://www.fac.gov/audit-resources/sf-sac/secondary-auditors-workbook/" xr:uid="{91E04F4A-5EF0-438B-ABDE-1841C5C5D2B1}"/>
    <hyperlink ref="WKZ4" r:id="rId7930" display="https://www.fac.gov/audit-resources/sf-sac/secondary-auditors-workbook/" xr:uid="{1BF9318C-03ED-4F29-84A5-CB9EFFE374CA}"/>
    <hyperlink ref="WLB4" r:id="rId7931" display="https://www.fac.gov/audit-resources/sf-sac/secondary-auditors-workbook/" xr:uid="{81232B4A-D517-4DE3-8EBA-46FF8E1298AA}"/>
    <hyperlink ref="WLD4" r:id="rId7932" display="https://www.fac.gov/audit-resources/sf-sac/secondary-auditors-workbook/" xr:uid="{864DB295-478C-4C11-ADAA-A319E3756C58}"/>
    <hyperlink ref="WLF4" r:id="rId7933" display="https://www.fac.gov/audit-resources/sf-sac/secondary-auditors-workbook/" xr:uid="{BD7B3274-A175-4DF8-9E40-12ADFDD36639}"/>
    <hyperlink ref="WLH4" r:id="rId7934" display="https://www.fac.gov/audit-resources/sf-sac/secondary-auditors-workbook/" xr:uid="{18E3F07E-5EF7-48D6-B56E-D1A926F22034}"/>
    <hyperlink ref="WLJ4" r:id="rId7935" display="https://www.fac.gov/audit-resources/sf-sac/secondary-auditors-workbook/" xr:uid="{6D162AE2-FDF3-464E-912C-A10335D8E468}"/>
    <hyperlink ref="WLL4" r:id="rId7936" display="https://www.fac.gov/audit-resources/sf-sac/secondary-auditors-workbook/" xr:uid="{399D55AB-D6D6-4EF6-AB69-CC6531BCA6DF}"/>
    <hyperlink ref="WLN4" r:id="rId7937" display="https://www.fac.gov/audit-resources/sf-sac/secondary-auditors-workbook/" xr:uid="{ABF42E68-A0B7-494B-8AA1-2C01F37A008C}"/>
    <hyperlink ref="WLP4" r:id="rId7938" display="https://www.fac.gov/audit-resources/sf-sac/secondary-auditors-workbook/" xr:uid="{40FD3FED-23A7-479D-AE7C-782E76267697}"/>
    <hyperlink ref="WLR4" r:id="rId7939" display="https://www.fac.gov/audit-resources/sf-sac/secondary-auditors-workbook/" xr:uid="{1B5B4384-C2C3-4FA6-A3CE-64DA4C7C6824}"/>
    <hyperlink ref="WLT4" r:id="rId7940" display="https://www.fac.gov/audit-resources/sf-sac/secondary-auditors-workbook/" xr:uid="{EDB76709-F433-4F5D-965D-916551DF37EE}"/>
    <hyperlink ref="WLV4" r:id="rId7941" display="https://www.fac.gov/audit-resources/sf-sac/secondary-auditors-workbook/" xr:uid="{EC5DE3D0-2DC8-47F1-9D8F-6C6C796CB12F}"/>
    <hyperlink ref="WLX4" r:id="rId7942" display="https://www.fac.gov/audit-resources/sf-sac/secondary-auditors-workbook/" xr:uid="{8ADCCE05-08C3-4B0F-8ADF-5F47C7B2924D}"/>
    <hyperlink ref="WLZ4" r:id="rId7943" display="https://www.fac.gov/audit-resources/sf-sac/secondary-auditors-workbook/" xr:uid="{18DF15DB-A91B-4781-BD9A-DD90BC9778FA}"/>
    <hyperlink ref="WMB4" r:id="rId7944" display="https://www.fac.gov/audit-resources/sf-sac/secondary-auditors-workbook/" xr:uid="{FACE2C87-E19E-4DB3-A3C3-222D91905219}"/>
    <hyperlink ref="WMD4" r:id="rId7945" display="https://www.fac.gov/audit-resources/sf-sac/secondary-auditors-workbook/" xr:uid="{67C7A818-713D-4A6F-AED0-4FA05AAA2922}"/>
    <hyperlink ref="WMF4" r:id="rId7946" display="https://www.fac.gov/audit-resources/sf-sac/secondary-auditors-workbook/" xr:uid="{CC7F211C-898F-4C75-A9CC-D6A898731231}"/>
    <hyperlink ref="WMH4" r:id="rId7947" display="https://www.fac.gov/audit-resources/sf-sac/secondary-auditors-workbook/" xr:uid="{8F5EC06C-E9B2-4D72-BE22-56F6D5BD0B4C}"/>
    <hyperlink ref="WMJ4" r:id="rId7948" display="https://www.fac.gov/audit-resources/sf-sac/secondary-auditors-workbook/" xr:uid="{D4563BCF-0FCD-40F3-A8C4-0120B949BBEE}"/>
    <hyperlink ref="WML4" r:id="rId7949" display="https://www.fac.gov/audit-resources/sf-sac/secondary-auditors-workbook/" xr:uid="{A54870DD-1F18-4DA4-BCFF-4D74C42D027B}"/>
    <hyperlink ref="WMN4" r:id="rId7950" display="https://www.fac.gov/audit-resources/sf-sac/secondary-auditors-workbook/" xr:uid="{C32CF1AB-3278-45FF-BF89-E65678F0449B}"/>
    <hyperlink ref="WMP4" r:id="rId7951" display="https://www.fac.gov/audit-resources/sf-sac/secondary-auditors-workbook/" xr:uid="{004C8AEB-286E-4BF6-BD76-03009501F311}"/>
    <hyperlink ref="WMR4" r:id="rId7952" display="https://www.fac.gov/audit-resources/sf-sac/secondary-auditors-workbook/" xr:uid="{46EFD096-D1A2-46E4-8E67-2A25E0A08781}"/>
    <hyperlink ref="WMT4" r:id="rId7953" display="https://www.fac.gov/audit-resources/sf-sac/secondary-auditors-workbook/" xr:uid="{88A2A297-89AC-4FBA-870B-C411A8D40BFF}"/>
    <hyperlink ref="WMV4" r:id="rId7954" display="https://www.fac.gov/audit-resources/sf-sac/secondary-auditors-workbook/" xr:uid="{EBAB77AC-E764-4AC3-A1EB-F6504F054BB8}"/>
    <hyperlink ref="WMX4" r:id="rId7955" display="https://www.fac.gov/audit-resources/sf-sac/secondary-auditors-workbook/" xr:uid="{060FB715-9828-4764-B341-FC726B309125}"/>
    <hyperlink ref="WMZ4" r:id="rId7956" display="https://www.fac.gov/audit-resources/sf-sac/secondary-auditors-workbook/" xr:uid="{A0F520D9-1F64-4A65-95AC-274C28FCDDAE}"/>
    <hyperlink ref="WNB4" r:id="rId7957" display="https://www.fac.gov/audit-resources/sf-sac/secondary-auditors-workbook/" xr:uid="{8E1F8F4E-22E4-44AA-9C8C-2198AD1BD3C6}"/>
    <hyperlink ref="WND4" r:id="rId7958" display="https://www.fac.gov/audit-resources/sf-sac/secondary-auditors-workbook/" xr:uid="{706CA673-28EB-46BB-894F-035A8351BB24}"/>
    <hyperlink ref="WNF4" r:id="rId7959" display="https://www.fac.gov/audit-resources/sf-sac/secondary-auditors-workbook/" xr:uid="{8F3AE875-4EC7-48B2-BD85-60468B4051B1}"/>
    <hyperlink ref="WNH4" r:id="rId7960" display="https://www.fac.gov/audit-resources/sf-sac/secondary-auditors-workbook/" xr:uid="{79FCBF52-B98F-4072-8CB3-7D5BAFCC3B53}"/>
    <hyperlink ref="WNJ4" r:id="rId7961" display="https://www.fac.gov/audit-resources/sf-sac/secondary-auditors-workbook/" xr:uid="{0F17A9A3-733F-43D9-BF08-39E56C8C7FA6}"/>
    <hyperlink ref="WNL4" r:id="rId7962" display="https://www.fac.gov/audit-resources/sf-sac/secondary-auditors-workbook/" xr:uid="{1FE3E310-DCF8-4C79-B257-4AC506A54171}"/>
    <hyperlink ref="WNN4" r:id="rId7963" display="https://www.fac.gov/audit-resources/sf-sac/secondary-auditors-workbook/" xr:uid="{63684053-62FC-4A64-8832-BADA59A86710}"/>
    <hyperlink ref="WNP4" r:id="rId7964" display="https://www.fac.gov/audit-resources/sf-sac/secondary-auditors-workbook/" xr:uid="{8DB23E3D-9BAB-4D13-998A-36D82B8A6252}"/>
    <hyperlink ref="WNR4" r:id="rId7965" display="https://www.fac.gov/audit-resources/sf-sac/secondary-auditors-workbook/" xr:uid="{ECF72EA5-46E1-4A1E-8C46-BFAD9508C675}"/>
    <hyperlink ref="WNT4" r:id="rId7966" display="https://www.fac.gov/audit-resources/sf-sac/secondary-auditors-workbook/" xr:uid="{0C881738-E778-4CA3-8A08-554E2AA6A4F1}"/>
    <hyperlink ref="WNV4" r:id="rId7967" display="https://www.fac.gov/audit-resources/sf-sac/secondary-auditors-workbook/" xr:uid="{4E3C80D1-EB7C-4E31-AE34-C3743EB76922}"/>
    <hyperlink ref="WNX4" r:id="rId7968" display="https://www.fac.gov/audit-resources/sf-sac/secondary-auditors-workbook/" xr:uid="{1644724E-4554-43E7-A69F-20BFA1E3ED56}"/>
    <hyperlink ref="WNZ4" r:id="rId7969" display="https://www.fac.gov/audit-resources/sf-sac/secondary-auditors-workbook/" xr:uid="{9530E81A-7FC4-441E-A49E-4A88236C4AA1}"/>
    <hyperlink ref="WOB4" r:id="rId7970" display="https://www.fac.gov/audit-resources/sf-sac/secondary-auditors-workbook/" xr:uid="{DE8398E3-63B4-4099-8C67-2AC6F9284B1C}"/>
    <hyperlink ref="WOD4" r:id="rId7971" display="https://www.fac.gov/audit-resources/sf-sac/secondary-auditors-workbook/" xr:uid="{F981CF89-879F-438D-941F-1C9720210662}"/>
    <hyperlink ref="WOF4" r:id="rId7972" display="https://www.fac.gov/audit-resources/sf-sac/secondary-auditors-workbook/" xr:uid="{363BA0A7-FE1E-4CFD-AFB7-BBD4283CA2E2}"/>
    <hyperlink ref="WOH4" r:id="rId7973" display="https://www.fac.gov/audit-resources/sf-sac/secondary-auditors-workbook/" xr:uid="{04B0D53B-7917-463D-A6FA-6205F5273EF3}"/>
    <hyperlink ref="WOJ4" r:id="rId7974" display="https://www.fac.gov/audit-resources/sf-sac/secondary-auditors-workbook/" xr:uid="{E1EDE45F-3E28-4F88-9A3F-D5CBF03A1ADA}"/>
    <hyperlink ref="WOL4" r:id="rId7975" display="https://www.fac.gov/audit-resources/sf-sac/secondary-auditors-workbook/" xr:uid="{93169CE7-2E8F-4C70-B391-5366B1A2F032}"/>
    <hyperlink ref="WON4" r:id="rId7976" display="https://www.fac.gov/audit-resources/sf-sac/secondary-auditors-workbook/" xr:uid="{074C2B5E-5E5E-4F06-B7AC-D40E97E71E80}"/>
    <hyperlink ref="WOP4" r:id="rId7977" display="https://www.fac.gov/audit-resources/sf-sac/secondary-auditors-workbook/" xr:uid="{4F7CDE01-560C-46A2-9EFC-AF5A0FD6C792}"/>
    <hyperlink ref="WOR4" r:id="rId7978" display="https://www.fac.gov/audit-resources/sf-sac/secondary-auditors-workbook/" xr:uid="{D16E31B2-7508-4319-BFEF-1C00E56B6FFB}"/>
    <hyperlink ref="WOT4" r:id="rId7979" display="https://www.fac.gov/audit-resources/sf-sac/secondary-auditors-workbook/" xr:uid="{0BE8E589-31E7-4916-8ABF-D931FDD622F8}"/>
    <hyperlink ref="WOV4" r:id="rId7980" display="https://www.fac.gov/audit-resources/sf-sac/secondary-auditors-workbook/" xr:uid="{3BCBC0C2-425F-4CAD-8779-F35BB4F04370}"/>
    <hyperlink ref="WOX4" r:id="rId7981" display="https://www.fac.gov/audit-resources/sf-sac/secondary-auditors-workbook/" xr:uid="{E55F8481-4149-4830-9052-AF0CCCE1D48E}"/>
    <hyperlink ref="WOZ4" r:id="rId7982" display="https://www.fac.gov/audit-resources/sf-sac/secondary-auditors-workbook/" xr:uid="{AE39419F-989B-4590-AFEA-884619958A6A}"/>
    <hyperlink ref="WPB4" r:id="rId7983" display="https://www.fac.gov/audit-resources/sf-sac/secondary-auditors-workbook/" xr:uid="{EACDE8CB-CE02-49DF-89BD-6D01FBC25BE4}"/>
    <hyperlink ref="WPD4" r:id="rId7984" display="https://www.fac.gov/audit-resources/sf-sac/secondary-auditors-workbook/" xr:uid="{FB534ACF-7089-4B11-99E2-C296D9014078}"/>
    <hyperlink ref="WPF4" r:id="rId7985" display="https://www.fac.gov/audit-resources/sf-sac/secondary-auditors-workbook/" xr:uid="{48C0E52E-1EE9-43D2-BBB0-32AC77AA2CAC}"/>
    <hyperlink ref="WPH4" r:id="rId7986" display="https://www.fac.gov/audit-resources/sf-sac/secondary-auditors-workbook/" xr:uid="{54B0FC43-6233-434A-9030-21B6ADBEB6C2}"/>
    <hyperlink ref="WPJ4" r:id="rId7987" display="https://www.fac.gov/audit-resources/sf-sac/secondary-auditors-workbook/" xr:uid="{621209DA-F4CC-4E9A-95ED-1A7D9175F38C}"/>
    <hyperlink ref="WPL4" r:id="rId7988" display="https://www.fac.gov/audit-resources/sf-sac/secondary-auditors-workbook/" xr:uid="{04D96B69-1725-4A45-98BF-86F67749709A}"/>
    <hyperlink ref="WPN4" r:id="rId7989" display="https://www.fac.gov/audit-resources/sf-sac/secondary-auditors-workbook/" xr:uid="{5B8E54DD-69C3-4ADE-A7BE-8B389069CEF5}"/>
    <hyperlink ref="WPP4" r:id="rId7990" display="https://www.fac.gov/audit-resources/sf-sac/secondary-auditors-workbook/" xr:uid="{FFE2BD44-4D66-4236-AB09-92CF09C7444D}"/>
    <hyperlink ref="WPR4" r:id="rId7991" display="https://www.fac.gov/audit-resources/sf-sac/secondary-auditors-workbook/" xr:uid="{B4E07C81-7475-423D-81B1-BA20E145C2FA}"/>
    <hyperlink ref="WPT4" r:id="rId7992" display="https://www.fac.gov/audit-resources/sf-sac/secondary-auditors-workbook/" xr:uid="{2CFFC94A-D2F7-4BA6-946B-1EDD5D32D2BA}"/>
    <hyperlink ref="WPV4" r:id="rId7993" display="https://www.fac.gov/audit-resources/sf-sac/secondary-auditors-workbook/" xr:uid="{731C57B0-EADC-46BA-B85B-1DFEDC7A4C36}"/>
    <hyperlink ref="WPX4" r:id="rId7994" display="https://www.fac.gov/audit-resources/sf-sac/secondary-auditors-workbook/" xr:uid="{2F9A942C-B067-43FF-B9EF-7F3114B95135}"/>
    <hyperlink ref="WPZ4" r:id="rId7995" display="https://www.fac.gov/audit-resources/sf-sac/secondary-auditors-workbook/" xr:uid="{7A248D91-9A73-4611-B9A7-7782FE4C821F}"/>
    <hyperlink ref="WQB4" r:id="rId7996" display="https://www.fac.gov/audit-resources/sf-sac/secondary-auditors-workbook/" xr:uid="{B867B3C1-F504-43F8-8B96-04AEF718DDF9}"/>
    <hyperlink ref="WQD4" r:id="rId7997" display="https://www.fac.gov/audit-resources/sf-sac/secondary-auditors-workbook/" xr:uid="{5D3289C3-65EC-4BDD-910A-B1A8BBAD88A8}"/>
    <hyperlink ref="WQF4" r:id="rId7998" display="https://www.fac.gov/audit-resources/sf-sac/secondary-auditors-workbook/" xr:uid="{64D21158-8008-49A2-8A99-75DDFE2D38D3}"/>
    <hyperlink ref="WQH4" r:id="rId7999" display="https://www.fac.gov/audit-resources/sf-sac/secondary-auditors-workbook/" xr:uid="{8502C362-AA56-4DAC-90E3-44FDE096C7BF}"/>
    <hyperlink ref="WQJ4" r:id="rId8000" display="https://www.fac.gov/audit-resources/sf-sac/secondary-auditors-workbook/" xr:uid="{649C0221-8E5C-4658-85EF-1E23FD08A60B}"/>
    <hyperlink ref="WQL4" r:id="rId8001" display="https://www.fac.gov/audit-resources/sf-sac/secondary-auditors-workbook/" xr:uid="{B8C3E472-A9F6-40AC-8B19-7ACB0D5BF404}"/>
    <hyperlink ref="WQN4" r:id="rId8002" display="https://www.fac.gov/audit-resources/sf-sac/secondary-auditors-workbook/" xr:uid="{6F2F3C3C-4697-4904-A408-5D96D579A672}"/>
    <hyperlink ref="WQP4" r:id="rId8003" display="https://www.fac.gov/audit-resources/sf-sac/secondary-auditors-workbook/" xr:uid="{6288F0BE-A6BA-413E-92CE-53B0DE17E77B}"/>
    <hyperlink ref="WQR4" r:id="rId8004" display="https://www.fac.gov/audit-resources/sf-sac/secondary-auditors-workbook/" xr:uid="{9E276EB7-D82B-450A-992E-92AE7C3426E5}"/>
    <hyperlink ref="WQT4" r:id="rId8005" display="https://www.fac.gov/audit-resources/sf-sac/secondary-auditors-workbook/" xr:uid="{D2EF0F12-9098-43BF-969C-593DBD140E05}"/>
    <hyperlink ref="WQV4" r:id="rId8006" display="https://www.fac.gov/audit-resources/sf-sac/secondary-auditors-workbook/" xr:uid="{3ACF4FB2-54F1-4185-927F-342CD3CF54B2}"/>
    <hyperlink ref="WQX4" r:id="rId8007" display="https://www.fac.gov/audit-resources/sf-sac/secondary-auditors-workbook/" xr:uid="{E1CF3F7F-640F-48B9-AEE5-533D7A58A617}"/>
    <hyperlink ref="WQZ4" r:id="rId8008" display="https://www.fac.gov/audit-resources/sf-sac/secondary-auditors-workbook/" xr:uid="{27F3A138-4A6C-4478-99B1-524900081960}"/>
    <hyperlink ref="WRB4" r:id="rId8009" display="https://www.fac.gov/audit-resources/sf-sac/secondary-auditors-workbook/" xr:uid="{2912320B-0F45-4E6C-891A-E8094CC0796C}"/>
    <hyperlink ref="WRD4" r:id="rId8010" display="https://www.fac.gov/audit-resources/sf-sac/secondary-auditors-workbook/" xr:uid="{BE5D433F-E57C-4F2A-BD71-27ADB083DFA5}"/>
    <hyperlink ref="WRF4" r:id="rId8011" display="https://www.fac.gov/audit-resources/sf-sac/secondary-auditors-workbook/" xr:uid="{709D0F48-BA27-4DFD-9CAB-9165D4644CF6}"/>
    <hyperlink ref="WRH4" r:id="rId8012" display="https://www.fac.gov/audit-resources/sf-sac/secondary-auditors-workbook/" xr:uid="{455E110C-94AF-49B4-A66D-9473F6DC0FAC}"/>
    <hyperlink ref="WRJ4" r:id="rId8013" display="https://www.fac.gov/audit-resources/sf-sac/secondary-auditors-workbook/" xr:uid="{24AE9E1D-9703-4F67-94A2-8740F470E6C2}"/>
    <hyperlink ref="WRL4" r:id="rId8014" display="https://www.fac.gov/audit-resources/sf-sac/secondary-auditors-workbook/" xr:uid="{795DA703-9654-4973-9DD3-643BDFCBFD3D}"/>
    <hyperlink ref="WRN4" r:id="rId8015" display="https://www.fac.gov/audit-resources/sf-sac/secondary-auditors-workbook/" xr:uid="{393C851C-9044-409A-9738-E439E5CF3F83}"/>
    <hyperlink ref="WRP4" r:id="rId8016" display="https://www.fac.gov/audit-resources/sf-sac/secondary-auditors-workbook/" xr:uid="{D6C8D98C-33F8-4606-BECB-4178DBD3155F}"/>
    <hyperlink ref="WRR4" r:id="rId8017" display="https://www.fac.gov/audit-resources/sf-sac/secondary-auditors-workbook/" xr:uid="{C3DA8335-9C11-41BF-BDD8-6020FD35E1EB}"/>
    <hyperlink ref="WRT4" r:id="rId8018" display="https://www.fac.gov/audit-resources/sf-sac/secondary-auditors-workbook/" xr:uid="{E2144B4A-9899-4C9B-8283-9B29B853F8B7}"/>
    <hyperlink ref="WRV4" r:id="rId8019" display="https://www.fac.gov/audit-resources/sf-sac/secondary-auditors-workbook/" xr:uid="{C31C56BC-55F4-47CD-AD6C-A3A2E8813741}"/>
    <hyperlink ref="WRX4" r:id="rId8020" display="https://www.fac.gov/audit-resources/sf-sac/secondary-auditors-workbook/" xr:uid="{437CF220-E56E-4771-9331-B07C99B95036}"/>
    <hyperlink ref="WRZ4" r:id="rId8021" display="https://www.fac.gov/audit-resources/sf-sac/secondary-auditors-workbook/" xr:uid="{3435E488-2098-4E47-99E9-02174AF716BB}"/>
    <hyperlink ref="WSB4" r:id="rId8022" display="https://www.fac.gov/audit-resources/sf-sac/secondary-auditors-workbook/" xr:uid="{028D1499-5DD1-41C3-908A-497132B2DAC3}"/>
    <hyperlink ref="WSD4" r:id="rId8023" display="https://www.fac.gov/audit-resources/sf-sac/secondary-auditors-workbook/" xr:uid="{35DB9A32-F538-4BC8-A4F3-200DB4EDB043}"/>
    <hyperlink ref="WSF4" r:id="rId8024" display="https://www.fac.gov/audit-resources/sf-sac/secondary-auditors-workbook/" xr:uid="{08184102-E76A-4FE6-BD5A-19A364C0FAE8}"/>
    <hyperlink ref="WSH4" r:id="rId8025" display="https://www.fac.gov/audit-resources/sf-sac/secondary-auditors-workbook/" xr:uid="{C14BF552-C513-4FAE-887D-75767C06B6C5}"/>
    <hyperlink ref="WSJ4" r:id="rId8026" display="https://www.fac.gov/audit-resources/sf-sac/secondary-auditors-workbook/" xr:uid="{35B39EDE-A501-405F-BBAA-FA17A3321BD4}"/>
    <hyperlink ref="WSL4" r:id="rId8027" display="https://www.fac.gov/audit-resources/sf-sac/secondary-auditors-workbook/" xr:uid="{0A5A0256-6C6E-4E69-A9C5-860719E0699C}"/>
    <hyperlink ref="WSN4" r:id="rId8028" display="https://www.fac.gov/audit-resources/sf-sac/secondary-auditors-workbook/" xr:uid="{26D227F4-1649-4B12-93AA-60ABA62D2C5B}"/>
    <hyperlink ref="WSP4" r:id="rId8029" display="https://www.fac.gov/audit-resources/sf-sac/secondary-auditors-workbook/" xr:uid="{F701A41F-6249-4923-8D02-721495682B2C}"/>
    <hyperlink ref="WSR4" r:id="rId8030" display="https://www.fac.gov/audit-resources/sf-sac/secondary-auditors-workbook/" xr:uid="{2AE5F9F5-DA1E-4646-B340-CF4978876CA6}"/>
    <hyperlink ref="WST4" r:id="rId8031" display="https://www.fac.gov/audit-resources/sf-sac/secondary-auditors-workbook/" xr:uid="{BB237E14-6CE5-4C58-8CC8-7EFD702E38CA}"/>
    <hyperlink ref="WSV4" r:id="rId8032" display="https://www.fac.gov/audit-resources/sf-sac/secondary-auditors-workbook/" xr:uid="{587781F9-C11D-42B2-9701-79EEA30E6416}"/>
    <hyperlink ref="WSX4" r:id="rId8033" display="https://www.fac.gov/audit-resources/sf-sac/secondary-auditors-workbook/" xr:uid="{7DAA3356-82AE-458B-A6DC-04702F06102A}"/>
    <hyperlink ref="WSZ4" r:id="rId8034" display="https://www.fac.gov/audit-resources/sf-sac/secondary-auditors-workbook/" xr:uid="{D9A44333-3DAD-4381-AB19-70B8F8E6FD75}"/>
    <hyperlink ref="WTB4" r:id="rId8035" display="https://www.fac.gov/audit-resources/sf-sac/secondary-auditors-workbook/" xr:uid="{4C6AE452-4107-4448-A755-31E04F42AB0C}"/>
    <hyperlink ref="WTD4" r:id="rId8036" display="https://www.fac.gov/audit-resources/sf-sac/secondary-auditors-workbook/" xr:uid="{30F9A59D-E67F-4583-83A0-FCAE75F37509}"/>
    <hyperlink ref="WTF4" r:id="rId8037" display="https://www.fac.gov/audit-resources/sf-sac/secondary-auditors-workbook/" xr:uid="{96D37079-D2F4-46ED-839D-0501A6B01394}"/>
    <hyperlink ref="WTH4" r:id="rId8038" display="https://www.fac.gov/audit-resources/sf-sac/secondary-auditors-workbook/" xr:uid="{BB9513CD-60BA-4998-8887-3256551E9272}"/>
    <hyperlink ref="WTJ4" r:id="rId8039" display="https://www.fac.gov/audit-resources/sf-sac/secondary-auditors-workbook/" xr:uid="{39431026-9045-4657-A336-66C27073B5E6}"/>
    <hyperlink ref="WTL4" r:id="rId8040" display="https://www.fac.gov/audit-resources/sf-sac/secondary-auditors-workbook/" xr:uid="{B4655290-8D3D-4D04-B25E-D3800B5835F8}"/>
    <hyperlink ref="WTN4" r:id="rId8041" display="https://www.fac.gov/audit-resources/sf-sac/secondary-auditors-workbook/" xr:uid="{50618122-D2FB-4DEF-BD5D-56E6798D0C06}"/>
    <hyperlink ref="WTP4" r:id="rId8042" display="https://www.fac.gov/audit-resources/sf-sac/secondary-auditors-workbook/" xr:uid="{0203437A-114C-4859-9B20-3CE14EF38889}"/>
    <hyperlink ref="WTR4" r:id="rId8043" display="https://www.fac.gov/audit-resources/sf-sac/secondary-auditors-workbook/" xr:uid="{74DC56EB-BAD2-432A-A9CB-4843FA753DDA}"/>
    <hyperlink ref="WTT4" r:id="rId8044" display="https://www.fac.gov/audit-resources/sf-sac/secondary-auditors-workbook/" xr:uid="{A8DFFEFC-8DBF-47F5-A1E1-A0D81D39FC99}"/>
    <hyperlink ref="WTV4" r:id="rId8045" display="https://www.fac.gov/audit-resources/sf-sac/secondary-auditors-workbook/" xr:uid="{37F19EED-747A-4503-A8ED-CC1D224D408C}"/>
    <hyperlink ref="WTX4" r:id="rId8046" display="https://www.fac.gov/audit-resources/sf-sac/secondary-auditors-workbook/" xr:uid="{BD6C45F0-9BFE-4CA1-9E37-1608196550FE}"/>
    <hyperlink ref="WTZ4" r:id="rId8047" display="https://www.fac.gov/audit-resources/sf-sac/secondary-auditors-workbook/" xr:uid="{F2D7963A-D34F-4F42-94F8-E1E12FDA4DE0}"/>
    <hyperlink ref="WUB4" r:id="rId8048" display="https://www.fac.gov/audit-resources/sf-sac/secondary-auditors-workbook/" xr:uid="{9F60BCDA-74D4-4FCB-8581-AE891581A4A2}"/>
    <hyperlink ref="WUD4" r:id="rId8049" display="https://www.fac.gov/audit-resources/sf-sac/secondary-auditors-workbook/" xr:uid="{6D72C13F-8C47-4FE2-B10C-83DA0F53926A}"/>
    <hyperlink ref="WUF4" r:id="rId8050" display="https://www.fac.gov/audit-resources/sf-sac/secondary-auditors-workbook/" xr:uid="{DD863576-EC3B-4906-93DE-ACA6712C0E3C}"/>
    <hyperlink ref="WUH4" r:id="rId8051" display="https://www.fac.gov/audit-resources/sf-sac/secondary-auditors-workbook/" xr:uid="{7AF40B37-A5A6-4CA7-A586-406B9D807A2F}"/>
    <hyperlink ref="WUJ4" r:id="rId8052" display="https://www.fac.gov/audit-resources/sf-sac/secondary-auditors-workbook/" xr:uid="{AC4B7EF4-3110-459B-AAE5-0D51E12ADDE2}"/>
    <hyperlink ref="WUL4" r:id="rId8053" display="https://www.fac.gov/audit-resources/sf-sac/secondary-auditors-workbook/" xr:uid="{24A7FB0B-57CB-4CCD-A787-4D33F5C32559}"/>
    <hyperlink ref="WUN4" r:id="rId8054" display="https://www.fac.gov/audit-resources/sf-sac/secondary-auditors-workbook/" xr:uid="{E0531A79-6D24-4DC2-B326-91DCCC151BC8}"/>
    <hyperlink ref="WUP4" r:id="rId8055" display="https://www.fac.gov/audit-resources/sf-sac/secondary-auditors-workbook/" xr:uid="{D316244F-E9ED-47B1-83F0-A48CDA336CA0}"/>
    <hyperlink ref="WUR4" r:id="rId8056" display="https://www.fac.gov/audit-resources/sf-sac/secondary-auditors-workbook/" xr:uid="{23C1ADE4-C0E2-484B-9FC1-B4E4586415B2}"/>
    <hyperlink ref="WUT4" r:id="rId8057" display="https://www.fac.gov/audit-resources/sf-sac/secondary-auditors-workbook/" xr:uid="{AA5EC4B5-297B-4408-843F-396C2953FD1A}"/>
    <hyperlink ref="WUV4" r:id="rId8058" display="https://www.fac.gov/audit-resources/sf-sac/secondary-auditors-workbook/" xr:uid="{F590CB61-0A6A-4B56-80AE-E8800E5CEEEB}"/>
    <hyperlink ref="WUX4" r:id="rId8059" display="https://www.fac.gov/audit-resources/sf-sac/secondary-auditors-workbook/" xr:uid="{E947836B-9D2E-4764-8E76-197BFF10573A}"/>
    <hyperlink ref="WUZ4" r:id="rId8060" display="https://www.fac.gov/audit-resources/sf-sac/secondary-auditors-workbook/" xr:uid="{F312B7E6-308F-4F92-8F7A-B4E2A63E8947}"/>
    <hyperlink ref="WVB4" r:id="rId8061" display="https://www.fac.gov/audit-resources/sf-sac/secondary-auditors-workbook/" xr:uid="{EC0AC669-3E92-4EEC-AE3B-340E24AF54F7}"/>
    <hyperlink ref="WVD4" r:id="rId8062" display="https://www.fac.gov/audit-resources/sf-sac/secondary-auditors-workbook/" xr:uid="{064470BB-2FF6-40AC-8AF1-60CCC015DCA7}"/>
    <hyperlink ref="WVF4" r:id="rId8063" display="https://www.fac.gov/audit-resources/sf-sac/secondary-auditors-workbook/" xr:uid="{AA1289A9-4894-4F5D-89BC-1D6E2FB1B16F}"/>
    <hyperlink ref="WVH4" r:id="rId8064" display="https://www.fac.gov/audit-resources/sf-sac/secondary-auditors-workbook/" xr:uid="{187A1485-C127-41CA-915D-B698C5F88D9C}"/>
    <hyperlink ref="WVJ4" r:id="rId8065" display="https://www.fac.gov/audit-resources/sf-sac/secondary-auditors-workbook/" xr:uid="{80B87A4C-E24B-4057-9614-9EC50561629F}"/>
    <hyperlink ref="WVL4" r:id="rId8066" display="https://www.fac.gov/audit-resources/sf-sac/secondary-auditors-workbook/" xr:uid="{69E0FCD3-FA89-499B-BED7-96FE16B93AD8}"/>
    <hyperlink ref="WVN4" r:id="rId8067" display="https://www.fac.gov/audit-resources/sf-sac/secondary-auditors-workbook/" xr:uid="{7DD8BD77-670F-4C01-A7A6-CE3E1FEBED8A}"/>
    <hyperlink ref="WVP4" r:id="rId8068" display="https://www.fac.gov/audit-resources/sf-sac/secondary-auditors-workbook/" xr:uid="{28FBFCB7-0B68-4D94-8736-049B67F44351}"/>
    <hyperlink ref="WVR4" r:id="rId8069" display="https://www.fac.gov/audit-resources/sf-sac/secondary-auditors-workbook/" xr:uid="{5A7076B2-B2CE-4C87-B8E7-3B316190C526}"/>
    <hyperlink ref="WVT4" r:id="rId8070" display="https://www.fac.gov/audit-resources/sf-sac/secondary-auditors-workbook/" xr:uid="{8EF8F1C5-917E-4B2A-B836-0097E4BB11EC}"/>
    <hyperlink ref="WVV4" r:id="rId8071" display="https://www.fac.gov/audit-resources/sf-sac/secondary-auditors-workbook/" xr:uid="{484316EF-01BD-4C97-8C66-24940E103806}"/>
    <hyperlink ref="WVX4" r:id="rId8072" display="https://www.fac.gov/audit-resources/sf-sac/secondary-auditors-workbook/" xr:uid="{1F3F3891-0651-4D5A-AE1A-620CE7997560}"/>
    <hyperlink ref="WVZ4" r:id="rId8073" display="https://www.fac.gov/audit-resources/sf-sac/secondary-auditors-workbook/" xr:uid="{32D6DE7E-93EB-4723-8B05-2A28E0BEB026}"/>
    <hyperlink ref="WWB4" r:id="rId8074" display="https://www.fac.gov/audit-resources/sf-sac/secondary-auditors-workbook/" xr:uid="{0E5C89D4-1DD9-4716-AC2A-ED85DDC6EC2F}"/>
    <hyperlink ref="WWD4" r:id="rId8075" display="https://www.fac.gov/audit-resources/sf-sac/secondary-auditors-workbook/" xr:uid="{FCF15DBE-7509-44D2-A441-B4241818F03F}"/>
    <hyperlink ref="WWF4" r:id="rId8076" display="https://www.fac.gov/audit-resources/sf-sac/secondary-auditors-workbook/" xr:uid="{D788E2AA-EEFE-4DC1-A051-D2236A04CFAB}"/>
    <hyperlink ref="WWH4" r:id="rId8077" display="https://www.fac.gov/audit-resources/sf-sac/secondary-auditors-workbook/" xr:uid="{255E8B50-1D02-4512-8D38-617BAD513463}"/>
    <hyperlink ref="WWJ4" r:id="rId8078" display="https://www.fac.gov/audit-resources/sf-sac/secondary-auditors-workbook/" xr:uid="{18437A41-8817-45CF-957D-73371BFA6748}"/>
    <hyperlink ref="WWL4" r:id="rId8079" display="https://www.fac.gov/audit-resources/sf-sac/secondary-auditors-workbook/" xr:uid="{78CB1526-2054-4EF7-B1F0-2D0012F684C8}"/>
    <hyperlink ref="WWN4" r:id="rId8080" display="https://www.fac.gov/audit-resources/sf-sac/secondary-auditors-workbook/" xr:uid="{62ADD05F-348B-4718-919D-72D3F83EFCDD}"/>
    <hyperlink ref="WWP4" r:id="rId8081" display="https://www.fac.gov/audit-resources/sf-sac/secondary-auditors-workbook/" xr:uid="{3900BF15-DFA5-4F2F-A7B4-8A198D146920}"/>
    <hyperlink ref="WWR4" r:id="rId8082" display="https://www.fac.gov/audit-resources/sf-sac/secondary-auditors-workbook/" xr:uid="{E0E571B3-4260-4A25-8A11-07FE9F126D92}"/>
    <hyperlink ref="WWT4" r:id="rId8083" display="https://www.fac.gov/audit-resources/sf-sac/secondary-auditors-workbook/" xr:uid="{8F0BE383-A890-4963-A6AE-5BD9E8B38610}"/>
    <hyperlink ref="WWV4" r:id="rId8084" display="https://www.fac.gov/audit-resources/sf-sac/secondary-auditors-workbook/" xr:uid="{FE401175-BFCC-49BD-8F47-0D6F4DAF91B3}"/>
    <hyperlink ref="WWX4" r:id="rId8085" display="https://www.fac.gov/audit-resources/sf-sac/secondary-auditors-workbook/" xr:uid="{C80093CD-F503-4952-913A-EB87C61B9204}"/>
    <hyperlink ref="WWZ4" r:id="rId8086" display="https://www.fac.gov/audit-resources/sf-sac/secondary-auditors-workbook/" xr:uid="{F071878C-FE65-4CC5-A95B-97119D7FFAD7}"/>
    <hyperlink ref="WXB4" r:id="rId8087" display="https://www.fac.gov/audit-resources/sf-sac/secondary-auditors-workbook/" xr:uid="{C97AAAB0-5F33-4D5E-9CBB-BA91C287CFB3}"/>
    <hyperlink ref="WXD4" r:id="rId8088" display="https://www.fac.gov/audit-resources/sf-sac/secondary-auditors-workbook/" xr:uid="{6AAF7BC8-1E4E-4D4C-95A3-F23818A9A975}"/>
    <hyperlink ref="WXF4" r:id="rId8089" display="https://www.fac.gov/audit-resources/sf-sac/secondary-auditors-workbook/" xr:uid="{CECE64FE-3FBB-4003-BB15-9A56991227C1}"/>
    <hyperlink ref="WXH4" r:id="rId8090" display="https://www.fac.gov/audit-resources/sf-sac/secondary-auditors-workbook/" xr:uid="{BD2E0C64-21F5-4CCA-9ADA-8673841F7615}"/>
    <hyperlink ref="WXJ4" r:id="rId8091" display="https://www.fac.gov/audit-resources/sf-sac/secondary-auditors-workbook/" xr:uid="{FB0CB371-C35A-494A-ADB7-E1CDAFF60980}"/>
    <hyperlink ref="WXL4" r:id="rId8092" display="https://www.fac.gov/audit-resources/sf-sac/secondary-auditors-workbook/" xr:uid="{15DA9548-B567-4969-8308-DA06EB255AAE}"/>
    <hyperlink ref="WXN4" r:id="rId8093" display="https://www.fac.gov/audit-resources/sf-sac/secondary-auditors-workbook/" xr:uid="{2E9BA2B7-66DE-42E7-8BB3-4CCA4D02AAFD}"/>
    <hyperlink ref="WXP4" r:id="rId8094" display="https://www.fac.gov/audit-resources/sf-sac/secondary-auditors-workbook/" xr:uid="{CFDF8C74-90BF-47C2-B09C-2831E8D3B1C2}"/>
    <hyperlink ref="WXR4" r:id="rId8095" display="https://www.fac.gov/audit-resources/sf-sac/secondary-auditors-workbook/" xr:uid="{F271CF61-A335-415C-A756-4599B07F9FAF}"/>
    <hyperlink ref="WXT4" r:id="rId8096" display="https://www.fac.gov/audit-resources/sf-sac/secondary-auditors-workbook/" xr:uid="{4B63DF9C-6444-48DE-A2A5-83EACDB5FC35}"/>
    <hyperlink ref="WXV4" r:id="rId8097" display="https://www.fac.gov/audit-resources/sf-sac/secondary-auditors-workbook/" xr:uid="{80B0AB6D-7D43-4F69-9CB3-1864F91C552F}"/>
    <hyperlink ref="WXX4" r:id="rId8098" display="https://www.fac.gov/audit-resources/sf-sac/secondary-auditors-workbook/" xr:uid="{55ACC34C-32E5-4BD5-8E91-2FD148D1E665}"/>
    <hyperlink ref="WXZ4" r:id="rId8099" display="https://www.fac.gov/audit-resources/sf-sac/secondary-auditors-workbook/" xr:uid="{28CFB8B4-2D13-4A97-8F7F-05C7E0D43C7D}"/>
    <hyperlink ref="WYB4" r:id="rId8100" display="https://www.fac.gov/audit-resources/sf-sac/secondary-auditors-workbook/" xr:uid="{F607F1E3-2D34-4BEF-87A6-AF7C9D2E1309}"/>
    <hyperlink ref="WYD4" r:id="rId8101" display="https://www.fac.gov/audit-resources/sf-sac/secondary-auditors-workbook/" xr:uid="{ED66C802-1AD3-4D3D-A7B1-A770C73DB874}"/>
    <hyperlink ref="WYF4" r:id="rId8102" display="https://www.fac.gov/audit-resources/sf-sac/secondary-auditors-workbook/" xr:uid="{AA4A7B3D-752F-4A93-B3B5-D3B8B49A21F0}"/>
    <hyperlink ref="WYH4" r:id="rId8103" display="https://www.fac.gov/audit-resources/sf-sac/secondary-auditors-workbook/" xr:uid="{AEC73649-9C27-4D0F-BFC4-ED27DD8200AF}"/>
    <hyperlink ref="WYJ4" r:id="rId8104" display="https://www.fac.gov/audit-resources/sf-sac/secondary-auditors-workbook/" xr:uid="{640214AB-E3C9-4F67-B939-1B8799C4DD49}"/>
    <hyperlink ref="WYL4" r:id="rId8105" display="https://www.fac.gov/audit-resources/sf-sac/secondary-auditors-workbook/" xr:uid="{A7AAE265-F828-4933-A919-E994D94BD854}"/>
    <hyperlink ref="WYN4" r:id="rId8106" display="https://www.fac.gov/audit-resources/sf-sac/secondary-auditors-workbook/" xr:uid="{9A53E4E4-9484-43DE-B519-E9B37F57142E}"/>
    <hyperlink ref="WYP4" r:id="rId8107" display="https://www.fac.gov/audit-resources/sf-sac/secondary-auditors-workbook/" xr:uid="{421DD193-7D9C-4186-9DFE-EC36DC60BCDD}"/>
    <hyperlink ref="WYR4" r:id="rId8108" display="https://www.fac.gov/audit-resources/sf-sac/secondary-auditors-workbook/" xr:uid="{0B303905-D8CE-40E3-AC26-1B7C26BB74CF}"/>
    <hyperlink ref="WYT4" r:id="rId8109" display="https://www.fac.gov/audit-resources/sf-sac/secondary-auditors-workbook/" xr:uid="{766785DB-DFE5-4A27-9423-B629099679F9}"/>
    <hyperlink ref="WYV4" r:id="rId8110" display="https://www.fac.gov/audit-resources/sf-sac/secondary-auditors-workbook/" xr:uid="{DF410068-2D66-4978-94F3-B48B0B10EBD6}"/>
    <hyperlink ref="WYX4" r:id="rId8111" display="https://www.fac.gov/audit-resources/sf-sac/secondary-auditors-workbook/" xr:uid="{A41394E3-34B1-4322-B96C-8A32A03322B2}"/>
    <hyperlink ref="WYZ4" r:id="rId8112" display="https://www.fac.gov/audit-resources/sf-sac/secondary-auditors-workbook/" xr:uid="{AB07BBF9-6FB5-4721-A5BE-9A6AE10A4EFB}"/>
    <hyperlink ref="WZB4" r:id="rId8113" display="https://www.fac.gov/audit-resources/sf-sac/secondary-auditors-workbook/" xr:uid="{83D93984-122D-495C-A5F4-33B06D4B9109}"/>
    <hyperlink ref="WZD4" r:id="rId8114" display="https://www.fac.gov/audit-resources/sf-sac/secondary-auditors-workbook/" xr:uid="{8F5E3578-71BF-4520-976B-070A776AE015}"/>
    <hyperlink ref="WZF4" r:id="rId8115" display="https://www.fac.gov/audit-resources/sf-sac/secondary-auditors-workbook/" xr:uid="{074B2AB3-6D0E-44DB-8105-C8B8EA503F1A}"/>
    <hyperlink ref="WZH4" r:id="rId8116" display="https://www.fac.gov/audit-resources/sf-sac/secondary-auditors-workbook/" xr:uid="{8870A7E0-EA5A-4D58-8E26-F0AC3B7BDCE3}"/>
    <hyperlink ref="WZJ4" r:id="rId8117" display="https://www.fac.gov/audit-resources/sf-sac/secondary-auditors-workbook/" xr:uid="{F651BE9C-9C58-404D-8426-F161CA7396AB}"/>
    <hyperlink ref="WZL4" r:id="rId8118" display="https://www.fac.gov/audit-resources/sf-sac/secondary-auditors-workbook/" xr:uid="{FE01847C-FB15-4A2E-8873-99E4703CFE61}"/>
    <hyperlink ref="WZN4" r:id="rId8119" display="https://www.fac.gov/audit-resources/sf-sac/secondary-auditors-workbook/" xr:uid="{816154A8-BA5A-4C0F-8EE7-445D63011AAE}"/>
    <hyperlink ref="WZP4" r:id="rId8120" display="https://www.fac.gov/audit-resources/sf-sac/secondary-auditors-workbook/" xr:uid="{45130DED-9249-4BB8-BF0B-0243034728D7}"/>
    <hyperlink ref="WZR4" r:id="rId8121" display="https://www.fac.gov/audit-resources/sf-sac/secondary-auditors-workbook/" xr:uid="{4F741433-F893-495C-9B39-363A9D36252B}"/>
    <hyperlink ref="WZT4" r:id="rId8122" display="https://www.fac.gov/audit-resources/sf-sac/secondary-auditors-workbook/" xr:uid="{359241DB-3A62-4D07-A83A-A5F5E2C5CDA9}"/>
    <hyperlink ref="WZV4" r:id="rId8123" display="https://www.fac.gov/audit-resources/sf-sac/secondary-auditors-workbook/" xr:uid="{1A15F01D-0CA1-42E4-9930-4081E3F42280}"/>
    <hyperlink ref="WZX4" r:id="rId8124" display="https://www.fac.gov/audit-resources/sf-sac/secondary-auditors-workbook/" xr:uid="{1322F138-717D-48E7-A78A-A2071DF35793}"/>
    <hyperlink ref="WZZ4" r:id="rId8125" display="https://www.fac.gov/audit-resources/sf-sac/secondary-auditors-workbook/" xr:uid="{CC0D6EE0-FE26-47B6-B10C-AAE55FDBBFEF}"/>
    <hyperlink ref="XAB4" r:id="rId8126" display="https://www.fac.gov/audit-resources/sf-sac/secondary-auditors-workbook/" xr:uid="{94255C86-C505-4212-839A-D1BF1BFF1C50}"/>
    <hyperlink ref="XAD4" r:id="rId8127" display="https://www.fac.gov/audit-resources/sf-sac/secondary-auditors-workbook/" xr:uid="{3EC8CCC4-30B5-4CA0-BDAE-F14AF710BB5E}"/>
    <hyperlink ref="XAF4" r:id="rId8128" display="https://www.fac.gov/audit-resources/sf-sac/secondary-auditors-workbook/" xr:uid="{83FC531A-6EBD-4695-86A6-F9F232D3E7C2}"/>
    <hyperlink ref="XAH4" r:id="rId8129" display="https://www.fac.gov/audit-resources/sf-sac/secondary-auditors-workbook/" xr:uid="{7D75BAEC-0D9C-4B24-8264-FC5CE90C64F7}"/>
    <hyperlink ref="XAJ4" r:id="rId8130" display="https://www.fac.gov/audit-resources/sf-sac/secondary-auditors-workbook/" xr:uid="{BB1ECB7D-857F-4249-9EFF-C83C9741F83C}"/>
    <hyperlink ref="XAL4" r:id="rId8131" display="https://www.fac.gov/audit-resources/sf-sac/secondary-auditors-workbook/" xr:uid="{0EC30514-EE38-494E-9FC8-3C201AD97059}"/>
    <hyperlink ref="XAN4" r:id="rId8132" display="https://www.fac.gov/audit-resources/sf-sac/secondary-auditors-workbook/" xr:uid="{79B12F1E-DEFA-479F-8927-A95891B23639}"/>
    <hyperlink ref="XAP4" r:id="rId8133" display="https://www.fac.gov/audit-resources/sf-sac/secondary-auditors-workbook/" xr:uid="{A2BB4389-70C0-438D-AA4A-DC8686E562BC}"/>
    <hyperlink ref="XAR4" r:id="rId8134" display="https://www.fac.gov/audit-resources/sf-sac/secondary-auditors-workbook/" xr:uid="{E53FB0F0-1888-45F0-8B30-06D67280C2B3}"/>
    <hyperlink ref="XAT4" r:id="rId8135" display="https://www.fac.gov/audit-resources/sf-sac/secondary-auditors-workbook/" xr:uid="{D9F65D62-A814-45E0-AFA4-37B176062602}"/>
    <hyperlink ref="XAV4" r:id="rId8136" display="https://www.fac.gov/audit-resources/sf-sac/secondary-auditors-workbook/" xr:uid="{C45009BE-4595-496E-A31C-F440CF275B37}"/>
    <hyperlink ref="XAX4" r:id="rId8137" display="https://www.fac.gov/audit-resources/sf-sac/secondary-auditors-workbook/" xr:uid="{33142977-9D53-4526-B59D-56EC65E33A23}"/>
    <hyperlink ref="XAZ4" r:id="rId8138" display="https://www.fac.gov/audit-resources/sf-sac/secondary-auditors-workbook/" xr:uid="{FEE7FF22-52A1-4132-8C98-1E2A29B48F94}"/>
    <hyperlink ref="XBB4" r:id="rId8139" display="https://www.fac.gov/audit-resources/sf-sac/secondary-auditors-workbook/" xr:uid="{8833671D-3909-4D04-9DB6-529356B59FFB}"/>
    <hyperlink ref="XBD4" r:id="rId8140" display="https://www.fac.gov/audit-resources/sf-sac/secondary-auditors-workbook/" xr:uid="{04CAE9C3-619A-49D2-9651-D8A64A040099}"/>
    <hyperlink ref="XBF4" r:id="rId8141" display="https://www.fac.gov/audit-resources/sf-sac/secondary-auditors-workbook/" xr:uid="{4C9F460D-333C-4DA8-BF3F-432E8A77BC28}"/>
    <hyperlink ref="XBH4" r:id="rId8142" display="https://www.fac.gov/audit-resources/sf-sac/secondary-auditors-workbook/" xr:uid="{571CC6E5-2173-4CD2-B84E-F428854FAA8A}"/>
    <hyperlink ref="XBJ4" r:id="rId8143" display="https://www.fac.gov/audit-resources/sf-sac/secondary-auditors-workbook/" xr:uid="{5B340A44-E663-4C50-9387-D5692E1C06A7}"/>
    <hyperlink ref="XBL4" r:id="rId8144" display="https://www.fac.gov/audit-resources/sf-sac/secondary-auditors-workbook/" xr:uid="{D12B1035-EE49-48E1-9D33-849B245DCBC4}"/>
    <hyperlink ref="XBN4" r:id="rId8145" display="https://www.fac.gov/audit-resources/sf-sac/secondary-auditors-workbook/" xr:uid="{A0CA69EA-33E6-4FD2-9E67-3E898C10D55E}"/>
    <hyperlink ref="XBP4" r:id="rId8146" display="https://www.fac.gov/audit-resources/sf-sac/secondary-auditors-workbook/" xr:uid="{73818F6D-1465-40FE-8E6D-3EDD0892B95B}"/>
    <hyperlink ref="XBR4" r:id="rId8147" display="https://www.fac.gov/audit-resources/sf-sac/secondary-auditors-workbook/" xr:uid="{60F57D90-E154-44D0-A420-29C00866F160}"/>
    <hyperlink ref="XBT4" r:id="rId8148" display="https://www.fac.gov/audit-resources/sf-sac/secondary-auditors-workbook/" xr:uid="{84C90DB6-B17D-4120-BD81-6256DA309AD6}"/>
    <hyperlink ref="XBV4" r:id="rId8149" display="https://www.fac.gov/audit-resources/sf-sac/secondary-auditors-workbook/" xr:uid="{6476A2E4-3A80-4A42-955E-9E0FF7FB6AA5}"/>
    <hyperlink ref="XBX4" r:id="rId8150" display="https://www.fac.gov/audit-resources/sf-sac/secondary-auditors-workbook/" xr:uid="{5ACF7E39-F76D-4B3A-B57F-E1FEA45FDB19}"/>
    <hyperlink ref="XBZ4" r:id="rId8151" display="https://www.fac.gov/audit-resources/sf-sac/secondary-auditors-workbook/" xr:uid="{AB4327B2-26DC-4169-AD82-16F395FC8804}"/>
    <hyperlink ref="XCB4" r:id="rId8152" display="https://www.fac.gov/audit-resources/sf-sac/secondary-auditors-workbook/" xr:uid="{A86D4837-ACA1-4BC4-9545-96CD1A323E8E}"/>
    <hyperlink ref="XCD4" r:id="rId8153" display="https://www.fac.gov/audit-resources/sf-sac/secondary-auditors-workbook/" xr:uid="{3C4DF25D-8206-4315-B352-A360A5701539}"/>
    <hyperlink ref="XCF4" r:id="rId8154" display="https://www.fac.gov/audit-resources/sf-sac/secondary-auditors-workbook/" xr:uid="{43D6C071-4BE0-4415-92EF-84C49C9E20EE}"/>
    <hyperlink ref="XCH4" r:id="rId8155" display="https://www.fac.gov/audit-resources/sf-sac/secondary-auditors-workbook/" xr:uid="{14AAEDD6-5270-48BB-B616-1BAC9329C5FB}"/>
    <hyperlink ref="XCJ4" r:id="rId8156" display="https://www.fac.gov/audit-resources/sf-sac/secondary-auditors-workbook/" xr:uid="{8A75A449-0DAC-4CE8-BAEF-E9ED2CF7BA06}"/>
    <hyperlink ref="XCL4" r:id="rId8157" display="https://www.fac.gov/audit-resources/sf-sac/secondary-auditors-workbook/" xr:uid="{260F979A-A2C1-42BF-AE99-4DE6ABEBA389}"/>
    <hyperlink ref="XCN4" r:id="rId8158" display="https://www.fac.gov/audit-resources/sf-sac/secondary-auditors-workbook/" xr:uid="{A2C6CCFE-A703-4355-9CC1-23A4CF1BBC0D}"/>
    <hyperlink ref="XCP4" r:id="rId8159" display="https://www.fac.gov/audit-resources/sf-sac/secondary-auditors-workbook/" xr:uid="{1DFCAE8F-48E9-47B4-B227-F952478F451A}"/>
    <hyperlink ref="XCR4" r:id="rId8160" display="https://www.fac.gov/audit-resources/sf-sac/secondary-auditors-workbook/" xr:uid="{0B8D6CD1-5D70-41F1-9FD8-9CBE8156B1CF}"/>
    <hyperlink ref="XCT4" r:id="rId8161" display="https://www.fac.gov/audit-resources/sf-sac/secondary-auditors-workbook/" xr:uid="{268CF0DD-904E-4E0E-B46F-6243E3B9CB43}"/>
    <hyperlink ref="XCV4" r:id="rId8162" display="https://www.fac.gov/audit-resources/sf-sac/secondary-auditors-workbook/" xr:uid="{9113FB4C-2867-4B85-A266-0F85DBE46B7E}"/>
    <hyperlink ref="XCX4" r:id="rId8163" display="https://www.fac.gov/audit-resources/sf-sac/secondary-auditors-workbook/" xr:uid="{EAFFA3D8-5C42-4B9E-AA4A-9C7528DD348E}"/>
    <hyperlink ref="XCZ4" r:id="rId8164" display="https://www.fac.gov/audit-resources/sf-sac/secondary-auditors-workbook/" xr:uid="{CBEDC648-AB46-4EB5-824F-CC57ECCD1EEF}"/>
    <hyperlink ref="XDB4" r:id="rId8165" display="https://www.fac.gov/audit-resources/sf-sac/secondary-auditors-workbook/" xr:uid="{96F8800F-F956-4C28-B4E8-E9C6A683D743}"/>
    <hyperlink ref="XDD4" r:id="rId8166" display="https://www.fac.gov/audit-resources/sf-sac/secondary-auditors-workbook/" xr:uid="{6C476C95-EBEE-4A8D-AD15-DABE6533441C}"/>
    <hyperlink ref="XDF4" r:id="rId8167" display="https://www.fac.gov/audit-resources/sf-sac/secondary-auditors-workbook/" xr:uid="{4FE70EFC-4CB5-42E5-B44A-B2530F96B23A}"/>
    <hyperlink ref="XDH4" r:id="rId8168" display="https://www.fac.gov/audit-resources/sf-sac/secondary-auditors-workbook/" xr:uid="{8D8E46CB-0A84-423B-BEE9-4A3369862A45}"/>
    <hyperlink ref="XDJ4" r:id="rId8169" display="https://www.fac.gov/audit-resources/sf-sac/secondary-auditors-workbook/" xr:uid="{78A06BFA-2341-46B1-86C9-1D6FFD6B7139}"/>
    <hyperlink ref="XDL4" r:id="rId8170" display="https://www.fac.gov/audit-resources/sf-sac/secondary-auditors-workbook/" xr:uid="{743A979F-9A1F-4ED6-8DED-943562BA2A27}"/>
    <hyperlink ref="XDN4" r:id="rId8171" display="https://www.fac.gov/audit-resources/sf-sac/secondary-auditors-workbook/" xr:uid="{064AD934-7796-4F9D-8357-ADE4AE7C2FA6}"/>
    <hyperlink ref="XDP4" r:id="rId8172" display="https://www.fac.gov/audit-resources/sf-sac/secondary-auditors-workbook/" xr:uid="{DBF9FCD1-9A7A-4F74-99D7-51AF33EFB72C}"/>
    <hyperlink ref="XDR4" r:id="rId8173" display="https://www.fac.gov/audit-resources/sf-sac/secondary-auditors-workbook/" xr:uid="{5C622BA0-20EE-4766-88D4-ABB385077D58}"/>
    <hyperlink ref="XDT4" r:id="rId8174" display="https://www.fac.gov/audit-resources/sf-sac/secondary-auditors-workbook/" xr:uid="{97EEB626-85E9-45B9-A6C0-72B1A6115D34}"/>
    <hyperlink ref="XDV4" r:id="rId8175" display="https://www.fac.gov/audit-resources/sf-sac/secondary-auditors-workbook/" xr:uid="{1034819D-0CE7-4CDC-91A6-9B1DDFB6BEDD}"/>
    <hyperlink ref="XDX4" r:id="rId8176" display="https://www.fac.gov/audit-resources/sf-sac/secondary-auditors-workbook/" xr:uid="{2E43749F-D24A-4DA2-9722-C2EAE84D9448}"/>
    <hyperlink ref="XDZ4" r:id="rId8177" display="https://www.fac.gov/audit-resources/sf-sac/secondary-auditors-workbook/" xr:uid="{9217C0EB-7279-445C-9E2F-FA644B6647DD}"/>
    <hyperlink ref="XEB4" r:id="rId8178" display="https://www.fac.gov/audit-resources/sf-sac/secondary-auditors-workbook/" xr:uid="{18A3F58B-5239-4017-ADA6-4C062EB9AF3F}"/>
    <hyperlink ref="XED4" r:id="rId8179" display="https://www.fac.gov/audit-resources/sf-sac/secondary-auditors-workbook/" xr:uid="{11989711-2236-449B-B653-F0C51FB47C64}"/>
    <hyperlink ref="XEF4" r:id="rId8180" display="https://www.fac.gov/audit-resources/sf-sac/secondary-auditors-workbook/" xr:uid="{5706EA7D-7CB5-40BB-9460-FDC1FBD6F4C3}"/>
    <hyperlink ref="XEH4" r:id="rId8181" display="https://www.fac.gov/audit-resources/sf-sac/secondary-auditors-workbook/" xr:uid="{C8708F8B-87DD-4C56-AED3-534FE9438FB3}"/>
    <hyperlink ref="XEJ4" r:id="rId8182" display="https://www.fac.gov/audit-resources/sf-sac/secondary-auditors-workbook/" xr:uid="{AD9FB2BB-929F-4D2E-9CFB-2E49ED8801E4}"/>
    <hyperlink ref="XEL4" r:id="rId8183" display="https://www.fac.gov/audit-resources/sf-sac/secondary-auditors-workbook/" xr:uid="{F4B1DF6A-C266-4D35-BEF7-1277A1239E09}"/>
    <hyperlink ref="XEN4" r:id="rId8184" display="https://www.fac.gov/audit-resources/sf-sac/secondary-auditors-workbook/" xr:uid="{B5AE22EA-26B7-4782-954C-FBF58B511BB7}"/>
    <hyperlink ref="XEP4" r:id="rId8185" display="https://www.fac.gov/audit-resources/sf-sac/secondary-auditors-workbook/" xr:uid="{F0B098E4-7A72-4318-BE53-25BD8D9C5F76}"/>
    <hyperlink ref="XER4" r:id="rId8186" display="https://www.fac.gov/audit-resources/sf-sac/secondary-auditors-workbook/" xr:uid="{C251EFD6-BF6F-4E2D-9B4A-E6B208934AE3}"/>
    <hyperlink ref="XET4" r:id="rId8187" display="https://www.fac.gov/audit-resources/sf-sac/secondary-auditors-workbook/" xr:uid="{1772FCEC-246B-465A-9335-137754F921FE}"/>
    <hyperlink ref="XEV4" r:id="rId8188" display="https://www.fac.gov/audit-resources/sf-sac/secondary-auditors-workbook/" xr:uid="{BAB80A3E-F67D-4827-84EB-EBE211B3F24E}"/>
    <hyperlink ref="XEX4" r:id="rId8189" display="https://www.fac.gov/audit-resources/sf-sac/secondary-auditors-workbook/" xr:uid="{06116FEB-594D-4DB6-9AB8-6C3D10F2ED6F}"/>
    <hyperlink ref="XEZ4" r:id="rId8190" display="https://www.fac.gov/audit-resources/sf-sac/secondary-auditors-workbook/" xr:uid="{09BB28CE-0337-46E9-B1C2-1C351AC5B03B}"/>
    <hyperlink ref="XFB4" r:id="rId8191" display="https://www.fac.gov/audit-resources/sf-sac/secondary-auditors-workbook/" xr:uid="{BBB392D1-2FC4-4C2C-9D64-260E96AE4444}"/>
    <hyperlink ref="XFD4" r:id="rId8192" display="https://www.fac.gov/audit-resources/sf-sac/secondary-auditors-workbook/" xr:uid="{A8CC01B6-A95B-4DAC-93E3-150EB5F06E2F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0"/>
  <sheetViews>
    <sheetView topLeftCell="D1" workbookViewId="0">
      <selection activeCell="F4" sqref="F4"/>
    </sheetView>
  </sheetViews>
  <sheetFormatPr defaultRowHeight="14.4" x14ac:dyDescent="0.3"/>
  <cols>
    <col min="1" max="1" width="64" customWidth="1"/>
    <col min="2" max="2" width="36" customWidth="1"/>
    <col min="3" max="4" width="64" customWidth="1"/>
    <col min="5" max="10" width="36" customWidth="1"/>
  </cols>
  <sheetData>
    <row r="1" spans="1:10" ht="48" customHeight="1" x14ac:dyDescent="0.3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</row>
    <row r="2" spans="1:10" ht="36" customHeight="1" x14ac:dyDescent="0.3">
      <c r="A2" s="5" t="s">
        <v>78</v>
      </c>
      <c r="B2" s="5" t="s">
        <v>79</v>
      </c>
      <c r="C2" s="5" t="s">
        <v>80</v>
      </c>
      <c r="D2" s="5" t="s">
        <v>81</v>
      </c>
      <c r="E2" s="5" t="s">
        <v>70</v>
      </c>
      <c r="F2" s="5" t="s">
        <v>82</v>
      </c>
      <c r="G2" s="5" t="s">
        <v>83</v>
      </c>
      <c r="H2" s="5" t="s">
        <v>84</v>
      </c>
      <c r="I2" s="5" t="s">
        <v>85</v>
      </c>
      <c r="J2" s="5" t="s">
        <v>86</v>
      </c>
    </row>
    <row r="3" spans="1:10" ht="36" customHeight="1" x14ac:dyDescent="0.3">
      <c r="A3" s="5"/>
      <c r="B3" s="5"/>
      <c r="C3" s="5"/>
      <c r="D3" s="5"/>
      <c r="E3" s="5"/>
      <c r="F3" s="5"/>
      <c r="G3" s="5"/>
      <c r="H3" s="5"/>
      <c r="I3" s="5"/>
      <c r="J3" s="5"/>
    </row>
    <row r="4" spans="1:10" ht="36" customHeight="1" x14ac:dyDescent="0.3">
      <c r="A4" s="5"/>
      <c r="B4" s="5"/>
      <c r="C4" s="5"/>
      <c r="D4" s="5"/>
      <c r="E4" s="5"/>
      <c r="F4" s="5"/>
      <c r="G4" s="5"/>
      <c r="H4" s="5"/>
      <c r="I4" s="5"/>
      <c r="J4" s="5"/>
    </row>
    <row r="5" spans="1:10" ht="36" customHeight="1" x14ac:dyDescent="0.3">
      <c r="A5" s="5"/>
      <c r="B5" s="5"/>
      <c r="C5" s="5"/>
      <c r="D5" s="5"/>
      <c r="E5" s="5"/>
      <c r="F5" s="5"/>
      <c r="G5" s="5"/>
      <c r="H5" s="5"/>
      <c r="I5" s="5"/>
      <c r="J5" s="5"/>
    </row>
    <row r="6" spans="1:10" ht="36" customHeight="1" x14ac:dyDescent="0.3">
      <c r="A6" s="5"/>
      <c r="B6" s="5"/>
      <c r="C6" s="5"/>
      <c r="D6" s="5"/>
      <c r="E6" s="5"/>
      <c r="F6" s="5"/>
      <c r="G6" s="5"/>
      <c r="H6" s="5"/>
      <c r="I6" s="5"/>
      <c r="J6" s="5"/>
    </row>
    <row r="7" spans="1:10" ht="36" customHeight="1" x14ac:dyDescent="0.3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 ht="36" customHeight="1" x14ac:dyDescent="0.3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 ht="36" customHeight="1" x14ac:dyDescent="0.3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 ht="36" customHeight="1" x14ac:dyDescent="0.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 ht="36" customHeight="1" x14ac:dyDescent="0.3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ht="36" customHeight="1" x14ac:dyDescent="0.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ht="36" customHeight="1" x14ac:dyDescent="0.3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 ht="36" customHeight="1" x14ac:dyDescent="0.3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 ht="36" customHeight="1" x14ac:dyDescent="0.3">
      <c r="A15" s="5"/>
      <c r="B15" s="5"/>
      <c r="C15" s="5"/>
      <c r="D15" s="5"/>
      <c r="E15" s="5"/>
      <c r="F15" s="5"/>
      <c r="G15" s="5"/>
      <c r="H15" s="5"/>
      <c r="I15" s="5"/>
      <c r="J15" s="5"/>
    </row>
    <row r="16" spans="1:10" ht="36" customHeight="1" x14ac:dyDescent="0.3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0" ht="36" customHeight="1" x14ac:dyDescent="0.3">
      <c r="A17" s="5"/>
      <c r="B17" s="5"/>
      <c r="C17" s="5"/>
      <c r="D17" s="5"/>
      <c r="E17" s="5"/>
      <c r="F17" s="5"/>
      <c r="G17" s="5"/>
      <c r="H17" s="5"/>
      <c r="I17" s="5"/>
      <c r="J17" s="5"/>
    </row>
    <row r="18" spans="1:10" ht="36" customHeight="1" x14ac:dyDescent="0.3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0" ht="36" customHeight="1" x14ac:dyDescent="0.3">
      <c r="A19" s="5"/>
      <c r="B19" s="5"/>
      <c r="C19" s="5"/>
      <c r="D19" s="5"/>
      <c r="E19" s="5"/>
      <c r="F19" s="5"/>
      <c r="G19" s="5"/>
      <c r="H19" s="5"/>
      <c r="I19" s="5"/>
      <c r="J19" s="5"/>
    </row>
    <row r="20" spans="1:10" ht="36" customHeight="1" x14ac:dyDescent="0.3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0" ht="36" customHeight="1" x14ac:dyDescent="0.3">
      <c r="A21" s="5"/>
      <c r="B21" s="5"/>
      <c r="C21" s="5"/>
      <c r="D21" s="5"/>
      <c r="E21" s="5"/>
      <c r="F21" s="5"/>
      <c r="G21" s="5"/>
      <c r="H21" s="5"/>
      <c r="I21" s="5"/>
      <c r="J21" s="5"/>
    </row>
    <row r="22" spans="1:10" ht="36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</row>
    <row r="23" spans="1:10" ht="36" customHeight="1" x14ac:dyDescent="0.3">
      <c r="A23" s="5"/>
      <c r="B23" s="5"/>
      <c r="C23" s="5"/>
      <c r="D23" s="5"/>
      <c r="E23" s="5"/>
      <c r="F23" s="5"/>
      <c r="G23" s="5"/>
      <c r="H23" s="5"/>
      <c r="I23" s="5"/>
      <c r="J23" s="5"/>
    </row>
    <row r="24" spans="1:10" ht="36" customHeight="1" x14ac:dyDescent="0.3">
      <c r="A24" s="5"/>
      <c r="B24" s="5"/>
      <c r="C24" s="5"/>
      <c r="D24" s="5"/>
      <c r="E24" s="5"/>
      <c r="F24" s="5"/>
      <c r="G24" s="5"/>
      <c r="H24" s="5"/>
      <c r="I24" s="5"/>
      <c r="J24" s="5"/>
    </row>
    <row r="25" spans="1:10" ht="36" customHeight="1" x14ac:dyDescent="0.3">
      <c r="A25" s="5"/>
      <c r="B25" s="5"/>
      <c r="C25" s="5"/>
      <c r="D25" s="5"/>
      <c r="E25" s="5"/>
      <c r="F25" s="5"/>
      <c r="G25" s="5"/>
      <c r="H25" s="5"/>
      <c r="I25" s="5"/>
      <c r="J25" s="5"/>
    </row>
    <row r="26" spans="1:10" ht="36" customHeight="1" x14ac:dyDescent="0.3">
      <c r="A26" s="5"/>
      <c r="B26" s="5"/>
      <c r="C26" s="5"/>
      <c r="D26" s="5"/>
      <c r="E26" s="5"/>
      <c r="F26" s="5"/>
      <c r="G26" s="5"/>
      <c r="H26" s="5"/>
      <c r="I26" s="5"/>
      <c r="J26" s="5"/>
    </row>
    <row r="27" spans="1:10" ht="36" customHeight="1" x14ac:dyDescent="0.3">
      <c r="A27" s="5"/>
      <c r="B27" s="5"/>
      <c r="C27" s="5"/>
      <c r="D27" s="5"/>
      <c r="E27" s="5"/>
      <c r="F27" s="5"/>
      <c r="G27" s="5"/>
      <c r="H27" s="5"/>
      <c r="I27" s="5"/>
      <c r="J27" s="5"/>
    </row>
    <row r="28" spans="1:10" ht="36" customHeight="1" x14ac:dyDescent="0.3">
      <c r="A28" s="5"/>
      <c r="B28" s="5"/>
      <c r="C28" s="5"/>
      <c r="D28" s="5"/>
      <c r="E28" s="5"/>
      <c r="F28" s="5"/>
      <c r="G28" s="5"/>
      <c r="H28" s="5"/>
      <c r="I28" s="5"/>
      <c r="J28" s="5"/>
    </row>
    <row r="29" spans="1:10" ht="36" customHeight="1" x14ac:dyDescent="0.3">
      <c r="A29" s="5"/>
      <c r="B29" s="5"/>
      <c r="C29" s="5"/>
      <c r="D29" s="5"/>
      <c r="E29" s="5"/>
      <c r="F29" s="5"/>
      <c r="G29" s="5"/>
      <c r="H29" s="5"/>
      <c r="I29" s="5"/>
      <c r="J29" s="5"/>
    </row>
    <row r="30" spans="1:10" ht="36" customHeight="1" x14ac:dyDescent="0.3">
      <c r="A30" s="5"/>
      <c r="B30" s="5"/>
      <c r="C30" s="5"/>
      <c r="D30" s="5"/>
      <c r="E30" s="5"/>
      <c r="F30" s="5"/>
      <c r="G30" s="5"/>
      <c r="H30" s="5"/>
      <c r="I30" s="5"/>
      <c r="J30" s="5"/>
    </row>
    <row r="31" spans="1:10" ht="36" customHeight="1" x14ac:dyDescent="0.3">
      <c r="A31" s="5"/>
      <c r="B31" s="5"/>
      <c r="C31" s="5"/>
      <c r="D31" s="5"/>
      <c r="E31" s="5"/>
      <c r="F31" s="5"/>
      <c r="G31" s="5"/>
      <c r="H31" s="5"/>
      <c r="I31" s="5"/>
      <c r="J31" s="5"/>
    </row>
    <row r="32" spans="1:10" ht="36" customHeight="1" x14ac:dyDescent="0.3">
      <c r="A32" s="5"/>
      <c r="B32" s="5"/>
      <c r="C32" s="5"/>
      <c r="D32" s="5"/>
      <c r="E32" s="5"/>
      <c r="F32" s="5"/>
      <c r="G32" s="5"/>
      <c r="H32" s="5"/>
      <c r="I32" s="5"/>
      <c r="J32" s="5"/>
    </row>
    <row r="33" spans="1:10" ht="36" customHeight="1" x14ac:dyDescent="0.3">
      <c r="A33" s="5"/>
      <c r="B33" s="5"/>
      <c r="C33" s="5"/>
      <c r="D33" s="5"/>
      <c r="E33" s="5"/>
      <c r="F33" s="5"/>
      <c r="G33" s="5"/>
      <c r="H33" s="5"/>
      <c r="I33" s="5"/>
      <c r="J33" s="5"/>
    </row>
    <row r="34" spans="1:10" ht="36" customHeight="1" x14ac:dyDescent="0.3">
      <c r="A34" s="5"/>
      <c r="B34" s="5"/>
      <c r="C34" s="5"/>
      <c r="D34" s="5"/>
      <c r="E34" s="5"/>
      <c r="F34" s="5"/>
      <c r="G34" s="5"/>
      <c r="H34" s="5"/>
      <c r="I34" s="5"/>
      <c r="J34" s="5"/>
    </row>
    <row r="35" spans="1:10" ht="36" customHeight="1" x14ac:dyDescent="0.3">
      <c r="A35" s="5"/>
      <c r="B35" s="5"/>
      <c r="C35" s="5"/>
      <c r="D35" s="5"/>
      <c r="E35" s="5"/>
      <c r="F35" s="5"/>
      <c r="G35" s="5"/>
      <c r="H35" s="5"/>
      <c r="I35" s="5"/>
      <c r="J35" s="5"/>
    </row>
    <row r="36" spans="1:10" ht="36" customHeight="1" x14ac:dyDescent="0.3">
      <c r="A36" s="5"/>
      <c r="B36" s="5"/>
      <c r="C36" s="5"/>
      <c r="D36" s="5"/>
      <c r="E36" s="5"/>
      <c r="F36" s="5"/>
      <c r="G36" s="5"/>
      <c r="H36" s="5"/>
      <c r="I36" s="5"/>
      <c r="J36" s="5"/>
    </row>
    <row r="37" spans="1:10" ht="36" customHeight="1" x14ac:dyDescent="0.3">
      <c r="A37" s="5"/>
      <c r="B37" s="5"/>
      <c r="C37" s="5"/>
      <c r="D37" s="5"/>
      <c r="E37" s="5"/>
      <c r="F37" s="5"/>
      <c r="G37" s="5"/>
      <c r="H37" s="5"/>
      <c r="I37" s="5"/>
      <c r="J37" s="5"/>
    </row>
    <row r="38" spans="1:10" ht="36" customHeight="1" x14ac:dyDescent="0.3">
      <c r="A38" s="5"/>
      <c r="B38" s="5"/>
      <c r="C38" s="5"/>
      <c r="D38" s="5"/>
      <c r="E38" s="5"/>
      <c r="F38" s="5"/>
      <c r="G38" s="5"/>
      <c r="H38" s="5"/>
      <c r="I38" s="5"/>
      <c r="J38" s="5"/>
    </row>
    <row r="39" spans="1:10" ht="36" customHeight="1" x14ac:dyDescent="0.3">
      <c r="A39" s="5"/>
      <c r="B39" s="5"/>
      <c r="C39" s="5"/>
      <c r="D39" s="5"/>
      <c r="E39" s="5"/>
      <c r="F39" s="5"/>
      <c r="G39" s="5"/>
      <c r="H39" s="5"/>
      <c r="I39" s="5"/>
      <c r="J39" s="5"/>
    </row>
    <row r="40" spans="1:10" ht="36" customHeight="1" x14ac:dyDescent="0.3">
      <c r="A40" s="5"/>
      <c r="B40" s="5"/>
      <c r="C40" s="5"/>
      <c r="D40" s="5"/>
      <c r="E40" s="5"/>
      <c r="F40" s="5"/>
      <c r="G40" s="5"/>
      <c r="H40" s="5"/>
      <c r="I40" s="5"/>
      <c r="J40" s="5"/>
    </row>
    <row r="41" spans="1:10" ht="36" customHeight="1" x14ac:dyDescent="0.3">
      <c r="A41" s="5"/>
      <c r="B41" s="5"/>
      <c r="C41" s="5"/>
      <c r="D41" s="5"/>
      <c r="E41" s="5"/>
      <c r="F41" s="5"/>
      <c r="G41" s="5"/>
      <c r="H41" s="5"/>
      <c r="I41" s="5"/>
      <c r="J41" s="5"/>
    </row>
    <row r="42" spans="1:10" ht="36" customHeight="1" x14ac:dyDescent="0.3">
      <c r="A42" s="5"/>
      <c r="B42" s="5"/>
      <c r="C42" s="5"/>
      <c r="D42" s="5"/>
      <c r="E42" s="5"/>
      <c r="F42" s="5"/>
      <c r="G42" s="5"/>
      <c r="H42" s="5"/>
      <c r="I42" s="5"/>
      <c r="J42" s="5"/>
    </row>
    <row r="43" spans="1:10" ht="36" customHeight="1" x14ac:dyDescent="0.3">
      <c r="A43" s="5"/>
      <c r="B43" s="5"/>
      <c r="C43" s="5"/>
      <c r="D43" s="5"/>
      <c r="E43" s="5"/>
      <c r="F43" s="5"/>
      <c r="G43" s="5"/>
      <c r="H43" s="5"/>
      <c r="I43" s="5"/>
      <c r="J43" s="5"/>
    </row>
    <row r="44" spans="1:10" ht="36" customHeight="1" x14ac:dyDescent="0.3">
      <c r="A44" s="5"/>
      <c r="B44" s="5"/>
      <c r="C44" s="5"/>
      <c r="D44" s="5"/>
      <c r="E44" s="5"/>
      <c r="F44" s="5"/>
      <c r="G44" s="5"/>
      <c r="H44" s="5"/>
      <c r="I44" s="5"/>
      <c r="J44" s="5"/>
    </row>
    <row r="45" spans="1:10" ht="36" customHeight="1" x14ac:dyDescent="0.3">
      <c r="A45" s="5"/>
      <c r="B45" s="5"/>
      <c r="C45" s="5"/>
      <c r="D45" s="5"/>
      <c r="E45" s="5"/>
      <c r="F45" s="5"/>
      <c r="G45" s="5"/>
      <c r="H45" s="5"/>
      <c r="I45" s="5"/>
      <c r="J45" s="5"/>
    </row>
    <row r="46" spans="1:10" ht="36" customHeight="1" x14ac:dyDescent="0.3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0" ht="36" customHeight="1" x14ac:dyDescent="0.3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0" ht="36" customHeight="1" x14ac:dyDescent="0.3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0" ht="36" customHeight="1" x14ac:dyDescent="0.3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0" ht="36" customHeight="1" x14ac:dyDescent="0.3">
      <c r="A50" s="5"/>
      <c r="B50" s="5"/>
      <c r="C50" s="5"/>
      <c r="D50" s="5"/>
      <c r="E50" s="5"/>
      <c r="F50" s="5"/>
      <c r="G50" s="5"/>
      <c r="H50" s="5"/>
      <c r="I50" s="5"/>
      <c r="J50" s="5"/>
    </row>
    <row r="51" spans="1:10" ht="36" customHeight="1" x14ac:dyDescent="0.3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0" ht="36" customHeight="1" x14ac:dyDescent="0.3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0" ht="36" customHeight="1" x14ac:dyDescent="0.3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0" ht="36" customHeight="1" x14ac:dyDescent="0.3">
      <c r="A54" s="5"/>
      <c r="B54" s="5"/>
      <c r="C54" s="5"/>
      <c r="D54" s="5"/>
      <c r="E54" s="5"/>
      <c r="F54" s="5"/>
      <c r="G54" s="5"/>
      <c r="H54" s="5"/>
      <c r="I54" s="5"/>
      <c r="J54" s="5"/>
    </row>
    <row r="55" spans="1:10" ht="36" customHeight="1" x14ac:dyDescent="0.3">
      <c r="A55" s="5"/>
      <c r="B55" s="5"/>
      <c r="C55" s="5"/>
      <c r="D55" s="5"/>
      <c r="E55" s="5"/>
      <c r="F55" s="5"/>
      <c r="G55" s="5"/>
      <c r="H55" s="5"/>
      <c r="I55" s="5"/>
      <c r="J55" s="5"/>
    </row>
    <row r="56" spans="1:10" ht="36" customHeight="1" x14ac:dyDescent="0.3">
      <c r="A56" s="5"/>
      <c r="B56" s="5"/>
      <c r="C56" s="5"/>
      <c r="D56" s="5"/>
      <c r="E56" s="5"/>
      <c r="F56" s="5"/>
      <c r="G56" s="5"/>
      <c r="H56" s="5"/>
      <c r="I56" s="5"/>
      <c r="J56" s="5"/>
    </row>
    <row r="57" spans="1:10" ht="36" customHeight="1" x14ac:dyDescent="0.3">
      <c r="A57" s="5"/>
      <c r="B57" s="5"/>
      <c r="C57" s="5"/>
      <c r="D57" s="5"/>
      <c r="E57" s="5"/>
      <c r="F57" s="5"/>
      <c r="G57" s="5"/>
      <c r="H57" s="5"/>
      <c r="I57" s="5"/>
      <c r="J57" s="5"/>
    </row>
    <row r="58" spans="1:10" ht="36" customHeight="1" x14ac:dyDescent="0.3">
      <c r="A58" s="5"/>
      <c r="B58" s="5"/>
      <c r="C58" s="5"/>
      <c r="D58" s="5"/>
      <c r="E58" s="5"/>
      <c r="F58" s="5"/>
      <c r="G58" s="5"/>
      <c r="H58" s="5"/>
      <c r="I58" s="5"/>
      <c r="J58" s="5"/>
    </row>
    <row r="59" spans="1:10" ht="36" customHeight="1" x14ac:dyDescent="0.3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0" ht="36" customHeight="1" x14ac:dyDescent="0.3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0" ht="36" customHeight="1" x14ac:dyDescent="0.3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0" ht="36" customHeight="1" x14ac:dyDescent="0.3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0" ht="36" customHeight="1" x14ac:dyDescent="0.3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0" ht="36" customHeight="1" x14ac:dyDescent="0.3">
      <c r="A64" s="5"/>
      <c r="B64" s="5"/>
      <c r="C64" s="5"/>
      <c r="D64" s="5"/>
      <c r="E64" s="5"/>
      <c r="F64" s="5"/>
      <c r="G64" s="5"/>
      <c r="H64" s="5"/>
      <c r="I64" s="5"/>
      <c r="J64" s="5"/>
    </row>
    <row r="65" spans="1:10" ht="36" customHeight="1" x14ac:dyDescent="0.3">
      <c r="A65" s="5"/>
      <c r="B65" s="5"/>
      <c r="C65" s="5"/>
      <c r="D65" s="5"/>
      <c r="E65" s="5"/>
      <c r="F65" s="5"/>
      <c r="G65" s="5"/>
      <c r="H65" s="5"/>
      <c r="I65" s="5"/>
      <c r="J65" s="5"/>
    </row>
    <row r="66" spans="1:10" ht="36" customHeight="1" x14ac:dyDescent="0.3">
      <c r="A66" s="5"/>
      <c r="B66" s="5"/>
      <c r="C66" s="5"/>
      <c r="D66" s="5"/>
      <c r="E66" s="5"/>
      <c r="F66" s="5"/>
      <c r="G66" s="5"/>
      <c r="H66" s="5"/>
      <c r="I66" s="5"/>
      <c r="J66" s="5"/>
    </row>
    <row r="67" spans="1:10" ht="36" customHeight="1" x14ac:dyDescent="0.3">
      <c r="A67" s="5"/>
      <c r="B67" s="5"/>
      <c r="C67" s="5"/>
      <c r="D67" s="5"/>
      <c r="E67" s="5"/>
      <c r="F67" s="5"/>
      <c r="G67" s="5"/>
      <c r="H67" s="5"/>
      <c r="I67" s="5"/>
      <c r="J67" s="5"/>
    </row>
    <row r="68" spans="1:10" ht="36" customHeight="1" x14ac:dyDescent="0.3">
      <c r="A68" s="5"/>
      <c r="B68" s="5"/>
      <c r="C68" s="5"/>
      <c r="D68" s="5"/>
      <c r="E68" s="5"/>
      <c r="F68" s="5"/>
      <c r="G68" s="5"/>
      <c r="H68" s="5"/>
      <c r="I68" s="5"/>
      <c r="J68" s="5"/>
    </row>
    <row r="69" spans="1:10" ht="36" customHeight="1" x14ac:dyDescent="0.3">
      <c r="A69" s="5"/>
      <c r="B69" s="5"/>
      <c r="C69" s="5"/>
      <c r="D69" s="5"/>
      <c r="E69" s="5"/>
      <c r="F69" s="5"/>
      <c r="G69" s="5"/>
      <c r="H69" s="5"/>
      <c r="I69" s="5"/>
      <c r="J69" s="5"/>
    </row>
    <row r="70" spans="1:10" ht="36" customHeight="1" x14ac:dyDescent="0.3">
      <c r="A70" s="5"/>
      <c r="B70" s="5"/>
      <c r="C70" s="5"/>
      <c r="D70" s="5"/>
      <c r="E70" s="5"/>
      <c r="F70" s="5"/>
      <c r="G70" s="5"/>
      <c r="H70" s="5"/>
      <c r="I70" s="5"/>
      <c r="J70" s="5"/>
    </row>
    <row r="71" spans="1:10" ht="36" customHeight="1" x14ac:dyDescent="0.3">
      <c r="A71" s="5"/>
      <c r="B71" s="5"/>
      <c r="C71" s="5"/>
      <c r="D71" s="5"/>
      <c r="E71" s="5"/>
      <c r="F71" s="5"/>
      <c r="G71" s="5"/>
      <c r="H71" s="5"/>
      <c r="I71" s="5"/>
      <c r="J71" s="5"/>
    </row>
    <row r="72" spans="1:10" ht="36" customHeight="1" x14ac:dyDescent="0.3">
      <c r="A72" s="5"/>
      <c r="B72" s="5"/>
      <c r="C72" s="5"/>
      <c r="D72" s="5"/>
      <c r="E72" s="5"/>
      <c r="F72" s="5"/>
      <c r="G72" s="5"/>
      <c r="H72" s="5"/>
      <c r="I72" s="5"/>
      <c r="J72" s="5"/>
    </row>
    <row r="73" spans="1:10" ht="36" customHeight="1" x14ac:dyDescent="0.3">
      <c r="A73" s="5"/>
      <c r="B73" s="5"/>
      <c r="C73" s="5"/>
      <c r="D73" s="5"/>
      <c r="E73" s="5"/>
      <c r="F73" s="5"/>
      <c r="G73" s="5"/>
      <c r="H73" s="5"/>
      <c r="I73" s="5"/>
      <c r="J73" s="5"/>
    </row>
    <row r="74" spans="1:10" ht="36" customHeight="1" x14ac:dyDescent="0.3">
      <c r="A74" s="5"/>
      <c r="B74" s="5"/>
      <c r="C74" s="5"/>
      <c r="D74" s="5"/>
      <c r="E74" s="5"/>
      <c r="F74" s="5"/>
      <c r="G74" s="5"/>
      <c r="H74" s="5"/>
      <c r="I74" s="5"/>
      <c r="J74" s="5"/>
    </row>
    <row r="75" spans="1:10" ht="36" customHeight="1" x14ac:dyDescent="0.3">
      <c r="A75" s="5"/>
      <c r="B75" s="5"/>
      <c r="C75" s="5"/>
      <c r="D75" s="5"/>
      <c r="E75" s="5"/>
      <c r="F75" s="5"/>
      <c r="G75" s="5"/>
      <c r="H75" s="5"/>
      <c r="I75" s="5"/>
      <c r="J75" s="5"/>
    </row>
    <row r="76" spans="1:10" ht="36" customHeight="1" x14ac:dyDescent="0.3">
      <c r="A76" s="5"/>
      <c r="B76" s="5"/>
      <c r="C76" s="5"/>
      <c r="D76" s="5"/>
      <c r="E76" s="5"/>
      <c r="F76" s="5"/>
      <c r="G76" s="5"/>
      <c r="H76" s="5"/>
      <c r="I76" s="5"/>
      <c r="J76" s="5"/>
    </row>
    <row r="77" spans="1:10" ht="36" customHeight="1" x14ac:dyDescent="0.3">
      <c r="A77" s="5"/>
      <c r="B77" s="5"/>
      <c r="C77" s="5"/>
      <c r="D77" s="5"/>
      <c r="E77" s="5"/>
      <c r="F77" s="5"/>
      <c r="G77" s="5"/>
      <c r="H77" s="5"/>
      <c r="I77" s="5"/>
      <c r="J77" s="5"/>
    </row>
    <row r="78" spans="1:10" ht="36" customHeight="1" x14ac:dyDescent="0.3">
      <c r="A78" s="5"/>
      <c r="B78" s="5"/>
      <c r="C78" s="5"/>
      <c r="D78" s="5"/>
      <c r="E78" s="5"/>
      <c r="F78" s="5"/>
      <c r="G78" s="5"/>
      <c r="H78" s="5"/>
      <c r="I78" s="5"/>
      <c r="J78" s="5"/>
    </row>
    <row r="79" spans="1:10" ht="36" customHeight="1" x14ac:dyDescent="0.3">
      <c r="A79" s="5"/>
      <c r="B79" s="5"/>
      <c r="C79" s="5"/>
      <c r="D79" s="5"/>
      <c r="E79" s="5"/>
      <c r="F79" s="5"/>
      <c r="G79" s="5"/>
      <c r="H79" s="5"/>
      <c r="I79" s="5"/>
      <c r="J79" s="5"/>
    </row>
    <row r="80" spans="1:10" ht="36" customHeight="1" x14ac:dyDescent="0.3">
      <c r="A80" s="5"/>
      <c r="B80" s="5"/>
      <c r="C80" s="5"/>
      <c r="D80" s="5"/>
      <c r="E80" s="5"/>
      <c r="F80" s="5"/>
      <c r="G80" s="5"/>
      <c r="H80" s="5"/>
      <c r="I80" s="5"/>
      <c r="J80" s="5"/>
    </row>
    <row r="81" spans="1:10" ht="36" customHeight="1" x14ac:dyDescent="0.3">
      <c r="A81" s="5"/>
      <c r="B81" s="5"/>
      <c r="C81" s="5"/>
      <c r="D81" s="5"/>
      <c r="E81" s="5"/>
      <c r="F81" s="5"/>
      <c r="G81" s="5"/>
      <c r="H81" s="5"/>
      <c r="I81" s="5"/>
      <c r="J81" s="5"/>
    </row>
    <row r="82" spans="1:10" ht="36" customHeight="1" x14ac:dyDescent="0.3">
      <c r="A82" s="5"/>
      <c r="B82" s="5"/>
      <c r="C82" s="5"/>
      <c r="D82" s="5"/>
      <c r="E82" s="5"/>
      <c r="F82" s="5"/>
      <c r="G82" s="5"/>
      <c r="H82" s="5"/>
      <c r="I82" s="5"/>
      <c r="J82" s="5"/>
    </row>
    <row r="83" spans="1:10" ht="36" customHeight="1" x14ac:dyDescent="0.3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ht="36" customHeight="1" x14ac:dyDescent="0.3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36" customHeight="1" x14ac:dyDescent="0.3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ht="36" customHeight="1" x14ac:dyDescent="0.3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36" customHeight="1" x14ac:dyDescent="0.3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36" customHeight="1" x14ac:dyDescent="0.3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36" customHeight="1" x14ac:dyDescent="0.3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36" customHeight="1" x14ac:dyDescent="0.3">
      <c r="A90" s="5"/>
      <c r="B90" s="5"/>
      <c r="C90" s="5"/>
      <c r="D90" s="5"/>
      <c r="E90" s="5"/>
      <c r="F90" s="5"/>
      <c r="G90" s="5"/>
      <c r="H90" s="5"/>
      <c r="I90" s="5"/>
      <c r="J90" s="5"/>
    </row>
    <row r="91" spans="1:10" ht="36" customHeight="1" x14ac:dyDescent="0.3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36" customHeight="1" x14ac:dyDescent="0.3">
      <c r="A92" s="5"/>
      <c r="B92" s="5"/>
      <c r="C92" s="5"/>
      <c r="D92" s="5"/>
      <c r="E92" s="5"/>
      <c r="F92" s="5"/>
      <c r="G92" s="5"/>
      <c r="H92" s="5"/>
      <c r="I92" s="5"/>
      <c r="J92" s="5"/>
    </row>
    <row r="93" spans="1:10" ht="36" customHeight="1" x14ac:dyDescent="0.3">
      <c r="A93" s="5"/>
      <c r="B93" s="5"/>
      <c r="C93" s="5"/>
      <c r="D93" s="5"/>
      <c r="E93" s="5"/>
      <c r="F93" s="5"/>
      <c r="G93" s="5"/>
      <c r="H93" s="5"/>
      <c r="I93" s="5"/>
      <c r="J93" s="5"/>
    </row>
    <row r="94" spans="1:10" ht="36" customHeight="1" x14ac:dyDescent="0.3">
      <c r="A94" s="5"/>
      <c r="B94" s="5"/>
      <c r="C94" s="5"/>
      <c r="D94" s="5"/>
      <c r="E94" s="5"/>
      <c r="F94" s="5"/>
      <c r="G94" s="5"/>
      <c r="H94" s="5"/>
      <c r="I94" s="5"/>
      <c r="J94" s="5"/>
    </row>
    <row r="95" spans="1:10" ht="36" customHeight="1" x14ac:dyDescent="0.3">
      <c r="A95" s="5"/>
      <c r="B95" s="5"/>
      <c r="C95" s="5"/>
      <c r="D95" s="5"/>
      <c r="E95" s="5"/>
      <c r="F95" s="5"/>
      <c r="G95" s="5"/>
      <c r="H95" s="5"/>
      <c r="I95" s="5"/>
      <c r="J95" s="5"/>
    </row>
    <row r="96" spans="1:10" ht="36" customHeight="1" x14ac:dyDescent="0.3">
      <c r="A96" s="5"/>
      <c r="B96" s="5"/>
      <c r="C96" s="5"/>
      <c r="D96" s="5"/>
      <c r="E96" s="5"/>
      <c r="F96" s="5"/>
      <c r="G96" s="5"/>
      <c r="H96" s="5"/>
      <c r="I96" s="5"/>
      <c r="J96" s="5"/>
    </row>
    <row r="97" spans="1:10" ht="36" customHeight="1" x14ac:dyDescent="0.3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0" ht="36" customHeight="1" x14ac:dyDescent="0.3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0" ht="36" customHeight="1" x14ac:dyDescent="0.3">
      <c r="A99" s="5"/>
      <c r="B99" s="5"/>
      <c r="C99" s="5"/>
      <c r="D99" s="5"/>
      <c r="E99" s="5"/>
      <c r="F99" s="5"/>
      <c r="G99" s="5"/>
      <c r="H99" s="5"/>
      <c r="I99" s="5"/>
      <c r="J99" s="5"/>
    </row>
    <row r="100" spans="1:10" ht="36" customHeight="1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0" ht="36" customHeight="1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</row>
    <row r="102" spans="1:10" ht="36" customHeight="1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</row>
    <row r="103" spans="1:10" ht="36" customHeight="1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</row>
    <row r="104" spans="1:10" ht="36" customHeight="1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 spans="1:10" ht="36" customHeight="1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</row>
    <row r="106" spans="1:10" ht="36" customHeight="1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 spans="1:10" ht="36" customHeight="1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 spans="1:10" ht="36" customHeight="1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 spans="1:10" ht="36" customHeight="1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 spans="1:10" ht="36" customHeight="1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0" ht="36" customHeight="1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</row>
    <row r="112" spans="1:10" ht="36" customHeight="1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</row>
    <row r="113" spans="1:10" ht="36" customHeight="1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</row>
    <row r="114" spans="1:10" ht="36" customHeight="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</row>
    <row r="115" spans="1:10" ht="36" customHeight="1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</row>
    <row r="116" spans="1:10" ht="36" customHeight="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</row>
    <row r="117" spans="1:10" ht="36" customHeight="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36" customHeigh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36" customHeigh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36" customHeigh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36" customHeigh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36" customHeigh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36" customHeigh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36" customHeigh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36" customHeigh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</row>
    <row r="126" spans="1:10" ht="36" customHeigh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</row>
    <row r="127" spans="1:10" ht="36" customHeigh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</row>
    <row r="128" spans="1:10" ht="36" customHeigh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36" customHeigh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ht="36" customHeigh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ht="36" customHeigh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ht="36" customHeigh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36" customHeigh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</row>
    <row r="134" spans="1:10" ht="36" customHeigh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</row>
    <row r="135" spans="1:10" ht="36" customHeigh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</row>
    <row r="136" spans="1:10" ht="36" customHeigh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</row>
    <row r="137" spans="1:10" ht="36" customHeigh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</row>
    <row r="138" spans="1:10" ht="36" customHeigh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</row>
    <row r="139" spans="1:10" ht="36" customHeigh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</row>
    <row r="140" spans="1:10" ht="36" customHeigh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36" customHeigh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</row>
    <row r="142" spans="1:10" ht="36" customHeigh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</row>
    <row r="143" spans="1:10" ht="36" customHeigh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</row>
    <row r="144" spans="1:10" ht="36" customHeigh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</row>
    <row r="145" spans="1:10" ht="36" customHeigh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</row>
    <row r="146" spans="1:10" ht="36" customHeigh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</row>
    <row r="147" spans="1:10" ht="36" customHeigh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</row>
    <row r="148" spans="1:10" ht="36" customHeigh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</row>
    <row r="149" spans="1:10" ht="36" customHeigh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</row>
    <row r="150" spans="1:10" ht="36" customHeigh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</row>
    <row r="151" spans="1:10" ht="36" customHeigh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</row>
    <row r="152" spans="1:10" ht="36" customHeigh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36" customHeigh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36" customHeigh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36" customHeigh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36" customHeigh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36" customHeigh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36" customHeigh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36" customHeigh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36" customHeigh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36" customHeigh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</row>
    <row r="162" spans="1:10" ht="36" customHeigh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</row>
    <row r="163" spans="1:10" ht="36" customHeigh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</row>
    <row r="164" spans="1:10" ht="36" customHeigh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</row>
    <row r="165" spans="1:10" ht="36" customHeigh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</row>
    <row r="166" spans="1:10" ht="36" customHeigh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36" customHeigh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36" customHeigh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36" customHeigh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36" customHeigh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36" customHeigh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</row>
    <row r="172" spans="1:10" ht="36" customHeigh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</row>
    <row r="173" spans="1:10" ht="36" customHeigh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</row>
    <row r="174" spans="1:10" ht="36" customHeigh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</row>
    <row r="175" spans="1:10" ht="36" customHeigh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</row>
    <row r="176" spans="1:10" ht="36" customHeigh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</row>
    <row r="177" spans="1:10" ht="36" customHeigh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</row>
    <row r="178" spans="1:10" ht="36" customHeigh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</row>
    <row r="179" spans="1:10" ht="36" customHeigh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</row>
    <row r="180" spans="1:10" ht="36" customHeigh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</row>
    <row r="181" spans="1:10" ht="36" customHeigh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36" customHeigh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</row>
    <row r="183" spans="1:10" ht="36" customHeigh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</row>
    <row r="184" spans="1:10" ht="36" customHeigh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</row>
    <row r="185" spans="1:10" ht="36" customHeigh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</row>
    <row r="186" spans="1:10" ht="36" customHeigh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</row>
    <row r="187" spans="1:10" ht="36" customHeigh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</row>
    <row r="188" spans="1:10" ht="36" customHeigh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</row>
    <row r="189" spans="1:10" ht="36" customHeigh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</row>
    <row r="190" spans="1:10" ht="36" customHeigh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</row>
    <row r="191" spans="1:10" ht="36" customHeigh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</row>
    <row r="192" spans="1:10" ht="36" customHeigh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36" customHeigh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36" customHeigh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36" customHeigh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36" customHeigh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36" customHeigh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36" customHeigh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36" customHeigh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36" customHeigh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36" customHeigh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</row>
    <row r="202" spans="1:10" ht="36" customHeigh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</row>
    <row r="203" spans="1:10" ht="36" customHeigh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</row>
    <row r="204" spans="1:10" ht="36" customHeigh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</row>
    <row r="205" spans="1:10" ht="36" customHeigh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</row>
    <row r="206" spans="1:10" ht="36" customHeigh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</row>
    <row r="207" spans="1:10" ht="36" customHeigh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</row>
    <row r="208" spans="1:10" ht="36" customHeigh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36" customHeigh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36" customHeigh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36" customHeigh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36" customHeigh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36" customHeigh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</row>
    <row r="214" spans="1:10" ht="36" customHeigh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</row>
    <row r="215" spans="1:10" ht="36" customHeigh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</row>
    <row r="216" spans="1:10" ht="36" customHeigh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</row>
    <row r="217" spans="1:10" ht="36" customHeigh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</row>
    <row r="218" spans="1:10" ht="36" customHeigh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</row>
    <row r="219" spans="1:10" ht="36" customHeigh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</row>
    <row r="220" spans="1:10" ht="36" customHeigh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</row>
    <row r="221" spans="1:10" ht="36" customHeigh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</row>
    <row r="222" spans="1:10" ht="36" customHeigh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36" customHeigh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</row>
    <row r="224" spans="1:10" ht="36" customHeigh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</row>
    <row r="225" spans="1:10" ht="36" customHeigh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</row>
    <row r="226" spans="1:10" ht="36" customHeigh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</row>
    <row r="227" spans="1:10" ht="36" customHeigh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</row>
    <row r="228" spans="1:10" ht="36" customHeigh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</row>
    <row r="229" spans="1:10" ht="36" customHeigh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</row>
    <row r="230" spans="1:10" ht="36" customHeigh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</row>
    <row r="231" spans="1:10" ht="36" customHeigh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</row>
    <row r="232" spans="1:10" ht="36" customHeigh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</row>
    <row r="233" spans="1:10" ht="36" customHeigh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</row>
    <row r="234" spans="1:10" ht="36" customHeigh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36" customHeigh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36" customHeigh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36" customHeigh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36" customHeigh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36" customHeigh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36" customHeigh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36" customHeigh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36" customHeigh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</row>
    <row r="243" spans="1:10" ht="36" customHeigh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</row>
    <row r="244" spans="1:10" ht="36" customHeigh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</row>
    <row r="245" spans="1:10" ht="36" customHeigh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</row>
    <row r="246" spans="1:10" ht="36" customHeigh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36" customHeigh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36" customHeigh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36" customHeigh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36" customHeigh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36" customHeigh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</row>
    <row r="252" spans="1:10" ht="36" customHeigh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</row>
    <row r="253" spans="1:10" ht="36" customHeigh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</row>
    <row r="254" spans="1:10" ht="36" customHeigh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</row>
    <row r="255" spans="1:10" ht="36" customHeigh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</row>
    <row r="256" spans="1:10" ht="36" customHeigh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</row>
    <row r="257" spans="1:10" ht="36" customHeigh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</row>
    <row r="258" spans="1:10" ht="36" customHeigh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36" customHeigh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</row>
    <row r="260" spans="1:10" ht="36" customHeigh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</row>
    <row r="261" spans="1:10" ht="36" customHeigh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</row>
    <row r="262" spans="1:10" ht="36" customHeigh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</row>
    <row r="263" spans="1:10" ht="36" customHeigh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</row>
    <row r="264" spans="1:10" ht="36" customHeigh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</row>
    <row r="265" spans="1:10" ht="36" customHeigh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</row>
    <row r="266" spans="1:10" ht="36" customHeigh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</row>
    <row r="267" spans="1:10" ht="36" customHeigh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</row>
    <row r="268" spans="1:10" ht="36" customHeigh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36" customHeigh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36" customHeigh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36" customHeigh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36" customHeigh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36" customHeigh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36" customHeigh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</row>
    <row r="275" spans="1:10" ht="36" customHeigh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</row>
    <row r="276" spans="1:10" ht="36" customHeigh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</row>
    <row r="277" spans="1:10" ht="36" customHeigh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</row>
    <row r="278" spans="1:10" ht="36" customHeigh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36" customHeigh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36" customHeigh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36" customHeigh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36" customHeigh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</row>
    <row r="283" spans="1:10" ht="36" customHeigh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</row>
    <row r="284" spans="1:10" ht="36" customHeigh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</row>
    <row r="285" spans="1:10" ht="36" customHeigh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</row>
    <row r="286" spans="1:10" ht="36" customHeigh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</row>
    <row r="287" spans="1:10" ht="36" customHeigh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</row>
    <row r="288" spans="1:10" ht="36" customHeigh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</row>
    <row r="289" spans="1:10" ht="36" customHeigh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</row>
    <row r="290" spans="1:10" ht="36" customHeigh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36" customHeigh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</row>
    <row r="292" spans="1:10" ht="36" customHeigh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</row>
    <row r="293" spans="1:10" ht="36" customHeigh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</row>
    <row r="294" spans="1:10" ht="36" customHeigh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</row>
    <row r="295" spans="1:10" ht="36" customHeigh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</row>
    <row r="296" spans="1:10" ht="36" customHeigh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</row>
    <row r="297" spans="1:10" ht="36" customHeigh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</row>
    <row r="298" spans="1:10" ht="36" customHeigh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</row>
    <row r="299" spans="1:10" ht="36" customHeigh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</row>
    <row r="300" spans="1:10" ht="36" customHeigh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</row>
    <row r="301" spans="1:10" ht="36" customHeigh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36" customHeigh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36" customHeigh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36" customHeigh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36" customHeigh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36" customHeigh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36" customHeigh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36" customHeigh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36" customHeigh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</row>
    <row r="310" spans="1:10" ht="36" customHeigh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</row>
    <row r="311" spans="1:10" ht="36" customHeigh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</row>
    <row r="312" spans="1:10" ht="36" customHeigh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</row>
    <row r="313" spans="1:10" ht="36" customHeigh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36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36" customHeigh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36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36" customHeigh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36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</row>
    <row r="319" spans="1:10" ht="36" customHeigh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</row>
    <row r="320" spans="1:10" ht="36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</row>
    <row r="321" spans="1:10" ht="36" customHeigh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</row>
    <row r="322" spans="1:10" ht="36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</row>
    <row r="323" spans="1:10" ht="36" customHeigh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</row>
    <row r="324" spans="1:10" ht="36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</row>
    <row r="325" spans="1:10" ht="36" customHeigh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</row>
    <row r="326" spans="1:10" ht="36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36" customHeigh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</row>
    <row r="328" spans="1:10" ht="36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</row>
    <row r="329" spans="1:10" ht="36" customHeigh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</row>
    <row r="330" spans="1:10" ht="36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</row>
    <row r="331" spans="1:10" ht="36" customHeigh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</row>
    <row r="332" spans="1:10" ht="36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</row>
    <row r="333" spans="1:10" ht="36" customHeigh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</row>
    <row r="334" spans="1:10" ht="36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</row>
    <row r="335" spans="1:10" ht="36" customHeigh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</row>
    <row r="336" spans="1:10" ht="36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</row>
    <row r="337" spans="1:10" ht="36" customHeigh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36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36" customHeigh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36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36" customHeigh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36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36" customHeigh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36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36" customHeigh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</row>
    <row r="346" spans="1:10" ht="36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</row>
    <row r="347" spans="1:10" ht="36" customHeigh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</row>
    <row r="348" spans="1:10" ht="36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</row>
    <row r="349" spans="1:10" ht="36" customHeigh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36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36" customHeigh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36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0" ht="36" customHeigh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0" ht="36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</row>
    <row r="355" spans="1:10" ht="36" customHeigh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</row>
    <row r="356" spans="1:10" ht="36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</row>
    <row r="357" spans="1:10" ht="36" customHeigh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</row>
    <row r="358" spans="1:10" ht="36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</row>
    <row r="359" spans="1:10" ht="36" customHeigh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</row>
    <row r="360" spans="1:10" ht="36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</row>
    <row r="361" spans="1:10" ht="36" customHeigh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</row>
    <row r="362" spans="1:10" ht="36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0" ht="36" customHeigh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</row>
    <row r="364" spans="1:10" ht="36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</row>
    <row r="365" spans="1:10" ht="36" customHeigh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</row>
    <row r="366" spans="1:10" ht="36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</row>
    <row r="367" spans="1:10" ht="36" customHeigh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</row>
    <row r="368" spans="1:10" ht="36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</row>
    <row r="369" spans="1:10" ht="36" customHeigh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</row>
    <row r="370" spans="1:10" ht="36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</row>
    <row r="371" spans="1:10" ht="36" customHeigh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</row>
    <row r="372" spans="1:10" ht="36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</row>
    <row r="373" spans="1:10" ht="36" customHeigh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0" ht="36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0" ht="36" customHeigh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0" ht="36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0" ht="36" customHeigh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0" ht="36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</row>
    <row r="379" spans="1:10" ht="36" customHeigh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0" ht="36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0" ht="36" customHeigh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</row>
    <row r="382" spans="1:10" ht="36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</row>
    <row r="383" spans="1:10" ht="36" customHeigh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</row>
    <row r="384" spans="1:10" ht="36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</row>
    <row r="385" spans="1:10" ht="36" customHeigh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</row>
    <row r="386" spans="1:10" ht="36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36" customHeigh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36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36" customHeigh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36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36" customHeigh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</row>
    <row r="392" spans="1:10" ht="36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</row>
    <row r="393" spans="1:10" ht="36" customHeigh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</row>
    <row r="394" spans="1:10" ht="36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</row>
    <row r="395" spans="1:10" ht="36" customHeigh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</row>
    <row r="396" spans="1:10" ht="36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</row>
    <row r="397" spans="1:10" ht="36" customHeigh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</row>
    <row r="398" spans="1:10" ht="36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</row>
    <row r="399" spans="1:10" ht="36" customHeigh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</row>
    <row r="400" spans="1:10" ht="36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 ht="36" customHeigh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</row>
    <row r="402" spans="1:10" ht="36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</row>
    <row r="403" spans="1:10" ht="36" customHeigh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</row>
    <row r="404" spans="1:10" ht="36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</row>
    <row r="405" spans="1:10" ht="36" customHeigh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</row>
    <row r="406" spans="1:10" ht="36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</row>
    <row r="407" spans="1:10" ht="36" customHeigh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</row>
    <row r="408" spans="1:10" ht="36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</row>
    <row r="409" spans="1:10" ht="36" customHeigh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</row>
    <row r="410" spans="1:10" ht="36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</row>
    <row r="411" spans="1:10" ht="36" customHeigh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 ht="36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 ht="36" customHeigh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 ht="36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 ht="36" customHeigh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 ht="36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 ht="36" customHeigh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 ht="36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</row>
    <row r="419" spans="1:10" ht="36" customHeigh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</row>
    <row r="420" spans="1:10" ht="36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</row>
    <row r="421" spans="1:10" ht="36" customHeigh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</row>
    <row r="422" spans="1:10" ht="36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</row>
    <row r="423" spans="1:10" ht="36" customHeigh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 ht="36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 ht="36" customHeigh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 ht="36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 ht="36" customHeigh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</row>
    <row r="428" spans="1:10" ht="36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</row>
    <row r="429" spans="1:10" ht="36" customHeigh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</row>
    <row r="430" spans="1:10" ht="36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</row>
    <row r="431" spans="1:10" ht="36" customHeigh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</row>
    <row r="432" spans="1:10" ht="36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</row>
    <row r="433" spans="1:10" ht="36" customHeigh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</row>
    <row r="434" spans="1:10" ht="36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</row>
    <row r="435" spans="1:10" ht="36" customHeigh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10" ht="36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</row>
    <row r="437" spans="1:10" ht="36" customHeigh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</row>
    <row r="438" spans="1:10" ht="36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</row>
    <row r="439" spans="1:10" ht="36" customHeigh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</row>
    <row r="440" spans="1:10" ht="36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</row>
    <row r="441" spans="1:10" ht="36" customHeigh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</row>
    <row r="442" spans="1:10" ht="36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</row>
    <row r="443" spans="1:10" ht="36" customHeigh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</row>
    <row r="444" spans="1:10" ht="36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</row>
    <row r="445" spans="1:10" ht="36" customHeigh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</row>
    <row r="446" spans="1:10" ht="36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10" ht="36" customHeigh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10" ht="36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10" ht="36" customHeigh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10" ht="36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10" ht="36" customHeigh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10" ht="36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10" ht="36" customHeigh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10" ht="36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10" ht="36" customHeigh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</row>
    <row r="456" spans="1:10" ht="36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</row>
    <row r="457" spans="1:10" ht="36" customHeigh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</row>
    <row r="458" spans="1:10" ht="36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</row>
    <row r="459" spans="1:10" ht="36" customHeigh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</row>
    <row r="460" spans="1:10" ht="36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10" ht="36" customHeigh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10" ht="36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10" ht="36" customHeigh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10" ht="36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</row>
    <row r="465" spans="1:10" ht="36" customHeigh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</row>
    <row r="466" spans="1:10" ht="36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</row>
    <row r="467" spans="1:10" ht="36" customHeigh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</row>
    <row r="468" spans="1:10" ht="36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</row>
    <row r="469" spans="1:10" ht="36" customHeigh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</row>
    <row r="470" spans="1:10" ht="36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</row>
    <row r="471" spans="1:10" ht="36" customHeigh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</row>
    <row r="472" spans="1:10" ht="36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</row>
    <row r="473" spans="1:10" ht="36" customHeigh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 ht="36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</row>
    <row r="475" spans="1:10" ht="36" customHeigh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</row>
    <row r="476" spans="1:10" ht="36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</row>
    <row r="477" spans="1:10" ht="36" customHeigh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</row>
    <row r="478" spans="1:10" ht="36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</row>
    <row r="479" spans="1:10" ht="36" customHeigh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</row>
    <row r="480" spans="1:10" ht="36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</row>
    <row r="481" spans="1:10" ht="36" customHeigh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</row>
    <row r="482" spans="1:10" ht="36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</row>
    <row r="483" spans="1:10" ht="36" customHeigh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</row>
    <row r="484" spans="1:10" ht="36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 ht="36" customHeigh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 ht="36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 ht="36" customHeigh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 ht="36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 ht="36" customHeigh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 ht="36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 ht="36" customHeigh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 ht="36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 ht="36" customHeigh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</row>
    <row r="494" spans="1:10" ht="36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</row>
    <row r="495" spans="1:10" ht="36" customHeigh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</row>
    <row r="496" spans="1:10" ht="36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</row>
    <row r="497" spans="1:10" ht="36" customHeigh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</row>
    <row r="498" spans="1:10" ht="36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 ht="36" customHeigh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 ht="36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 ht="36" customHeigh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 ht="36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 ht="36" customHeigh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</row>
    <row r="504" spans="1:10" ht="36" customHeigh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</row>
    <row r="505" spans="1:10" ht="36" customHeigh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</row>
    <row r="506" spans="1:10" ht="36" customHeigh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</row>
    <row r="507" spans="1:10" ht="36" customHeigh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</row>
    <row r="508" spans="1:10" ht="36" customHeigh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</row>
    <row r="509" spans="1:10" ht="36" customHeigh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</row>
    <row r="510" spans="1:10" ht="36" customHeigh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</row>
    <row r="511" spans="1:10" ht="36" customHeigh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</row>
    <row r="512" spans="1:10" ht="36" customHeigh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 ht="36" customHeigh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</row>
    <row r="514" spans="1:10" ht="36" customHeigh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</row>
    <row r="515" spans="1:10" ht="36" customHeigh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</row>
    <row r="516" spans="1:10" ht="36" customHeigh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</row>
    <row r="517" spans="1:10" ht="36" customHeigh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</row>
    <row r="518" spans="1:10" ht="36" customHeigh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</row>
    <row r="519" spans="1:10" ht="36" customHeigh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</row>
    <row r="520" spans="1:10" ht="36" customHeigh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</row>
    <row r="521" spans="1:10" ht="36" customHeigh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 ht="36" customHeigh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 ht="36" customHeigh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 ht="36" customHeigh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 ht="36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 ht="36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 ht="36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 ht="36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 ht="36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</row>
    <row r="530" spans="1:10" ht="36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</row>
    <row r="531" spans="1:10" ht="36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</row>
    <row r="532" spans="1:10" ht="36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</row>
    <row r="533" spans="1:10" ht="36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</row>
    <row r="534" spans="1:10" ht="36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 ht="36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 ht="36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 ht="36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 ht="36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 ht="36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</row>
    <row r="540" spans="1:10" ht="36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</row>
    <row r="541" spans="1:10" ht="36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</row>
    <row r="542" spans="1:10" ht="36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</row>
    <row r="543" spans="1:10" ht="36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</row>
    <row r="544" spans="1:10" ht="36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</row>
    <row r="545" spans="1:10" ht="36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</row>
    <row r="546" spans="1:10" ht="36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</row>
    <row r="547" spans="1:10" ht="36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</row>
    <row r="548" spans="1:10" ht="36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 ht="36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</row>
    <row r="550" spans="1:10" ht="36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</row>
    <row r="551" spans="1:10" ht="36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</row>
    <row r="552" spans="1:10" ht="36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</row>
    <row r="553" spans="1:10" ht="36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</row>
    <row r="554" spans="1:10" ht="36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</row>
    <row r="555" spans="1:10" ht="36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</row>
    <row r="556" spans="1:10" ht="36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</row>
    <row r="557" spans="1:10" ht="36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</row>
    <row r="558" spans="1:10" ht="36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</row>
    <row r="559" spans="1:10" ht="36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</row>
    <row r="560" spans="1:10" ht="36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 ht="36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 ht="36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 ht="36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 ht="36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 ht="36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 ht="36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 ht="36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 ht="36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</row>
    <row r="569" spans="1:10" ht="36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</row>
    <row r="570" spans="1:10" ht="36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</row>
    <row r="571" spans="1:10" ht="36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</row>
    <row r="572" spans="1:10" ht="36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 ht="36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 ht="36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 ht="36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 ht="36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 ht="36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</row>
    <row r="578" spans="1:10" ht="36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</row>
    <row r="579" spans="1:10" ht="36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</row>
    <row r="580" spans="1:10" ht="36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</row>
    <row r="581" spans="1:10" ht="36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</row>
    <row r="582" spans="1:10" ht="36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</row>
    <row r="583" spans="1:10" ht="36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</row>
    <row r="584" spans="1:10" ht="36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</row>
    <row r="585" spans="1:10" ht="36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</row>
    <row r="586" spans="1:10" ht="36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 ht="36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</row>
    <row r="588" spans="1:10" ht="36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</row>
    <row r="589" spans="1:10" ht="36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</row>
    <row r="590" spans="1:10" ht="36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</row>
    <row r="591" spans="1:10" ht="36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</row>
    <row r="592" spans="1:10" ht="36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</row>
    <row r="593" spans="1:10" ht="36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</row>
    <row r="594" spans="1:10" ht="36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</row>
    <row r="595" spans="1:10" ht="36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</row>
    <row r="596" spans="1:10" ht="36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</row>
    <row r="597" spans="1:10" ht="36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 ht="36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 ht="36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 ht="36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 ht="36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 ht="36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 ht="36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 ht="36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</row>
    <row r="605" spans="1:10" ht="36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</row>
    <row r="606" spans="1:10" ht="36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</row>
    <row r="607" spans="1:10" ht="36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</row>
    <row r="608" spans="1:10" ht="36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</row>
    <row r="609" spans="1:10" ht="36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 ht="36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 ht="36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 ht="36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 ht="36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 ht="36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</row>
    <row r="615" spans="1:10" ht="36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</row>
    <row r="616" spans="1:10" ht="36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</row>
    <row r="617" spans="1:10" ht="36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</row>
    <row r="618" spans="1:10" ht="36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</row>
    <row r="619" spans="1:10" ht="36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</row>
    <row r="620" spans="1:10" ht="36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</row>
    <row r="621" spans="1:10" ht="36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</row>
    <row r="622" spans="1:10" ht="36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</row>
    <row r="623" spans="1:10" ht="36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 ht="36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</row>
    <row r="625" spans="1:10" ht="36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</row>
    <row r="626" spans="1:10" ht="36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</row>
    <row r="627" spans="1:10" ht="36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</row>
    <row r="628" spans="1:10" ht="36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</row>
    <row r="629" spans="1:10" ht="36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</row>
    <row r="630" spans="1:10" ht="36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</row>
    <row r="631" spans="1:10" ht="36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</row>
    <row r="632" spans="1:10" ht="36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 ht="36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 ht="36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 ht="36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 ht="36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 ht="36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 ht="36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 ht="36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 ht="36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</row>
    <row r="641" spans="1:10" ht="36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</row>
    <row r="642" spans="1:10" ht="36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</row>
    <row r="643" spans="1:10" ht="36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</row>
    <row r="644" spans="1:10" ht="36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</row>
    <row r="645" spans="1:10" ht="36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 ht="36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 ht="36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 ht="36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</row>
    <row r="649" spans="1:10" ht="36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</row>
    <row r="650" spans="1:10" ht="36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</row>
    <row r="651" spans="1:10" ht="36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</row>
    <row r="652" spans="1:10" ht="36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</row>
    <row r="653" spans="1:10" ht="36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</row>
    <row r="654" spans="1:10" ht="36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</row>
    <row r="655" spans="1:10" ht="36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</row>
    <row r="656" spans="1:10" ht="36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 ht="36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</row>
    <row r="658" spans="1:10" ht="36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</row>
    <row r="659" spans="1:10" ht="36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</row>
    <row r="660" spans="1:10" ht="36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</row>
    <row r="661" spans="1:10" ht="36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</row>
    <row r="662" spans="1:10" ht="36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</row>
    <row r="663" spans="1:10" ht="36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</row>
    <row r="664" spans="1:10" ht="36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</row>
    <row r="665" spans="1:10" ht="36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 ht="36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 ht="36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 ht="36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 ht="36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 ht="36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 ht="36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 ht="36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</row>
    <row r="673" spans="1:10" ht="36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</row>
    <row r="674" spans="1:10" ht="36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</row>
    <row r="675" spans="1:10" ht="36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</row>
    <row r="676" spans="1:10" ht="36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</row>
    <row r="677" spans="1:10" ht="36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 ht="36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 ht="36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 ht="36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 ht="36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 ht="36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</row>
    <row r="683" spans="1:10" ht="36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</row>
    <row r="684" spans="1:10" ht="36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</row>
    <row r="685" spans="1:10" ht="36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</row>
    <row r="686" spans="1:10" ht="36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</row>
    <row r="687" spans="1:10" ht="36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</row>
    <row r="688" spans="1:10" ht="36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</row>
    <row r="689" spans="1:10" ht="36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</row>
    <row r="690" spans="1:10" ht="36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 ht="36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</row>
    <row r="692" spans="1:10" ht="36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</row>
    <row r="693" spans="1:10" ht="36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</row>
    <row r="694" spans="1:10" ht="36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</row>
    <row r="695" spans="1:10" ht="36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</row>
    <row r="696" spans="1:10" ht="36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</row>
    <row r="697" spans="1:10" ht="36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</row>
    <row r="698" spans="1:10" ht="36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</row>
    <row r="699" spans="1:10" ht="36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</row>
    <row r="700" spans="1:10" ht="36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</row>
    <row r="701" spans="1:10" ht="36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</row>
    <row r="702" spans="1:10" ht="36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</row>
    <row r="703" spans="1:10" ht="36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</row>
    <row r="704" spans="1:10" ht="36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</row>
    <row r="705" spans="1:10" ht="36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</row>
    <row r="706" spans="1:10" ht="36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</row>
    <row r="707" spans="1:10" ht="36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</row>
    <row r="708" spans="1:10" ht="36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</row>
    <row r="709" spans="1:10" ht="36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</row>
    <row r="710" spans="1:10" ht="36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</row>
    <row r="711" spans="1:10" ht="36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</row>
    <row r="712" spans="1:10" ht="36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 spans="1:10" ht="36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</row>
    <row r="714" spans="1:10" ht="36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</row>
    <row r="715" spans="1:10" ht="36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</row>
    <row r="716" spans="1:10" ht="36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</row>
    <row r="717" spans="1:10" ht="36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</row>
    <row r="718" spans="1:10" ht="36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</row>
    <row r="719" spans="1:10" ht="36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</row>
    <row r="720" spans="1:10" ht="36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</row>
    <row r="721" spans="1:10" ht="36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</row>
    <row r="722" spans="1:10" ht="36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</row>
    <row r="723" spans="1:10" ht="36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 ht="36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 ht="36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 ht="36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 ht="36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 ht="36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 ht="36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 ht="36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 ht="36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 spans="1:10" ht="36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 spans="1:10" ht="36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 spans="1:10" ht="36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 spans="1:10" ht="36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</row>
    <row r="736" spans="1:10" ht="36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 ht="36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 ht="36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 ht="36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 ht="36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 ht="36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</row>
    <row r="742" spans="1:10" ht="36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</row>
    <row r="743" spans="1:10" ht="36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</row>
    <row r="744" spans="1:10" ht="36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</row>
    <row r="745" spans="1:10" ht="36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</row>
    <row r="746" spans="1:10" ht="36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</row>
    <row r="747" spans="1:10" ht="36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</row>
    <row r="748" spans="1:10" ht="36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</row>
    <row r="749" spans="1:10" ht="36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</row>
    <row r="750" spans="1:10" ht="36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 ht="36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</row>
    <row r="752" spans="1:10" ht="36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</row>
    <row r="753" spans="1:10" ht="36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</row>
    <row r="754" spans="1:10" ht="36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</row>
    <row r="755" spans="1:10" ht="36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</row>
    <row r="756" spans="1:10" ht="36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</row>
    <row r="757" spans="1:10" ht="36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</row>
    <row r="758" spans="1:10" ht="36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</row>
    <row r="759" spans="1:10" ht="36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 ht="36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 ht="36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 ht="36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 ht="36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 ht="36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 ht="36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 ht="36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</row>
    <row r="767" spans="1:10" ht="36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</row>
    <row r="768" spans="1:10" ht="36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</row>
    <row r="769" spans="1:10" ht="36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</row>
    <row r="770" spans="1:10" ht="36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 ht="36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 ht="36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 ht="36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 ht="36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 ht="36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</row>
    <row r="776" spans="1:10" ht="36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</row>
    <row r="777" spans="1:10" ht="36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</row>
    <row r="778" spans="1:10" ht="36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</row>
    <row r="779" spans="1:10" ht="36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</row>
    <row r="780" spans="1:10" ht="36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</row>
    <row r="781" spans="1:10" ht="36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</row>
    <row r="782" spans="1:10" ht="36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</row>
    <row r="783" spans="1:10" ht="36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 ht="36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</row>
    <row r="785" spans="1:10" ht="36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</row>
    <row r="786" spans="1:10" ht="36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</row>
    <row r="787" spans="1:10" ht="36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 spans="1:10" ht="36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</row>
    <row r="789" spans="1:10" ht="36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</row>
    <row r="790" spans="1:10" ht="36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</row>
    <row r="791" spans="1:10" ht="36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</row>
    <row r="792" spans="1:10" ht="36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 ht="36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 ht="36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 ht="36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 ht="36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 ht="36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 ht="36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 ht="36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 ht="36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 ht="36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</row>
    <row r="802" spans="1:10" ht="36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</row>
    <row r="803" spans="1:10" ht="36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</row>
    <row r="804" spans="1:10" ht="36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</row>
    <row r="805" spans="1:10" ht="36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 ht="36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 ht="36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 ht="36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 ht="36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 ht="36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 spans="1:10" ht="36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</row>
    <row r="812" spans="1:10" ht="36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 spans="1:10" ht="36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 spans="1:10" ht="36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 spans="1:10" ht="36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 spans="1:10" ht="36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 spans="1:10" ht="36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 spans="1:10" ht="36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 spans="1:10" ht="36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 spans="1:10" ht="36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 spans="1:10" ht="36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 spans="1:10" ht="36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 spans="1:10" ht="36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 spans="1:10" ht="36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</row>
    <row r="825" spans="1:10" ht="36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</row>
    <row r="826" spans="1:10" ht="36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 ht="36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 ht="36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 ht="36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 ht="36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 ht="36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 ht="36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 ht="36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 ht="36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 ht="36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 spans="1:10" ht="36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 spans="1:10" ht="36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 spans="1:10" ht="36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 spans="1:10" ht="36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 spans="1:10" ht="36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 ht="36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 ht="36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 ht="36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 ht="36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 ht="36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 spans="1:10" ht="36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 spans="1:10" ht="36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 spans="1:10" ht="36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 spans="1:10" ht="36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 spans="1:10" ht="36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</row>
    <row r="851" spans="1:10" ht="36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</row>
    <row r="852" spans="1:10" ht="36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</row>
    <row r="853" spans="1:10" ht="36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 ht="36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</row>
    <row r="855" spans="1:10" ht="36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</row>
    <row r="856" spans="1:10" ht="36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 spans="1:10" ht="36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 spans="1:10" ht="36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</row>
    <row r="859" spans="1:10" ht="36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</row>
    <row r="860" spans="1:10" ht="36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</row>
    <row r="861" spans="1:10" ht="36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</row>
    <row r="862" spans="1:10" ht="36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 spans="1:10" ht="36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 ht="36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 ht="36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 ht="36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 ht="36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 ht="36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 ht="36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 ht="36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</row>
    <row r="871" spans="1:10" ht="36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</row>
    <row r="872" spans="1:10" ht="36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</row>
    <row r="873" spans="1:10" ht="36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</row>
    <row r="874" spans="1:10" ht="36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 ht="36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 ht="36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 ht="36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 ht="36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 ht="36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</row>
    <row r="880" spans="1:10" ht="36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</row>
    <row r="881" spans="1:10" ht="36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</row>
    <row r="882" spans="1:10" ht="36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</row>
    <row r="883" spans="1:10" ht="36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</row>
    <row r="884" spans="1:10" ht="36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</row>
    <row r="885" spans="1:10" ht="36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</row>
    <row r="886" spans="1:10" ht="36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</row>
    <row r="887" spans="1:10" ht="36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 ht="36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</row>
    <row r="889" spans="1:10" ht="36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</row>
    <row r="890" spans="1:10" ht="36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</row>
    <row r="891" spans="1:10" ht="36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 spans="1:10" ht="36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</row>
    <row r="893" spans="1:10" ht="36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</row>
    <row r="894" spans="1:10" ht="36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</row>
    <row r="895" spans="1:10" ht="36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</row>
    <row r="896" spans="1:10" ht="36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</row>
    <row r="897" spans="1:10" ht="36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</row>
    <row r="898" spans="1:10" ht="36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</row>
    <row r="899" spans="1:10" ht="36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 ht="36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 ht="36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 ht="36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 ht="36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 ht="36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 ht="36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 ht="36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 ht="36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 ht="36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</row>
    <row r="909" spans="1:10" ht="36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 spans="1:10" ht="36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</row>
    <row r="911" spans="1:10" ht="36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</row>
    <row r="912" spans="1:10" ht="36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</row>
    <row r="913" spans="1:10" ht="36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10" ht="36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10" ht="36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10" ht="36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10" ht="36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10" ht="36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</row>
    <row r="919" spans="1:10" ht="36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</row>
    <row r="920" spans="1:10" ht="36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</row>
    <row r="921" spans="1:10" ht="36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 spans="1:10" ht="36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</row>
    <row r="923" spans="1:10" ht="36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</row>
    <row r="924" spans="1:10" ht="36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</row>
    <row r="925" spans="1:10" ht="36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</row>
    <row r="926" spans="1:10" ht="36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</row>
    <row r="927" spans="1:10" ht="36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</row>
    <row r="928" spans="1:10" ht="36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</row>
    <row r="929" spans="1:10" ht="36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</row>
    <row r="930" spans="1:10" ht="36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</row>
    <row r="931" spans="1:10" ht="36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</row>
    <row r="932" spans="1:10" ht="36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</row>
    <row r="933" spans="1:10" ht="36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</row>
    <row r="934" spans="1:10" ht="36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</row>
    <row r="935" spans="1:10" ht="36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</row>
    <row r="936" spans="1:10" ht="36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</row>
    <row r="937" spans="1:10" ht="36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</row>
    <row r="938" spans="1:10" ht="36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</row>
    <row r="939" spans="1:10" ht="36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</row>
    <row r="940" spans="1:10" ht="36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</row>
    <row r="941" spans="1:10" ht="36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</row>
    <row r="942" spans="1:10" ht="36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</row>
    <row r="943" spans="1:10" ht="36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</row>
    <row r="944" spans="1:10" ht="36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</row>
    <row r="945" spans="1:10" ht="36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</row>
    <row r="946" spans="1:10" ht="36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</row>
    <row r="947" spans="1:10" ht="36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</row>
    <row r="948" spans="1:10" ht="36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</row>
    <row r="949" spans="1:10" ht="36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</row>
    <row r="950" spans="1:10" ht="36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</row>
    <row r="951" spans="1:10" ht="36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</row>
    <row r="952" spans="1:10" ht="36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</row>
    <row r="953" spans="1:10" ht="36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</row>
    <row r="954" spans="1:10" ht="36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</row>
    <row r="955" spans="1:10" ht="36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</row>
    <row r="956" spans="1:10" ht="36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</row>
    <row r="957" spans="1:10" ht="36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</row>
    <row r="958" spans="1:10" ht="36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</row>
    <row r="959" spans="1:10" ht="36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</row>
    <row r="960" spans="1:10" ht="36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</row>
    <row r="961" spans="1:10" ht="36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</row>
    <row r="962" spans="1:10" ht="36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</row>
    <row r="963" spans="1:10" ht="36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</row>
    <row r="964" spans="1:10" ht="36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</row>
    <row r="965" spans="1:10" ht="36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</row>
    <row r="966" spans="1:10" ht="36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</row>
    <row r="967" spans="1:10" ht="36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</row>
    <row r="968" spans="1:10" ht="36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</row>
    <row r="969" spans="1:10" ht="36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</row>
    <row r="970" spans="1:10" ht="36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</row>
    <row r="971" spans="1:10" ht="36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</row>
    <row r="972" spans="1:10" ht="36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</row>
    <row r="973" spans="1:10" ht="36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</row>
    <row r="974" spans="1:10" ht="36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</row>
    <row r="975" spans="1:10" ht="36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</row>
    <row r="976" spans="1:10" ht="36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</row>
    <row r="977" spans="1:10" ht="36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</row>
    <row r="978" spans="1:10" ht="36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</row>
    <row r="979" spans="1:10" ht="36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</row>
    <row r="980" spans="1:10" ht="36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</row>
    <row r="981" spans="1:10" ht="36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</row>
    <row r="982" spans="1:10" ht="36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</row>
    <row r="983" spans="1:10" ht="36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</row>
    <row r="984" spans="1:10" ht="36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</row>
    <row r="985" spans="1:10" ht="36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</row>
    <row r="986" spans="1:10" ht="36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</row>
    <row r="987" spans="1:10" ht="36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</row>
    <row r="988" spans="1:10" ht="36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</row>
    <row r="989" spans="1:10" ht="36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</row>
    <row r="990" spans="1:10" ht="36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</row>
    <row r="991" spans="1:10" ht="36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</row>
    <row r="992" spans="1:10" ht="36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</row>
    <row r="993" spans="1:10" ht="36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</row>
    <row r="994" spans="1:10" ht="36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</row>
    <row r="995" spans="1:10" ht="36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</row>
    <row r="996" spans="1:10" ht="36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</row>
    <row r="997" spans="1:10" ht="36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</row>
    <row r="998" spans="1:10" ht="36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</row>
    <row r="999" spans="1:10" ht="36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</row>
    <row r="1000" spans="1:10" ht="36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</row>
    <row r="1001" spans="1:10" ht="36" customHeight="1" x14ac:dyDescent="0.3">
      <c r="A1001" s="5"/>
      <c r="B1001" s="5"/>
      <c r="C1001" s="5"/>
      <c r="D1001" s="5"/>
      <c r="E1001" s="5"/>
      <c r="F1001" s="5"/>
      <c r="G1001" s="5"/>
      <c r="H1001" s="5"/>
      <c r="I1001" s="5"/>
      <c r="J1001" s="5"/>
    </row>
    <row r="1002" spans="1:10" ht="36" customHeight="1" x14ac:dyDescent="0.3">
      <c r="A1002" s="5"/>
      <c r="B1002" s="5"/>
      <c r="C1002" s="5"/>
      <c r="D1002" s="5"/>
      <c r="E1002" s="5"/>
      <c r="F1002" s="5"/>
      <c r="G1002" s="5"/>
      <c r="H1002" s="5"/>
      <c r="I1002" s="5"/>
      <c r="J1002" s="5"/>
    </row>
    <row r="1003" spans="1:10" ht="36" customHeight="1" x14ac:dyDescent="0.3">
      <c r="A1003" s="5"/>
      <c r="B1003" s="5"/>
      <c r="C1003" s="5"/>
      <c r="D1003" s="5"/>
      <c r="E1003" s="5"/>
      <c r="F1003" s="5"/>
      <c r="G1003" s="5"/>
      <c r="H1003" s="5"/>
      <c r="I1003" s="5"/>
      <c r="J1003" s="5"/>
    </row>
    <row r="1004" spans="1:10" ht="36" customHeight="1" x14ac:dyDescent="0.3">
      <c r="A1004" s="5"/>
      <c r="B1004" s="5"/>
      <c r="C1004" s="5"/>
      <c r="D1004" s="5"/>
      <c r="E1004" s="5"/>
      <c r="F1004" s="5"/>
      <c r="G1004" s="5"/>
      <c r="H1004" s="5"/>
      <c r="I1004" s="5"/>
      <c r="J1004" s="5"/>
    </row>
    <row r="1005" spans="1:10" ht="36" customHeight="1" x14ac:dyDescent="0.3">
      <c r="A1005" s="5"/>
      <c r="B1005" s="5"/>
      <c r="C1005" s="5"/>
      <c r="D1005" s="5"/>
      <c r="E1005" s="5"/>
      <c r="F1005" s="5"/>
      <c r="G1005" s="5"/>
      <c r="H1005" s="5"/>
      <c r="I1005" s="5"/>
      <c r="J1005" s="5"/>
    </row>
    <row r="1006" spans="1:10" ht="36" customHeight="1" x14ac:dyDescent="0.3">
      <c r="A1006" s="5"/>
      <c r="B1006" s="5"/>
      <c r="C1006" s="5"/>
      <c r="D1006" s="5"/>
      <c r="E1006" s="5"/>
      <c r="F1006" s="5"/>
      <c r="G1006" s="5"/>
      <c r="H1006" s="5"/>
      <c r="I1006" s="5"/>
      <c r="J1006" s="5"/>
    </row>
    <row r="1007" spans="1:10" ht="36" customHeight="1" x14ac:dyDescent="0.3">
      <c r="A1007" s="5"/>
      <c r="B1007" s="5"/>
      <c r="C1007" s="5"/>
      <c r="D1007" s="5"/>
      <c r="E1007" s="5"/>
      <c r="F1007" s="5"/>
      <c r="G1007" s="5"/>
      <c r="H1007" s="5"/>
      <c r="I1007" s="5"/>
      <c r="J1007" s="5"/>
    </row>
    <row r="1008" spans="1:10" ht="36" customHeight="1" x14ac:dyDescent="0.3">
      <c r="A1008" s="5"/>
      <c r="B1008" s="5"/>
      <c r="C1008" s="5"/>
      <c r="D1008" s="5"/>
      <c r="E1008" s="5"/>
      <c r="F1008" s="5"/>
      <c r="G1008" s="5"/>
      <c r="H1008" s="5"/>
      <c r="I1008" s="5"/>
      <c r="J1008" s="5"/>
    </row>
    <row r="1009" spans="1:10" ht="36" customHeight="1" x14ac:dyDescent="0.3">
      <c r="A1009" s="5"/>
      <c r="B1009" s="5"/>
      <c r="C1009" s="5"/>
      <c r="D1009" s="5"/>
      <c r="E1009" s="5"/>
      <c r="F1009" s="5"/>
      <c r="G1009" s="5"/>
      <c r="H1009" s="5"/>
      <c r="I1009" s="5"/>
      <c r="J1009" s="5"/>
    </row>
    <row r="1010" spans="1:10" ht="36" customHeight="1" x14ac:dyDescent="0.3">
      <c r="A1010" s="5"/>
      <c r="B1010" s="5"/>
      <c r="C1010" s="5"/>
      <c r="D1010" s="5"/>
      <c r="E1010" s="5"/>
      <c r="F1010" s="5"/>
      <c r="G1010" s="5"/>
      <c r="H1010" s="5"/>
      <c r="I1010" s="5"/>
      <c r="J1010" s="5"/>
    </row>
    <row r="1011" spans="1:10" ht="36" customHeight="1" x14ac:dyDescent="0.3">
      <c r="A1011" s="5"/>
      <c r="B1011" s="5"/>
      <c r="C1011" s="5"/>
      <c r="D1011" s="5"/>
      <c r="E1011" s="5"/>
      <c r="F1011" s="5"/>
      <c r="G1011" s="5"/>
      <c r="H1011" s="5"/>
      <c r="I1011" s="5"/>
      <c r="J1011" s="5"/>
    </row>
    <row r="1012" spans="1:10" ht="36" customHeight="1" x14ac:dyDescent="0.3">
      <c r="A1012" s="5"/>
      <c r="B1012" s="5"/>
      <c r="C1012" s="5"/>
      <c r="D1012" s="5"/>
      <c r="E1012" s="5"/>
      <c r="F1012" s="5"/>
      <c r="G1012" s="5"/>
      <c r="H1012" s="5"/>
      <c r="I1012" s="5"/>
      <c r="J1012" s="5"/>
    </row>
    <row r="1013" spans="1:10" ht="36" customHeight="1" x14ac:dyDescent="0.3">
      <c r="A1013" s="5"/>
      <c r="B1013" s="5"/>
      <c r="C1013" s="5"/>
      <c r="D1013" s="5"/>
      <c r="E1013" s="5"/>
      <c r="F1013" s="5"/>
      <c r="G1013" s="5"/>
      <c r="H1013" s="5"/>
      <c r="I1013" s="5"/>
      <c r="J1013" s="5"/>
    </row>
    <row r="1014" spans="1:10" ht="36" customHeight="1" x14ac:dyDescent="0.3">
      <c r="A1014" s="5"/>
      <c r="B1014" s="5"/>
      <c r="C1014" s="5"/>
      <c r="D1014" s="5"/>
      <c r="E1014" s="5"/>
      <c r="F1014" s="5"/>
      <c r="G1014" s="5"/>
      <c r="H1014" s="5"/>
      <c r="I1014" s="5"/>
      <c r="J1014" s="5"/>
    </row>
    <row r="1015" spans="1:10" ht="36" customHeight="1" x14ac:dyDescent="0.3">
      <c r="A1015" s="5"/>
      <c r="B1015" s="5"/>
      <c r="C1015" s="5"/>
      <c r="D1015" s="5"/>
      <c r="E1015" s="5"/>
      <c r="F1015" s="5"/>
      <c r="G1015" s="5"/>
      <c r="H1015" s="5"/>
      <c r="I1015" s="5"/>
      <c r="J1015" s="5"/>
    </row>
    <row r="1016" spans="1:10" ht="36" customHeight="1" x14ac:dyDescent="0.3">
      <c r="A1016" s="5"/>
      <c r="B1016" s="5"/>
      <c r="C1016" s="5"/>
      <c r="D1016" s="5"/>
      <c r="E1016" s="5"/>
      <c r="F1016" s="5"/>
      <c r="G1016" s="5"/>
      <c r="H1016" s="5"/>
      <c r="I1016" s="5"/>
      <c r="J1016" s="5"/>
    </row>
    <row r="1017" spans="1:10" ht="36" customHeight="1" x14ac:dyDescent="0.3">
      <c r="A1017" s="5"/>
      <c r="B1017" s="5"/>
      <c r="C1017" s="5"/>
      <c r="D1017" s="5"/>
      <c r="E1017" s="5"/>
      <c r="F1017" s="5"/>
      <c r="G1017" s="5"/>
      <c r="H1017" s="5"/>
      <c r="I1017" s="5"/>
      <c r="J1017" s="5"/>
    </row>
    <row r="1018" spans="1:10" ht="36" customHeight="1" x14ac:dyDescent="0.3">
      <c r="A1018" s="5"/>
      <c r="B1018" s="5"/>
      <c r="C1018" s="5"/>
      <c r="D1018" s="5"/>
      <c r="E1018" s="5"/>
      <c r="F1018" s="5"/>
      <c r="G1018" s="5"/>
      <c r="H1018" s="5"/>
      <c r="I1018" s="5"/>
      <c r="J1018" s="5"/>
    </row>
    <row r="1019" spans="1:10" ht="36" customHeight="1" x14ac:dyDescent="0.3">
      <c r="A1019" s="5"/>
      <c r="B1019" s="5"/>
      <c r="C1019" s="5"/>
      <c r="D1019" s="5"/>
      <c r="E1019" s="5"/>
      <c r="F1019" s="5"/>
      <c r="G1019" s="5"/>
      <c r="H1019" s="5"/>
      <c r="I1019" s="5"/>
      <c r="J1019" s="5"/>
    </row>
    <row r="1020" spans="1:10" ht="36" customHeight="1" x14ac:dyDescent="0.3">
      <c r="A1020" s="5"/>
      <c r="B1020" s="5"/>
      <c r="C1020" s="5"/>
      <c r="D1020" s="5"/>
      <c r="E1020" s="5"/>
      <c r="F1020" s="5"/>
      <c r="G1020" s="5"/>
      <c r="H1020" s="5"/>
      <c r="I1020" s="5"/>
      <c r="J1020" s="5"/>
    </row>
    <row r="1021" spans="1:10" ht="36" customHeight="1" x14ac:dyDescent="0.3">
      <c r="A1021" s="5"/>
      <c r="B1021" s="5"/>
      <c r="C1021" s="5"/>
      <c r="D1021" s="5"/>
      <c r="E1021" s="5"/>
      <c r="F1021" s="5"/>
      <c r="G1021" s="5"/>
      <c r="H1021" s="5"/>
      <c r="I1021" s="5"/>
      <c r="J1021" s="5"/>
    </row>
    <row r="1022" spans="1:10" ht="36" customHeight="1" x14ac:dyDescent="0.3">
      <c r="A1022" s="5"/>
      <c r="B1022" s="5"/>
      <c r="C1022" s="5"/>
      <c r="D1022" s="5"/>
      <c r="E1022" s="5"/>
      <c r="F1022" s="5"/>
      <c r="G1022" s="5"/>
      <c r="H1022" s="5"/>
      <c r="I1022" s="5"/>
      <c r="J1022" s="5"/>
    </row>
    <row r="1023" spans="1:10" ht="36" customHeight="1" x14ac:dyDescent="0.3">
      <c r="A1023" s="5"/>
      <c r="B1023" s="5"/>
      <c r="C1023" s="5"/>
      <c r="D1023" s="5"/>
      <c r="E1023" s="5"/>
      <c r="F1023" s="5"/>
      <c r="G1023" s="5"/>
      <c r="H1023" s="5"/>
      <c r="I1023" s="5"/>
      <c r="J1023" s="5"/>
    </row>
    <row r="1024" spans="1:10" ht="36" customHeight="1" x14ac:dyDescent="0.3">
      <c r="A1024" s="5"/>
      <c r="B1024" s="5"/>
      <c r="C1024" s="5"/>
      <c r="D1024" s="5"/>
      <c r="E1024" s="5"/>
      <c r="F1024" s="5"/>
      <c r="G1024" s="5"/>
      <c r="H1024" s="5"/>
      <c r="I1024" s="5"/>
      <c r="J1024" s="5"/>
    </row>
    <row r="1025" spans="1:10" ht="36" customHeight="1" x14ac:dyDescent="0.3">
      <c r="A1025" s="5"/>
      <c r="B1025" s="5"/>
      <c r="C1025" s="5"/>
      <c r="D1025" s="5"/>
      <c r="E1025" s="5"/>
      <c r="F1025" s="5"/>
      <c r="G1025" s="5"/>
      <c r="H1025" s="5"/>
      <c r="I1025" s="5"/>
      <c r="J1025" s="5"/>
    </row>
    <row r="1026" spans="1:10" ht="36" customHeight="1" x14ac:dyDescent="0.3">
      <c r="A1026" s="5"/>
      <c r="B1026" s="5"/>
      <c r="C1026" s="5"/>
      <c r="D1026" s="5"/>
      <c r="E1026" s="5"/>
      <c r="F1026" s="5"/>
      <c r="G1026" s="5"/>
      <c r="H1026" s="5"/>
      <c r="I1026" s="5"/>
      <c r="J1026" s="5"/>
    </row>
    <row r="1027" spans="1:10" ht="36" customHeight="1" x14ac:dyDescent="0.3">
      <c r="A1027" s="5"/>
      <c r="B1027" s="5"/>
      <c r="C1027" s="5"/>
      <c r="D1027" s="5"/>
      <c r="E1027" s="5"/>
      <c r="F1027" s="5"/>
      <c r="G1027" s="5"/>
      <c r="H1027" s="5"/>
      <c r="I1027" s="5"/>
      <c r="J1027" s="5"/>
    </row>
    <row r="1028" spans="1:10" ht="36" customHeight="1" x14ac:dyDescent="0.3">
      <c r="A1028" s="5"/>
      <c r="B1028" s="5"/>
      <c r="C1028" s="5"/>
      <c r="D1028" s="5"/>
      <c r="E1028" s="5"/>
      <c r="F1028" s="5"/>
      <c r="G1028" s="5"/>
      <c r="H1028" s="5"/>
      <c r="I1028" s="5"/>
      <c r="J1028" s="5"/>
    </row>
    <row r="1029" spans="1:10" ht="36" customHeight="1" x14ac:dyDescent="0.3">
      <c r="A1029" s="5"/>
      <c r="B1029" s="5"/>
      <c r="C1029" s="5"/>
      <c r="D1029" s="5"/>
      <c r="E1029" s="5"/>
      <c r="F1029" s="5"/>
      <c r="G1029" s="5"/>
      <c r="H1029" s="5"/>
      <c r="I1029" s="5"/>
      <c r="J1029" s="5"/>
    </row>
    <row r="1030" spans="1:10" ht="36" customHeight="1" x14ac:dyDescent="0.3">
      <c r="A1030" s="5"/>
      <c r="B1030" s="5"/>
      <c r="C1030" s="5"/>
      <c r="D1030" s="5"/>
      <c r="E1030" s="5"/>
      <c r="F1030" s="5"/>
      <c r="G1030" s="5"/>
      <c r="H1030" s="5"/>
      <c r="I1030" s="5"/>
      <c r="J1030" s="5"/>
    </row>
    <row r="1031" spans="1:10" ht="36" customHeight="1" x14ac:dyDescent="0.3">
      <c r="A1031" s="5"/>
      <c r="B1031" s="5"/>
      <c r="C1031" s="5"/>
      <c r="D1031" s="5"/>
      <c r="E1031" s="5"/>
      <c r="F1031" s="5"/>
      <c r="G1031" s="5"/>
      <c r="H1031" s="5"/>
      <c r="I1031" s="5"/>
      <c r="J1031" s="5"/>
    </row>
    <row r="1032" spans="1:10" ht="36" customHeight="1" x14ac:dyDescent="0.3">
      <c r="A1032" s="5"/>
      <c r="B1032" s="5"/>
      <c r="C1032" s="5"/>
      <c r="D1032" s="5"/>
      <c r="E1032" s="5"/>
      <c r="F1032" s="5"/>
      <c r="G1032" s="5"/>
      <c r="H1032" s="5"/>
      <c r="I1032" s="5"/>
      <c r="J1032" s="5"/>
    </row>
    <row r="1033" spans="1:10" ht="36" customHeight="1" x14ac:dyDescent="0.3">
      <c r="A1033" s="5"/>
      <c r="B1033" s="5"/>
      <c r="C1033" s="5"/>
      <c r="D1033" s="5"/>
      <c r="E1033" s="5"/>
      <c r="F1033" s="5"/>
      <c r="G1033" s="5"/>
      <c r="H1033" s="5"/>
      <c r="I1033" s="5"/>
      <c r="J1033" s="5"/>
    </row>
    <row r="1034" spans="1:10" ht="36" customHeight="1" x14ac:dyDescent="0.3">
      <c r="A1034" s="5"/>
      <c r="B1034" s="5"/>
      <c r="C1034" s="5"/>
      <c r="D1034" s="5"/>
      <c r="E1034" s="5"/>
      <c r="F1034" s="5"/>
      <c r="G1034" s="5"/>
      <c r="H1034" s="5"/>
      <c r="I1034" s="5"/>
      <c r="J1034" s="5"/>
    </row>
    <row r="1035" spans="1:10" ht="36" customHeight="1" x14ac:dyDescent="0.3">
      <c r="A1035" s="5"/>
      <c r="B1035" s="5"/>
      <c r="C1035" s="5"/>
      <c r="D1035" s="5"/>
      <c r="E1035" s="5"/>
      <c r="F1035" s="5"/>
      <c r="G1035" s="5"/>
      <c r="H1035" s="5"/>
      <c r="I1035" s="5"/>
      <c r="J1035" s="5"/>
    </row>
    <row r="1036" spans="1:10" ht="36" customHeight="1" x14ac:dyDescent="0.3">
      <c r="A1036" s="5"/>
      <c r="B1036" s="5"/>
      <c r="C1036" s="5"/>
      <c r="D1036" s="5"/>
      <c r="E1036" s="5"/>
      <c r="F1036" s="5"/>
      <c r="G1036" s="5"/>
      <c r="H1036" s="5"/>
      <c r="I1036" s="5"/>
      <c r="J1036" s="5"/>
    </row>
    <row r="1037" spans="1:10" ht="36" customHeight="1" x14ac:dyDescent="0.3">
      <c r="A1037" s="5"/>
      <c r="B1037" s="5"/>
      <c r="C1037" s="5"/>
      <c r="D1037" s="5"/>
      <c r="E1037" s="5"/>
      <c r="F1037" s="5"/>
      <c r="G1037" s="5"/>
      <c r="H1037" s="5"/>
      <c r="I1037" s="5"/>
      <c r="J1037" s="5"/>
    </row>
    <row r="1038" spans="1:10" ht="36" customHeight="1" x14ac:dyDescent="0.3">
      <c r="A1038" s="5"/>
      <c r="B1038" s="5"/>
      <c r="C1038" s="5"/>
      <c r="D1038" s="5"/>
      <c r="E1038" s="5"/>
      <c r="F1038" s="5"/>
      <c r="G1038" s="5"/>
      <c r="H1038" s="5"/>
      <c r="I1038" s="5"/>
      <c r="J1038" s="5"/>
    </row>
    <row r="1039" spans="1:10" ht="36" customHeight="1" x14ac:dyDescent="0.3">
      <c r="A1039" s="5"/>
      <c r="B1039" s="5"/>
      <c r="C1039" s="5"/>
      <c r="D1039" s="5"/>
      <c r="E1039" s="5"/>
      <c r="F1039" s="5"/>
      <c r="G1039" s="5"/>
      <c r="H1039" s="5"/>
      <c r="I1039" s="5"/>
      <c r="J1039" s="5"/>
    </row>
    <row r="1040" spans="1:10" ht="36" customHeight="1" x14ac:dyDescent="0.3">
      <c r="A1040" s="5"/>
      <c r="B1040" s="5"/>
      <c r="C1040" s="5"/>
      <c r="D1040" s="5"/>
      <c r="E1040" s="5"/>
      <c r="F1040" s="5"/>
      <c r="G1040" s="5"/>
      <c r="H1040" s="5"/>
      <c r="I1040" s="5"/>
      <c r="J1040" s="5"/>
    </row>
    <row r="1041" spans="1:10" ht="36" customHeight="1" x14ac:dyDescent="0.3">
      <c r="A1041" s="5"/>
      <c r="B1041" s="5"/>
      <c r="C1041" s="5"/>
      <c r="D1041" s="5"/>
      <c r="E1041" s="5"/>
      <c r="F1041" s="5"/>
      <c r="G1041" s="5"/>
      <c r="H1041" s="5"/>
      <c r="I1041" s="5"/>
      <c r="J1041" s="5"/>
    </row>
    <row r="1042" spans="1:10" ht="36" customHeight="1" x14ac:dyDescent="0.3">
      <c r="A1042" s="5"/>
      <c r="B1042" s="5"/>
      <c r="C1042" s="5"/>
      <c r="D1042" s="5"/>
      <c r="E1042" s="5"/>
      <c r="F1042" s="5"/>
      <c r="G1042" s="5"/>
      <c r="H1042" s="5"/>
      <c r="I1042" s="5"/>
      <c r="J1042" s="5"/>
    </row>
    <row r="1043" spans="1:10" ht="36" customHeight="1" x14ac:dyDescent="0.3">
      <c r="A1043" s="5"/>
      <c r="B1043" s="5"/>
      <c r="C1043" s="5"/>
      <c r="D1043" s="5"/>
      <c r="E1043" s="5"/>
      <c r="F1043" s="5"/>
      <c r="G1043" s="5"/>
      <c r="H1043" s="5"/>
      <c r="I1043" s="5"/>
      <c r="J1043" s="5"/>
    </row>
    <row r="1044" spans="1:10" ht="36" customHeight="1" x14ac:dyDescent="0.3">
      <c r="A1044" s="5"/>
      <c r="B1044" s="5"/>
      <c r="C1044" s="5"/>
      <c r="D1044" s="5"/>
      <c r="E1044" s="5"/>
      <c r="F1044" s="5"/>
      <c r="G1044" s="5"/>
      <c r="H1044" s="5"/>
      <c r="I1044" s="5"/>
      <c r="J1044" s="5"/>
    </row>
    <row r="1045" spans="1:10" ht="36" customHeight="1" x14ac:dyDescent="0.3">
      <c r="A1045" s="5"/>
      <c r="B1045" s="5"/>
      <c r="C1045" s="5"/>
      <c r="D1045" s="5"/>
      <c r="E1045" s="5"/>
      <c r="F1045" s="5"/>
      <c r="G1045" s="5"/>
      <c r="H1045" s="5"/>
      <c r="I1045" s="5"/>
      <c r="J1045" s="5"/>
    </row>
    <row r="1046" spans="1:10" ht="36" customHeight="1" x14ac:dyDescent="0.3">
      <c r="A1046" s="5"/>
      <c r="B1046" s="5"/>
      <c r="C1046" s="5"/>
      <c r="D1046" s="5"/>
      <c r="E1046" s="5"/>
      <c r="F1046" s="5"/>
      <c r="G1046" s="5"/>
      <c r="H1046" s="5"/>
      <c r="I1046" s="5"/>
      <c r="J1046" s="5"/>
    </row>
    <row r="1047" spans="1:10" ht="36" customHeight="1" x14ac:dyDescent="0.3">
      <c r="A1047" s="5"/>
      <c r="B1047" s="5"/>
      <c r="C1047" s="5"/>
      <c r="D1047" s="5"/>
      <c r="E1047" s="5"/>
      <c r="F1047" s="5"/>
      <c r="G1047" s="5"/>
      <c r="H1047" s="5"/>
      <c r="I1047" s="5"/>
      <c r="J1047" s="5"/>
    </row>
    <row r="1048" spans="1:10" ht="36" customHeight="1" x14ac:dyDescent="0.3">
      <c r="A1048" s="5"/>
      <c r="B1048" s="5"/>
      <c r="C1048" s="5"/>
      <c r="D1048" s="5"/>
      <c r="E1048" s="5"/>
      <c r="F1048" s="5"/>
      <c r="G1048" s="5"/>
      <c r="H1048" s="5"/>
      <c r="I1048" s="5"/>
      <c r="J1048" s="5"/>
    </row>
    <row r="1049" spans="1:10" ht="36" customHeight="1" x14ac:dyDescent="0.3">
      <c r="A1049" s="5"/>
      <c r="B1049" s="5"/>
      <c r="C1049" s="5"/>
      <c r="D1049" s="5"/>
      <c r="E1049" s="5"/>
      <c r="F1049" s="5"/>
      <c r="G1049" s="5"/>
      <c r="H1049" s="5"/>
      <c r="I1049" s="5"/>
      <c r="J1049" s="5"/>
    </row>
    <row r="1050" spans="1:10" ht="36" customHeight="1" x14ac:dyDescent="0.3">
      <c r="A1050" s="5"/>
      <c r="B1050" s="5"/>
      <c r="C1050" s="5"/>
      <c r="D1050" s="5"/>
      <c r="E1050" s="5"/>
      <c r="F1050" s="5"/>
      <c r="G1050" s="5"/>
      <c r="H1050" s="5"/>
      <c r="I1050" s="5"/>
      <c r="J1050" s="5"/>
    </row>
    <row r="1051" spans="1:10" ht="36" customHeight="1" x14ac:dyDescent="0.3">
      <c r="A1051" s="5"/>
      <c r="B1051" s="5"/>
      <c r="C1051" s="5"/>
      <c r="D1051" s="5"/>
      <c r="E1051" s="5"/>
      <c r="F1051" s="5"/>
      <c r="G1051" s="5"/>
      <c r="H1051" s="5"/>
      <c r="I1051" s="5"/>
      <c r="J1051" s="5"/>
    </row>
    <row r="1052" spans="1:10" ht="36" customHeight="1" x14ac:dyDescent="0.3">
      <c r="A1052" s="5"/>
      <c r="B1052" s="5"/>
      <c r="C1052" s="5"/>
      <c r="D1052" s="5"/>
      <c r="E1052" s="5"/>
      <c r="F1052" s="5"/>
      <c r="G1052" s="5"/>
      <c r="H1052" s="5"/>
      <c r="I1052" s="5"/>
      <c r="J1052" s="5"/>
    </row>
    <row r="1053" spans="1:10" ht="36" customHeight="1" x14ac:dyDescent="0.3">
      <c r="A1053" s="5"/>
      <c r="B1053" s="5"/>
      <c r="C1053" s="5"/>
      <c r="D1053" s="5"/>
      <c r="E1053" s="5"/>
      <c r="F1053" s="5"/>
      <c r="G1053" s="5"/>
      <c r="H1053" s="5"/>
      <c r="I1053" s="5"/>
      <c r="J1053" s="5"/>
    </row>
    <row r="1054" spans="1:10" ht="36" customHeight="1" x14ac:dyDescent="0.3">
      <c r="A1054" s="5"/>
      <c r="B1054" s="5"/>
      <c r="C1054" s="5"/>
      <c r="D1054" s="5"/>
      <c r="E1054" s="5"/>
      <c r="F1054" s="5"/>
      <c r="G1054" s="5"/>
      <c r="H1054" s="5"/>
      <c r="I1054" s="5"/>
      <c r="J1054" s="5"/>
    </row>
    <row r="1055" spans="1:10" ht="36" customHeight="1" x14ac:dyDescent="0.3">
      <c r="A1055" s="5"/>
      <c r="B1055" s="5"/>
      <c r="C1055" s="5"/>
      <c r="D1055" s="5"/>
      <c r="E1055" s="5"/>
      <c r="F1055" s="5"/>
      <c r="G1055" s="5"/>
      <c r="H1055" s="5"/>
      <c r="I1055" s="5"/>
      <c r="J1055" s="5"/>
    </row>
    <row r="1056" spans="1:10" ht="36" customHeight="1" x14ac:dyDescent="0.3">
      <c r="A1056" s="5"/>
      <c r="B1056" s="5"/>
      <c r="C1056" s="5"/>
      <c r="D1056" s="5"/>
      <c r="E1056" s="5"/>
      <c r="F1056" s="5"/>
      <c r="G1056" s="5"/>
      <c r="H1056" s="5"/>
      <c r="I1056" s="5"/>
      <c r="J1056" s="5"/>
    </row>
    <row r="1057" spans="1:10" ht="36" customHeight="1" x14ac:dyDescent="0.3">
      <c r="A1057" s="5"/>
      <c r="B1057" s="5"/>
      <c r="C1057" s="5"/>
      <c r="D1057" s="5"/>
      <c r="E1057" s="5"/>
      <c r="F1057" s="5"/>
      <c r="G1057" s="5"/>
      <c r="H1057" s="5"/>
      <c r="I1057" s="5"/>
      <c r="J1057" s="5"/>
    </row>
    <row r="1058" spans="1:10" ht="36" customHeight="1" x14ac:dyDescent="0.3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0" ht="36" customHeight="1" x14ac:dyDescent="0.3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0" ht="36" customHeight="1" x14ac:dyDescent="0.3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0" ht="36" customHeight="1" x14ac:dyDescent="0.3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0" ht="36" customHeight="1" x14ac:dyDescent="0.3">
      <c r="A1062" s="5"/>
      <c r="B1062" s="5"/>
      <c r="C1062" s="5"/>
      <c r="D1062" s="5"/>
      <c r="E1062" s="5"/>
      <c r="F1062" s="5"/>
      <c r="G1062" s="5"/>
      <c r="H1062" s="5"/>
      <c r="I1062" s="5"/>
      <c r="J1062" s="5"/>
    </row>
    <row r="1063" spans="1:10" ht="36" customHeight="1" x14ac:dyDescent="0.3">
      <c r="A1063" s="5"/>
      <c r="B1063" s="5"/>
      <c r="C1063" s="5"/>
      <c r="D1063" s="5"/>
      <c r="E1063" s="5"/>
      <c r="F1063" s="5"/>
      <c r="G1063" s="5"/>
      <c r="H1063" s="5"/>
      <c r="I1063" s="5"/>
      <c r="J1063" s="5"/>
    </row>
    <row r="1064" spans="1:10" ht="36" customHeight="1" x14ac:dyDescent="0.3">
      <c r="A1064" s="5"/>
      <c r="B1064" s="5"/>
      <c r="C1064" s="5"/>
      <c r="D1064" s="5"/>
      <c r="E1064" s="5"/>
      <c r="F1064" s="5"/>
      <c r="G1064" s="5"/>
      <c r="H1064" s="5"/>
      <c r="I1064" s="5"/>
      <c r="J1064" s="5"/>
    </row>
    <row r="1065" spans="1:10" ht="36" customHeight="1" x14ac:dyDescent="0.3">
      <c r="A1065" s="5"/>
      <c r="B1065" s="5"/>
      <c r="C1065" s="5"/>
      <c r="D1065" s="5"/>
      <c r="E1065" s="5"/>
      <c r="F1065" s="5"/>
      <c r="G1065" s="5"/>
      <c r="H1065" s="5"/>
      <c r="I1065" s="5"/>
      <c r="J1065" s="5"/>
    </row>
    <row r="1066" spans="1:10" ht="36" customHeight="1" x14ac:dyDescent="0.3">
      <c r="A1066" s="5"/>
      <c r="B1066" s="5"/>
      <c r="C1066" s="5"/>
      <c r="D1066" s="5"/>
      <c r="E1066" s="5"/>
      <c r="F1066" s="5"/>
      <c r="G1066" s="5"/>
      <c r="H1066" s="5"/>
      <c r="I1066" s="5"/>
      <c r="J1066" s="5"/>
    </row>
    <row r="1067" spans="1:10" ht="36" customHeight="1" x14ac:dyDescent="0.3">
      <c r="A1067" s="5"/>
      <c r="B1067" s="5"/>
      <c r="C1067" s="5"/>
      <c r="D1067" s="5"/>
      <c r="E1067" s="5"/>
      <c r="F1067" s="5"/>
      <c r="G1067" s="5"/>
      <c r="H1067" s="5"/>
      <c r="I1067" s="5"/>
      <c r="J1067" s="5"/>
    </row>
    <row r="1068" spans="1:10" ht="36" customHeight="1" x14ac:dyDescent="0.3">
      <c r="A1068" s="5"/>
      <c r="B1068" s="5"/>
      <c r="C1068" s="5"/>
      <c r="D1068" s="5"/>
      <c r="E1068" s="5"/>
      <c r="F1068" s="5"/>
      <c r="G1068" s="5"/>
      <c r="H1068" s="5"/>
      <c r="I1068" s="5"/>
      <c r="J1068" s="5"/>
    </row>
    <row r="1069" spans="1:10" ht="36" customHeight="1" x14ac:dyDescent="0.3">
      <c r="A1069" s="5"/>
      <c r="B1069" s="5"/>
      <c r="C1069" s="5"/>
      <c r="D1069" s="5"/>
      <c r="E1069" s="5"/>
      <c r="F1069" s="5"/>
      <c r="G1069" s="5"/>
      <c r="H1069" s="5"/>
      <c r="I1069" s="5"/>
      <c r="J1069" s="5"/>
    </row>
    <row r="1070" spans="1:10" ht="36" customHeight="1" x14ac:dyDescent="0.3">
      <c r="A1070" s="5"/>
      <c r="B1070" s="5"/>
      <c r="C1070" s="5"/>
      <c r="D1070" s="5"/>
      <c r="E1070" s="5"/>
      <c r="F1070" s="5"/>
      <c r="G1070" s="5"/>
      <c r="H1070" s="5"/>
      <c r="I1070" s="5"/>
      <c r="J1070" s="5"/>
    </row>
    <row r="1071" spans="1:10" ht="36" customHeight="1" x14ac:dyDescent="0.3">
      <c r="A1071" s="5"/>
      <c r="B1071" s="5"/>
      <c r="C1071" s="5"/>
      <c r="D1071" s="5"/>
      <c r="E1071" s="5"/>
      <c r="F1071" s="5"/>
      <c r="G1071" s="5"/>
      <c r="H1071" s="5"/>
      <c r="I1071" s="5"/>
      <c r="J1071" s="5"/>
    </row>
    <row r="1072" spans="1:10" ht="36" customHeight="1" x14ac:dyDescent="0.3">
      <c r="A1072" s="5"/>
      <c r="B1072" s="5"/>
      <c r="C1072" s="5"/>
      <c r="D1072" s="5"/>
      <c r="E1072" s="5"/>
      <c r="F1072" s="5"/>
      <c r="G1072" s="5"/>
      <c r="H1072" s="5"/>
      <c r="I1072" s="5"/>
      <c r="J1072" s="5"/>
    </row>
    <row r="1073" spans="1:10" ht="36" customHeight="1" x14ac:dyDescent="0.3">
      <c r="A1073" s="5"/>
      <c r="B1073" s="5"/>
      <c r="C1073" s="5"/>
      <c r="D1073" s="5"/>
      <c r="E1073" s="5"/>
      <c r="F1073" s="5"/>
      <c r="G1073" s="5"/>
      <c r="H1073" s="5"/>
      <c r="I1073" s="5"/>
      <c r="J1073" s="5"/>
    </row>
    <row r="1074" spans="1:10" ht="36" customHeight="1" x14ac:dyDescent="0.3">
      <c r="A1074" s="5"/>
      <c r="B1074" s="5"/>
      <c r="C1074" s="5"/>
      <c r="D1074" s="5"/>
      <c r="E1074" s="5"/>
      <c r="F1074" s="5"/>
      <c r="G1074" s="5"/>
      <c r="H1074" s="5"/>
      <c r="I1074" s="5"/>
      <c r="J1074" s="5"/>
    </row>
    <row r="1075" spans="1:10" ht="36" customHeight="1" x14ac:dyDescent="0.3">
      <c r="A1075" s="5"/>
      <c r="B1075" s="5"/>
      <c r="C1075" s="5"/>
      <c r="D1075" s="5"/>
      <c r="E1075" s="5"/>
      <c r="F1075" s="5"/>
      <c r="G1075" s="5"/>
      <c r="H1075" s="5"/>
      <c r="I1075" s="5"/>
      <c r="J1075" s="5"/>
    </row>
    <row r="1076" spans="1:10" ht="36" customHeight="1" x14ac:dyDescent="0.3">
      <c r="A1076" s="5"/>
      <c r="B1076" s="5"/>
      <c r="C1076" s="5"/>
      <c r="D1076" s="5"/>
      <c r="E1076" s="5"/>
      <c r="F1076" s="5"/>
      <c r="G1076" s="5"/>
      <c r="H1076" s="5"/>
      <c r="I1076" s="5"/>
      <c r="J1076" s="5"/>
    </row>
    <row r="1077" spans="1:10" ht="36" customHeight="1" x14ac:dyDescent="0.3">
      <c r="A1077" s="5"/>
      <c r="B1077" s="5"/>
      <c r="C1077" s="5"/>
      <c r="D1077" s="5"/>
      <c r="E1077" s="5"/>
      <c r="F1077" s="5"/>
      <c r="G1077" s="5"/>
      <c r="H1077" s="5"/>
      <c r="I1077" s="5"/>
      <c r="J1077" s="5"/>
    </row>
    <row r="1078" spans="1:10" ht="36" customHeight="1" x14ac:dyDescent="0.3">
      <c r="A1078" s="5"/>
      <c r="B1078" s="5"/>
      <c r="C1078" s="5"/>
      <c r="D1078" s="5"/>
      <c r="E1078" s="5"/>
      <c r="F1078" s="5"/>
      <c r="G1078" s="5"/>
      <c r="H1078" s="5"/>
      <c r="I1078" s="5"/>
      <c r="J1078" s="5"/>
    </row>
    <row r="1079" spans="1:10" ht="36" customHeight="1" x14ac:dyDescent="0.3">
      <c r="A1079" s="5"/>
      <c r="B1079" s="5"/>
      <c r="C1079" s="5"/>
      <c r="D1079" s="5"/>
      <c r="E1079" s="5"/>
      <c r="F1079" s="5"/>
      <c r="G1079" s="5"/>
      <c r="H1079" s="5"/>
      <c r="I1079" s="5"/>
      <c r="J1079" s="5"/>
    </row>
    <row r="1080" spans="1:10" ht="36" customHeight="1" x14ac:dyDescent="0.3">
      <c r="A1080" s="5"/>
      <c r="B1080" s="5"/>
      <c r="C1080" s="5"/>
      <c r="D1080" s="5"/>
      <c r="E1080" s="5"/>
      <c r="F1080" s="5"/>
      <c r="G1080" s="5"/>
      <c r="H1080" s="5"/>
      <c r="I1080" s="5"/>
      <c r="J1080" s="5"/>
    </row>
    <row r="1081" spans="1:10" ht="36" customHeight="1" x14ac:dyDescent="0.3">
      <c r="A1081" s="5"/>
      <c r="B1081" s="5"/>
      <c r="C1081" s="5"/>
      <c r="D1081" s="5"/>
      <c r="E1081" s="5"/>
      <c r="F1081" s="5"/>
      <c r="G1081" s="5"/>
      <c r="H1081" s="5"/>
      <c r="I1081" s="5"/>
      <c r="J1081" s="5"/>
    </row>
    <row r="1082" spans="1:10" ht="36" customHeight="1" x14ac:dyDescent="0.3">
      <c r="A1082" s="5"/>
      <c r="B1082" s="5"/>
      <c r="C1082" s="5"/>
      <c r="D1082" s="5"/>
      <c r="E1082" s="5"/>
      <c r="F1082" s="5"/>
      <c r="G1082" s="5"/>
      <c r="H1082" s="5"/>
      <c r="I1082" s="5"/>
      <c r="J1082" s="5"/>
    </row>
    <row r="1083" spans="1:10" ht="36" customHeight="1" x14ac:dyDescent="0.3">
      <c r="A1083" s="5"/>
      <c r="B1083" s="5"/>
      <c r="C1083" s="5"/>
      <c r="D1083" s="5"/>
      <c r="E1083" s="5"/>
      <c r="F1083" s="5"/>
      <c r="G1083" s="5"/>
      <c r="H1083" s="5"/>
      <c r="I1083" s="5"/>
      <c r="J1083" s="5"/>
    </row>
    <row r="1084" spans="1:10" ht="36" customHeight="1" x14ac:dyDescent="0.3">
      <c r="A1084" s="5"/>
      <c r="B1084" s="5"/>
      <c r="C1084" s="5"/>
      <c r="D1084" s="5"/>
      <c r="E1084" s="5"/>
      <c r="F1084" s="5"/>
      <c r="G1084" s="5"/>
      <c r="H1084" s="5"/>
      <c r="I1084" s="5"/>
      <c r="J1084" s="5"/>
    </row>
    <row r="1085" spans="1:10" ht="36" customHeight="1" x14ac:dyDescent="0.3">
      <c r="A1085" s="5"/>
      <c r="B1085" s="5"/>
      <c r="C1085" s="5"/>
      <c r="D1085" s="5"/>
      <c r="E1085" s="5"/>
      <c r="F1085" s="5"/>
      <c r="G1085" s="5"/>
      <c r="H1085" s="5"/>
      <c r="I1085" s="5"/>
      <c r="J1085" s="5"/>
    </row>
    <row r="1086" spans="1:10" ht="36" customHeight="1" x14ac:dyDescent="0.3">
      <c r="A1086" s="5"/>
      <c r="B1086" s="5"/>
      <c r="C1086" s="5"/>
      <c r="D1086" s="5"/>
      <c r="E1086" s="5"/>
      <c r="F1086" s="5"/>
      <c r="G1086" s="5"/>
      <c r="H1086" s="5"/>
      <c r="I1086" s="5"/>
      <c r="J1086" s="5"/>
    </row>
    <row r="1087" spans="1:10" ht="36" customHeight="1" x14ac:dyDescent="0.3">
      <c r="A1087" s="5"/>
      <c r="B1087" s="5"/>
      <c r="C1087" s="5"/>
      <c r="D1087" s="5"/>
      <c r="E1087" s="5"/>
      <c r="F1087" s="5"/>
      <c r="G1087" s="5"/>
      <c r="H1087" s="5"/>
      <c r="I1087" s="5"/>
      <c r="J1087" s="5"/>
    </row>
    <row r="1088" spans="1:10" ht="36" customHeight="1" x14ac:dyDescent="0.3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0" ht="36" customHeight="1" x14ac:dyDescent="0.3">
      <c r="A1089" s="5"/>
      <c r="B1089" s="5"/>
      <c r="C1089" s="5"/>
      <c r="D1089" s="5"/>
      <c r="E1089" s="5"/>
      <c r="F1089" s="5"/>
      <c r="G1089" s="5"/>
      <c r="H1089" s="5"/>
      <c r="I1089" s="5"/>
      <c r="J1089" s="5"/>
    </row>
    <row r="1090" spans="1:10" ht="36" customHeight="1" x14ac:dyDescent="0.3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0" ht="36" customHeight="1" x14ac:dyDescent="0.3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 ht="36" customHeight="1" x14ac:dyDescent="0.3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 ht="36" customHeight="1" x14ac:dyDescent="0.3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 ht="36" customHeight="1" x14ac:dyDescent="0.3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 ht="36" customHeight="1" x14ac:dyDescent="0.3">
      <c r="A1095" s="5"/>
      <c r="B1095" s="5"/>
      <c r="C1095" s="5"/>
      <c r="D1095" s="5"/>
      <c r="E1095" s="5"/>
      <c r="F1095" s="5"/>
      <c r="G1095" s="5"/>
      <c r="H1095" s="5"/>
      <c r="I1095" s="5"/>
      <c r="J1095" s="5"/>
    </row>
    <row r="1096" spans="1:10" ht="36" customHeight="1" x14ac:dyDescent="0.3">
      <c r="A1096" s="5"/>
      <c r="B1096" s="5"/>
      <c r="C1096" s="5"/>
      <c r="D1096" s="5"/>
      <c r="E1096" s="5"/>
      <c r="F1096" s="5"/>
      <c r="G1096" s="5"/>
      <c r="H1096" s="5"/>
      <c r="I1096" s="5"/>
      <c r="J1096" s="5"/>
    </row>
    <row r="1097" spans="1:10" ht="36" customHeight="1" x14ac:dyDescent="0.3">
      <c r="A1097" s="5"/>
      <c r="B1097" s="5"/>
      <c r="C1097" s="5"/>
      <c r="D1097" s="5"/>
      <c r="E1097" s="5"/>
      <c r="F1097" s="5"/>
      <c r="G1097" s="5"/>
      <c r="H1097" s="5"/>
      <c r="I1097" s="5"/>
      <c r="J1097" s="5"/>
    </row>
    <row r="1098" spans="1:10" ht="36" customHeight="1" x14ac:dyDescent="0.3">
      <c r="A1098" s="5"/>
      <c r="B1098" s="5"/>
      <c r="C1098" s="5"/>
      <c r="D1098" s="5"/>
      <c r="E1098" s="5"/>
      <c r="F1098" s="5"/>
      <c r="G1098" s="5"/>
      <c r="H1098" s="5"/>
      <c r="I1098" s="5"/>
      <c r="J1098" s="5"/>
    </row>
    <row r="1099" spans="1:10" ht="36" customHeight="1" x14ac:dyDescent="0.3">
      <c r="A1099" s="5"/>
      <c r="B1099" s="5"/>
      <c r="C1099" s="5"/>
      <c r="D1099" s="5"/>
      <c r="E1099" s="5"/>
      <c r="F1099" s="5"/>
      <c r="G1099" s="5"/>
      <c r="H1099" s="5"/>
      <c r="I1099" s="5"/>
      <c r="J1099" s="5"/>
    </row>
    <row r="1100" spans="1:10" ht="36" customHeight="1" x14ac:dyDescent="0.3">
      <c r="A1100" s="5"/>
      <c r="B1100" s="5"/>
      <c r="C1100" s="5"/>
      <c r="D1100" s="5"/>
      <c r="E1100" s="5"/>
      <c r="F1100" s="5"/>
      <c r="G1100" s="5"/>
      <c r="H1100" s="5"/>
      <c r="I1100" s="5"/>
      <c r="J1100" s="5"/>
    </row>
    <row r="1101" spans="1:10" ht="36" customHeight="1" x14ac:dyDescent="0.3">
      <c r="A1101" s="5"/>
      <c r="B1101" s="5"/>
      <c r="C1101" s="5"/>
      <c r="D1101" s="5"/>
      <c r="E1101" s="5"/>
      <c r="F1101" s="5"/>
      <c r="G1101" s="5"/>
      <c r="H1101" s="5"/>
      <c r="I1101" s="5"/>
      <c r="J1101" s="5"/>
    </row>
    <row r="1102" spans="1:10" ht="36" customHeight="1" x14ac:dyDescent="0.3">
      <c r="A1102" s="5"/>
      <c r="B1102" s="5"/>
      <c r="C1102" s="5"/>
      <c r="D1102" s="5"/>
      <c r="E1102" s="5"/>
      <c r="F1102" s="5"/>
      <c r="G1102" s="5"/>
      <c r="H1102" s="5"/>
      <c r="I1102" s="5"/>
      <c r="J1102" s="5"/>
    </row>
    <row r="1103" spans="1:10" ht="36" customHeight="1" x14ac:dyDescent="0.3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 ht="36" customHeight="1" x14ac:dyDescent="0.3">
      <c r="A1104" s="5"/>
      <c r="B1104" s="5"/>
      <c r="C1104" s="5"/>
      <c r="D1104" s="5"/>
      <c r="E1104" s="5"/>
      <c r="F1104" s="5"/>
      <c r="G1104" s="5"/>
      <c r="H1104" s="5"/>
      <c r="I1104" s="5"/>
      <c r="J1104" s="5"/>
    </row>
    <row r="1105" spans="1:10" ht="36" customHeight="1" x14ac:dyDescent="0.3">
      <c r="A1105" s="5"/>
      <c r="B1105" s="5"/>
      <c r="C1105" s="5"/>
      <c r="D1105" s="5"/>
      <c r="E1105" s="5"/>
      <c r="F1105" s="5"/>
      <c r="G1105" s="5"/>
      <c r="H1105" s="5"/>
      <c r="I1105" s="5"/>
      <c r="J1105" s="5"/>
    </row>
    <row r="1106" spans="1:10" ht="36" customHeight="1" x14ac:dyDescent="0.3">
      <c r="A1106" s="5"/>
      <c r="B1106" s="5"/>
      <c r="C1106" s="5"/>
      <c r="D1106" s="5"/>
      <c r="E1106" s="5"/>
      <c r="F1106" s="5"/>
      <c r="G1106" s="5"/>
      <c r="H1106" s="5"/>
      <c r="I1106" s="5"/>
      <c r="J1106" s="5"/>
    </row>
    <row r="1107" spans="1:10" ht="36" customHeight="1" x14ac:dyDescent="0.3">
      <c r="A1107" s="5"/>
      <c r="B1107" s="5"/>
      <c r="C1107" s="5"/>
      <c r="D1107" s="5"/>
      <c r="E1107" s="5"/>
      <c r="F1107" s="5"/>
      <c r="G1107" s="5"/>
      <c r="H1107" s="5"/>
      <c r="I1107" s="5"/>
      <c r="J1107" s="5"/>
    </row>
    <row r="1108" spans="1:10" ht="36" customHeight="1" x14ac:dyDescent="0.3">
      <c r="A1108" s="5"/>
      <c r="B1108" s="5"/>
      <c r="C1108" s="5"/>
      <c r="D1108" s="5"/>
      <c r="E1108" s="5"/>
      <c r="F1108" s="5"/>
      <c r="G1108" s="5"/>
      <c r="H1108" s="5"/>
      <c r="I1108" s="5"/>
      <c r="J1108" s="5"/>
    </row>
    <row r="1109" spans="1:10" ht="36" customHeight="1" x14ac:dyDescent="0.3">
      <c r="A1109" s="5"/>
      <c r="B1109" s="5"/>
      <c r="C1109" s="5"/>
      <c r="D1109" s="5"/>
      <c r="E1109" s="5"/>
      <c r="F1109" s="5"/>
      <c r="G1109" s="5"/>
      <c r="H1109" s="5"/>
      <c r="I1109" s="5"/>
      <c r="J1109" s="5"/>
    </row>
    <row r="1110" spans="1:10" ht="36" customHeight="1" x14ac:dyDescent="0.3">
      <c r="A1110" s="5"/>
      <c r="B1110" s="5"/>
      <c r="C1110" s="5"/>
      <c r="D1110" s="5"/>
      <c r="E1110" s="5"/>
      <c r="F1110" s="5"/>
      <c r="G1110" s="5"/>
      <c r="H1110" s="5"/>
      <c r="I1110" s="5"/>
      <c r="J1110" s="5"/>
    </row>
    <row r="1111" spans="1:10" ht="36" customHeight="1" x14ac:dyDescent="0.3">
      <c r="A1111" s="5"/>
      <c r="B1111" s="5"/>
      <c r="C1111" s="5"/>
      <c r="D1111" s="5"/>
      <c r="E1111" s="5"/>
      <c r="F1111" s="5"/>
      <c r="G1111" s="5"/>
      <c r="H1111" s="5"/>
      <c r="I1111" s="5"/>
      <c r="J1111" s="5"/>
    </row>
    <row r="1112" spans="1:10" ht="36" customHeight="1" x14ac:dyDescent="0.3">
      <c r="A1112" s="5"/>
      <c r="B1112" s="5"/>
      <c r="C1112" s="5"/>
      <c r="D1112" s="5"/>
      <c r="E1112" s="5"/>
      <c r="F1112" s="5"/>
      <c r="G1112" s="5"/>
      <c r="H1112" s="5"/>
      <c r="I1112" s="5"/>
      <c r="J1112" s="5"/>
    </row>
    <row r="1113" spans="1:10" ht="36" customHeight="1" x14ac:dyDescent="0.3">
      <c r="A1113" s="5"/>
      <c r="B1113" s="5"/>
      <c r="C1113" s="5"/>
      <c r="D1113" s="5"/>
      <c r="E1113" s="5"/>
      <c r="F1113" s="5"/>
      <c r="G1113" s="5"/>
      <c r="H1113" s="5"/>
      <c r="I1113" s="5"/>
      <c r="J1113" s="5"/>
    </row>
    <row r="1114" spans="1:10" ht="36" customHeight="1" x14ac:dyDescent="0.3">
      <c r="A1114" s="5"/>
      <c r="B1114" s="5"/>
      <c r="C1114" s="5"/>
      <c r="D1114" s="5"/>
      <c r="E1114" s="5"/>
      <c r="F1114" s="5"/>
      <c r="G1114" s="5"/>
      <c r="H1114" s="5"/>
      <c r="I1114" s="5"/>
      <c r="J1114" s="5"/>
    </row>
    <row r="1115" spans="1:10" ht="36" customHeight="1" x14ac:dyDescent="0.3">
      <c r="A1115" s="5"/>
      <c r="B1115" s="5"/>
      <c r="C1115" s="5"/>
      <c r="D1115" s="5"/>
      <c r="E1115" s="5"/>
      <c r="F1115" s="5"/>
      <c r="G1115" s="5"/>
      <c r="H1115" s="5"/>
      <c r="I1115" s="5"/>
      <c r="J1115" s="5"/>
    </row>
    <row r="1116" spans="1:10" ht="36" customHeight="1" x14ac:dyDescent="0.3">
      <c r="A1116" s="5"/>
      <c r="B1116" s="5"/>
      <c r="C1116" s="5"/>
      <c r="D1116" s="5"/>
      <c r="E1116" s="5"/>
      <c r="F1116" s="5"/>
      <c r="G1116" s="5"/>
      <c r="H1116" s="5"/>
      <c r="I1116" s="5"/>
      <c r="J1116" s="5"/>
    </row>
    <row r="1117" spans="1:10" ht="36" customHeight="1" x14ac:dyDescent="0.3">
      <c r="A1117" s="5"/>
      <c r="B1117" s="5"/>
      <c r="C1117" s="5"/>
      <c r="D1117" s="5"/>
      <c r="E1117" s="5"/>
      <c r="F1117" s="5"/>
      <c r="G1117" s="5"/>
      <c r="H1117" s="5"/>
      <c r="I1117" s="5"/>
      <c r="J1117" s="5"/>
    </row>
    <row r="1118" spans="1:10" ht="36" customHeight="1" x14ac:dyDescent="0.3">
      <c r="A1118" s="5"/>
      <c r="B1118" s="5"/>
      <c r="C1118" s="5"/>
      <c r="D1118" s="5"/>
      <c r="E1118" s="5"/>
      <c r="F1118" s="5"/>
      <c r="G1118" s="5"/>
      <c r="H1118" s="5"/>
      <c r="I1118" s="5"/>
      <c r="J1118" s="5"/>
    </row>
    <row r="1119" spans="1:10" ht="36" customHeight="1" x14ac:dyDescent="0.3">
      <c r="A1119" s="5"/>
      <c r="B1119" s="5"/>
      <c r="C1119" s="5"/>
      <c r="D1119" s="5"/>
      <c r="E1119" s="5"/>
      <c r="F1119" s="5"/>
      <c r="G1119" s="5"/>
      <c r="H1119" s="5"/>
      <c r="I1119" s="5"/>
      <c r="J1119" s="5"/>
    </row>
    <row r="1120" spans="1:10" ht="36" customHeight="1" x14ac:dyDescent="0.3">
      <c r="A1120" s="5"/>
      <c r="B1120" s="5"/>
      <c r="C1120" s="5"/>
      <c r="D1120" s="5"/>
      <c r="E1120" s="5"/>
      <c r="F1120" s="5"/>
      <c r="G1120" s="5"/>
      <c r="H1120" s="5"/>
      <c r="I1120" s="5"/>
      <c r="J1120" s="5"/>
    </row>
    <row r="1121" spans="1:10" ht="36" customHeight="1" x14ac:dyDescent="0.3">
      <c r="A1121" s="5"/>
      <c r="B1121" s="5"/>
      <c r="C1121" s="5"/>
      <c r="D1121" s="5"/>
      <c r="E1121" s="5"/>
      <c r="F1121" s="5"/>
      <c r="G1121" s="5"/>
      <c r="H1121" s="5"/>
      <c r="I1121" s="5"/>
      <c r="J1121" s="5"/>
    </row>
    <row r="1122" spans="1:10" ht="36" customHeight="1" x14ac:dyDescent="0.3">
      <c r="A1122" s="5"/>
      <c r="B1122" s="5"/>
      <c r="C1122" s="5"/>
      <c r="D1122" s="5"/>
      <c r="E1122" s="5"/>
      <c r="F1122" s="5"/>
      <c r="G1122" s="5"/>
      <c r="H1122" s="5"/>
      <c r="I1122" s="5"/>
      <c r="J1122" s="5"/>
    </row>
    <row r="1123" spans="1:10" ht="36" customHeight="1" x14ac:dyDescent="0.3">
      <c r="A1123" s="5"/>
      <c r="B1123" s="5"/>
      <c r="C1123" s="5"/>
      <c r="D1123" s="5"/>
      <c r="E1123" s="5"/>
      <c r="F1123" s="5"/>
      <c r="G1123" s="5"/>
      <c r="H1123" s="5"/>
      <c r="I1123" s="5"/>
      <c r="J1123" s="5"/>
    </row>
    <row r="1124" spans="1:10" ht="36" customHeight="1" x14ac:dyDescent="0.3">
      <c r="A1124" s="5"/>
      <c r="B1124" s="5"/>
      <c r="C1124" s="5"/>
      <c r="D1124" s="5"/>
      <c r="E1124" s="5"/>
      <c r="F1124" s="5"/>
      <c r="G1124" s="5"/>
      <c r="H1124" s="5"/>
      <c r="I1124" s="5"/>
      <c r="J1124" s="5"/>
    </row>
    <row r="1125" spans="1:10" ht="36" customHeight="1" x14ac:dyDescent="0.3">
      <c r="A1125" s="5"/>
      <c r="B1125" s="5"/>
      <c r="C1125" s="5"/>
      <c r="D1125" s="5"/>
      <c r="E1125" s="5"/>
      <c r="F1125" s="5"/>
      <c r="G1125" s="5"/>
      <c r="H1125" s="5"/>
      <c r="I1125" s="5"/>
      <c r="J1125" s="5"/>
    </row>
    <row r="1126" spans="1:10" ht="36" customHeight="1" x14ac:dyDescent="0.3">
      <c r="A1126" s="5"/>
      <c r="B1126" s="5"/>
      <c r="C1126" s="5"/>
      <c r="D1126" s="5"/>
      <c r="E1126" s="5"/>
      <c r="F1126" s="5"/>
      <c r="G1126" s="5"/>
      <c r="H1126" s="5"/>
      <c r="I1126" s="5"/>
      <c r="J1126" s="5"/>
    </row>
    <row r="1127" spans="1:10" ht="36" customHeight="1" x14ac:dyDescent="0.3">
      <c r="A1127" s="5"/>
      <c r="B1127" s="5"/>
      <c r="C1127" s="5"/>
      <c r="D1127" s="5"/>
      <c r="E1127" s="5"/>
      <c r="F1127" s="5"/>
      <c r="G1127" s="5"/>
      <c r="H1127" s="5"/>
      <c r="I1127" s="5"/>
      <c r="J1127" s="5"/>
    </row>
    <row r="1128" spans="1:10" ht="36" customHeight="1" x14ac:dyDescent="0.3">
      <c r="A1128" s="5"/>
      <c r="B1128" s="5"/>
      <c r="C1128" s="5"/>
      <c r="D1128" s="5"/>
      <c r="E1128" s="5"/>
      <c r="F1128" s="5"/>
      <c r="G1128" s="5"/>
      <c r="H1128" s="5"/>
      <c r="I1128" s="5"/>
      <c r="J1128" s="5"/>
    </row>
    <row r="1129" spans="1:10" ht="36" customHeight="1" x14ac:dyDescent="0.3">
      <c r="A1129" s="5"/>
      <c r="B1129" s="5"/>
      <c r="C1129" s="5"/>
      <c r="D1129" s="5"/>
      <c r="E1129" s="5"/>
      <c r="F1129" s="5"/>
      <c r="G1129" s="5"/>
      <c r="H1129" s="5"/>
      <c r="I1129" s="5"/>
      <c r="J1129" s="5"/>
    </row>
    <row r="1130" spans="1:10" ht="36" customHeight="1" x14ac:dyDescent="0.3">
      <c r="A1130" s="5"/>
      <c r="B1130" s="5"/>
      <c r="C1130" s="5"/>
      <c r="D1130" s="5"/>
      <c r="E1130" s="5"/>
      <c r="F1130" s="5"/>
      <c r="G1130" s="5"/>
      <c r="H1130" s="5"/>
      <c r="I1130" s="5"/>
      <c r="J1130" s="5"/>
    </row>
    <row r="1131" spans="1:10" ht="36" customHeight="1" x14ac:dyDescent="0.3">
      <c r="A1131" s="5"/>
      <c r="B1131" s="5"/>
      <c r="C1131" s="5"/>
      <c r="D1131" s="5"/>
      <c r="E1131" s="5"/>
      <c r="F1131" s="5"/>
      <c r="G1131" s="5"/>
      <c r="H1131" s="5"/>
      <c r="I1131" s="5"/>
      <c r="J1131" s="5"/>
    </row>
    <row r="1132" spans="1:10" ht="36" customHeight="1" x14ac:dyDescent="0.3">
      <c r="A1132" s="5"/>
      <c r="B1132" s="5"/>
      <c r="C1132" s="5"/>
      <c r="D1132" s="5"/>
      <c r="E1132" s="5"/>
      <c r="F1132" s="5"/>
      <c r="G1132" s="5"/>
      <c r="H1132" s="5"/>
      <c r="I1132" s="5"/>
      <c r="J1132" s="5"/>
    </row>
    <row r="1133" spans="1:10" ht="36" customHeight="1" x14ac:dyDescent="0.3">
      <c r="A1133" s="5"/>
      <c r="B1133" s="5"/>
      <c r="C1133" s="5"/>
      <c r="D1133" s="5"/>
      <c r="E1133" s="5"/>
      <c r="F1133" s="5"/>
      <c r="G1133" s="5"/>
      <c r="H1133" s="5"/>
      <c r="I1133" s="5"/>
      <c r="J1133" s="5"/>
    </row>
    <row r="1134" spans="1:10" ht="36" customHeight="1" x14ac:dyDescent="0.3">
      <c r="A1134" s="5"/>
      <c r="B1134" s="5"/>
      <c r="C1134" s="5"/>
      <c r="D1134" s="5"/>
      <c r="E1134" s="5"/>
      <c r="F1134" s="5"/>
      <c r="G1134" s="5"/>
      <c r="H1134" s="5"/>
      <c r="I1134" s="5"/>
      <c r="J1134" s="5"/>
    </row>
    <row r="1135" spans="1:10" ht="36" customHeight="1" x14ac:dyDescent="0.3">
      <c r="A1135" s="5"/>
      <c r="B1135" s="5"/>
      <c r="C1135" s="5"/>
      <c r="D1135" s="5"/>
      <c r="E1135" s="5"/>
      <c r="F1135" s="5"/>
      <c r="G1135" s="5"/>
      <c r="H1135" s="5"/>
      <c r="I1135" s="5"/>
      <c r="J1135" s="5"/>
    </row>
    <row r="1136" spans="1:10" ht="36" customHeight="1" x14ac:dyDescent="0.3">
      <c r="A1136" s="5"/>
      <c r="B1136" s="5"/>
      <c r="C1136" s="5"/>
      <c r="D1136" s="5"/>
      <c r="E1136" s="5"/>
      <c r="F1136" s="5"/>
      <c r="G1136" s="5"/>
      <c r="H1136" s="5"/>
      <c r="I1136" s="5"/>
      <c r="J1136" s="5"/>
    </row>
    <row r="1137" spans="1:10" ht="36" customHeight="1" x14ac:dyDescent="0.3">
      <c r="A1137" s="5"/>
      <c r="B1137" s="5"/>
      <c r="C1137" s="5"/>
      <c r="D1137" s="5"/>
      <c r="E1137" s="5"/>
      <c r="F1137" s="5"/>
      <c r="G1137" s="5"/>
      <c r="H1137" s="5"/>
      <c r="I1137" s="5"/>
      <c r="J1137" s="5"/>
    </row>
    <row r="1138" spans="1:10" ht="36" customHeight="1" x14ac:dyDescent="0.3">
      <c r="A1138" s="5"/>
      <c r="B1138" s="5"/>
      <c r="C1138" s="5"/>
      <c r="D1138" s="5"/>
      <c r="E1138" s="5"/>
      <c r="F1138" s="5"/>
      <c r="G1138" s="5"/>
      <c r="H1138" s="5"/>
      <c r="I1138" s="5"/>
      <c r="J1138" s="5"/>
    </row>
    <row r="1139" spans="1:10" ht="36" customHeight="1" x14ac:dyDescent="0.3">
      <c r="A1139" s="5"/>
      <c r="B1139" s="5"/>
      <c r="C1139" s="5"/>
      <c r="D1139" s="5"/>
      <c r="E1139" s="5"/>
      <c r="F1139" s="5"/>
      <c r="G1139" s="5"/>
      <c r="H1139" s="5"/>
      <c r="I1139" s="5"/>
      <c r="J1139" s="5"/>
    </row>
    <row r="1140" spans="1:10" ht="36" customHeight="1" x14ac:dyDescent="0.3">
      <c r="A1140" s="5"/>
      <c r="B1140" s="5"/>
      <c r="C1140" s="5"/>
      <c r="D1140" s="5"/>
      <c r="E1140" s="5"/>
      <c r="F1140" s="5"/>
      <c r="G1140" s="5"/>
      <c r="H1140" s="5"/>
      <c r="I1140" s="5"/>
      <c r="J1140" s="5"/>
    </row>
    <row r="1141" spans="1:10" ht="36" customHeight="1" x14ac:dyDescent="0.3">
      <c r="A1141" s="5"/>
      <c r="B1141" s="5"/>
      <c r="C1141" s="5"/>
      <c r="D1141" s="5"/>
      <c r="E1141" s="5"/>
      <c r="F1141" s="5"/>
      <c r="G1141" s="5"/>
      <c r="H1141" s="5"/>
      <c r="I1141" s="5"/>
      <c r="J1141" s="5"/>
    </row>
    <row r="1142" spans="1:10" ht="36" customHeight="1" x14ac:dyDescent="0.3">
      <c r="A1142" s="5"/>
      <c r="B1142" s="5"/>
      <c r="C1142" s="5"/>
      <c r="D1142" s="5"/>
      <c r="E1142" s="5"/>
      <c r="F1142" s="5"/>
      <c r="G1142" s="5"/>
      <c r="H1142" s="5"/>
      <c r="I1142" s="5"/>
      <c r="J1142" s="5"/>
    </row>
    <row r="1143" spans="1:10" ht="36" customHeight="1" x14ac:dyDescent="0.3">
      <c r="A1143" s="5"/>
      <c r="B1143" s="5"/>
      <c r="C1143" s="5"/>
      <c r="D1143" s="5"/>
      <c r="E1143" s="5"/>
      <c r="F1143" s="5"/>
      <c r="G1143" s="5"/>
      <c r="H1143" s="5"/>
      <c r="I1143" s="5"/>
      <c r="J1143" s="5"/>
    </row>
    <row r="1144" spans="1:10" ht="36" customHeight="1" x14ac:dyDescent="0.3">
      <c r="A1144" s="5"/>
      <c r="B1144" s="5"/>
      <c r="C1144" s="5"/>
      <c r="D1144" s="5"/>
      <c r="E1144" s="5"/>
      <c r="F1144" s="5"/>
      <c r="G1144" s="5"/>
      <c r="H1144" s="5"/>
      <c r="I1144" s="5"/>
      <c r="J1144" s="5"/>
    </row>
    <row r="1145" spans="1:10" ht="36" customHeight="1" x14ac:dyDescent="0.3">
      <c r="A1145" s="5"/>
      <c r="B1145" s="5"/>
      <c r="C1145" s="5"/>
      <c r="D1145" s="5"/>
      <c r="E1145" s="5"/>
      <c r="F1145" s="5"/>
      <c r="G1145" s="5"/>
      <c r="H1145" s="5"/>
      <c r="I1145" s="5"/>
      <c r="J1145" s="5"/>
    </row>
    <row r="1146" spans="1:10" ht="36" customHeight="1" x14ac:dyDescent="0.3">
      <c r="A1146" s="5"/>
      <c r="B1146" s="5"/>
      <c r="C1146" s="5"/>
      <c r="D1146" s="5"/>
      <c r="E1146" s="5"/>
      <c r="F1146" s="5"/>
      <c r="G1146" s="5"/>
      <c r="H1146" s="5"/>
      <c r="I1146" s="5"/>
      <c r="J1146" s="5"/>
    </row>
    <row r="1147" spans="1:10" ht="36" customHeight="1" x14ac:dyDescent="0.3">
      <c r="A1147" s="5"/>
      <c r="B1147" s="5"/>
      <c r="C1147" s="5"/>
      <c r="D1147" s="5"/>
      <c r="E1147" s="5"/>
      <c r="F1147" s="5"/>
      <c r="G1147" s="5"/>
      <c r="H1147" s="5"/>
      <c r="I1147" s="5"/>
      <c r="J1147" s="5"/>
    </row>
    <row r="1148" spans="1:10" ht="36" customHeight="1" x14ac:dyDescent="0.3">
      <c r="A1148" s="5"/>
      <c r="B1148" s="5"/>
      <c r="C1148" s="5"/>
      <c r="D1148" s="5"/>
      <c r="E1148" s="5"/>
      <c r="F1148" s="5"/>
      <c r="G1148" s="5"/>
      <c r="H1148" s="5"/>
      <c r="I1148" s="5"/>
      <c r="J1148" s="5"/>
    </row>
    <row r="1149" spans="1:10" ht="36" customHeight="1" x14ac:dyDescent="0.3">
      <c r="A1149" s="5"/>
      <c r="B1149" s="5"/>
      <c r="C1149" s="5"/>
      <c r="D1149" s="5"/>
      <c r="E1149" s="5"/>
      <c r="F1149" s="5"/>
      <c r="G1149" s="5"/>
      <c r="H1149" s="5"/>
      <c r="I1149" s="5"/>
      <c r="J1149" s="5"/>
    </row>
    <row r="1150" spans="1:10" ht="36" customHeight="1" x14ac:dyDescent="0.3">
      <c r="A1150" s="5"/>
      <c r="B1150" s="5"/>
      <c r="C1150" s="5"/>
      <c r="D1150" s="5"/>
      <c r="E1150" s="5"/>
      <c r="F1150" s="5"/>
      <c r="G1150" s="5"/>
      <c r="H1150" s="5"/>
      <c r="I1150" s="5"/>
      <c r="J1150" s="5"/>
    </row>
    <row r="1151" spans="1:10" ht="36" customHeight="1" x14ac:dyDescent="0.3">
      <c r="A1151" s="5"/>
      <c r="B1151" s="5"/>
      <c r="C1151" s="5"/>
      <c r="D1151" s="5"/>
      <c r="E1151" s="5"/>
      <c r="F1151" s="5"/>
      <c r="G1151" s="5"/>
      <c r="H1151" s="5"/>
      <c r="I1151" s="5"/>
      <c r="J1151" s="5"/>
    </row>
    <row r="1152" spans="1:10" ht="36" customHeight="1" x14ac:dyDescent="0.3">
      <c r="A1152" s="5"/>
      <c r="B1152" s="5"/>
      <c r="C1152" s="5"/>
      <c r="D1152" s="5"/>
      <c r="E1152" s="5"/>
      <c r="F1152" s="5"/>
      <c r="G1152" s="5"/>
      <c r="H1152" s="5"/>
      <c r="I1152" s="5"/>
      <c r="J1152" s="5"/>
    </row>
    <row r="1153" spans="1:10" ht="36" customHeight="1" x14ac:dyDescent="0.3">
      <c r="A1153" s="5"/>
      <c r="B1153" s="5"/>
      <c r="C1153" s="5"/>
      <c r="D1153" s="5"/>
      <c r="E1153" s="5"/>
      <c r="F1153" s="5"/>
      <c r="G1153" s="5"/>
      <c r="H1153" s="5"/>
      <c r="I1153" s="5"/>
      <c r="J1153" s="5"/>
    </row>
    <row r="1154" spans="1:10" ht="36" customHeight="1" x14ac:dyDescent="0.3">
      <c r="A1154" s="5"/>
      <c r="B1154" s="5"/>
      <c r="C1154" s="5"/>
      <c r="D1154" s="5"/>
      <c r="E1154" s="5"/>
      <c r="F1154" s="5"/>
      <c r="G1154" s="5"/>
      <c r="H1154" s="5"/>
      <c r="I1154" s="5"/>
      <c r="J1154" s="5"/>
    </row>
    <row r="1155" spans="1:10" ht="36" customHeight="1" x14ac:dyDescent="0.3">
      <c r="A1155" s="5"/>
      <c r="B1155" s="5"/>
      <c r="C1155" s="5"/>
      <c r="D1155" s="5"/>
      <c r="E1155" s="5"/>
      <c r="F1155" s="5"/>
      <c r="G1155" s="5"/>
      <c r="H1155" s="5"/>
      <c r="I1155" s="5"/>
      <c r="J1155" s="5"/>
    </row>
    <row r="1156" spans="1:10" ht="36" customHeight="1" x14ac:dyDescent="0.3">
      <c r="A1156" s="5"/>
      <c r="B1156" s="5"/>
      <c r="C1156" s="5"/>
      <c r="D1156" s="5"/>
      <c r="E1156" s="5"/>
      <c r="F1156" s="5"/>
      <c r="G1156" s="5"/>
      <c r="H1156" s="5"/>
      <c r="I1156" s="5"/>
      <c r="J1156" s="5"/>
    </row>
    <row r="1157" spans="1:10" ht="36" customHeight="1" x14ac:dyDescent="0.3">
      <c r="A1157" s="5"/>
      <c r="B1157" s="5"/>
      <c r="C1157" s="5"/>
      <c r="D1157" s="5"/>
      <c r="E1157" s="5"/>
      <c r="F1157" s="5"/>
      <c r="G1157" s="5"/>
      <c r="H1157" s="5"/>
      <c r="I1157" s="5"/>
      <c r="J1157" s="5"/>
    </row>
    <row r="1158" spans="1:10" ht="36" customHeight="1" x14ac:dyDescent="0.3">
      <c r="A1158" s="5"/>
      <c r="B1158" s="5"/>
      <c r="C1158" s="5"/>
      <c r="D1158" s="5"/>
      <c r="E1158" s="5"/>
      <c r="F1158" s="5"/>
      <c r="G1158" s="5"/>
      <c r="H1158" s="5"/>
      <c r="I1158" s="5"/>
      <c r="J1158" s="5"/>
    </row>
    <row r="1159" spans="1:10" ht="36" customHeight="1" x14ac:dyDescent="0.3">
      <c r="A1159" s="5"/>
      <c r="B1159" s="5"/>
      <c r="C1159" s="5"/>
      <c r="D1159" s="5"/>
      <c r="E1159" s="5"/>
      <c r="F1159" s="5"/>
      <c r="G1159" s="5"/>
      <c r="H1159" s="5"/>
      <c r="I1159" s="5"/>
      <c r="J1159" s="5"/>
    </row>
    <row r="1160" spans="1:10" ht="36" customHeight="1" x14ac:dyDescent="0.3">
      <c r="A1160" s="5"/>
      <c r="B1160" s="5"/>
      <c r="C1160" s="5"/>
      <c r="D1160" s="5"/>
      <c r="E1160" s="5"/>
      <c r="F1160" s="5"/>
      <c r="G1160" s="5"/>
      <c r="H1160" s="5"/>
      <c r="I1160" s="5"/>
      <c r="J1160" s="5"/>
    </row>
    <row r="1161" spans="1:10" ht="36" customHeight="1" x14ac:dyDescent="0.3">
      <c r="A1161" s="5"/>
      <c r="B1161" s="5"/>
      <c r="C1161" s="5"/>
      <c r="D1161" s="5"/>
      <c r="E1161" s="5"/>
      <c r="F1161" s="5"/>
      <c r="G1161" s="5"/>
      <c r="H1161" s="5"/>
      <c r="I1161" s="5"/>
      <c r="J1161" s="5"/>
    </row>
    <row r="1162" spans="1:10" ht="36" customHeight="1" x14ac:dyDescent="0.3">
      <c r="A1162" s="5"/>
      <c r="B1162" s="5"/>
      <c r="C1162" s="5"/>
      <c r="D1162" s="5"/>
      <c r="E1162" s="5"/>
      <c r="F1162" s="5"/>
      <c r="G1162" s="5"/>
      <c r="H1162" s="5"/>
      <c r="I1162" s="5"/>
      <c r="J1162" s="5"/>
    </row>
    <row r="1163" spans="1:10" ht="36" customHeight="1" x14ac:dyDescent="0.3">
      <c r="A1163" s="5"/>
      <c r="B1163" s="5"/>
      <c r="C1163" s="5"/>
      <c r="D1163" s="5"/>
      <c r="E1163" s="5"/>
      <c r="F1163" s="5"/>
      <c r="G1163" s="5"/>
      <c r="H1163" s="5"/>
      <c r="I1163" s="5"/>
      <c r="J1163" s="5"/>
    </row>
    <row r="1164" spans="1:10" ht="36" customHeight="1" x14ac:dyDescent="0.3">
      <c r="A1164" s="5"/>
      <c r="B1164" s="5"/>
      <c r="C1164" s="5"/>
      <c r="D1164" s="5"/>
      <c r="E1164" s="5"/>
      <c r="F1164" s="5"/>
      <c r="G1164" s="5"/>
      <c r="H1164" s="5"/>
      <c r="I1164" s="5"/>
      <c r="J1164" s="5"/>
    </row>
    <row r="1165" spans="1:10" ht="36" customHeight="1" x14ac:dyDescent="0.3">
      <c r="A1165" s="5"/>
      <c r="B1165" s="5"/>
      <c r="C1165" s="5"/>
      <c r="D1165" s="5"/>
      <c r="E1165" s="5"/>
      <c r="F1165" s="5"/>
      <c r="G1165" s="5"/>
      <c r="H1165" s="5"/>
      <c r="I1165" s="5"/>
      <c r="J1165" s="5"/>
    </row>
    <row r="1166" spans="1:10" ht="36" customHeight="1" x14ac:dyDescent="0.3">
      <c r="A1166" s="5"/>
      <c r="B1166" s="5"/>
      <c r="C1166" s="5"/>
      <c r="D1166" s="5"/>
      <c r="E1166" s="5"/>
      <c r="F1166" s="5"/>
      <c r="G1166" s="5"/>
      <c r="H1166" s="5"/>
      <c r="I1166" s="5"/>
      <c r="J1166" s="5"/>
    </row>
    <row r="1167" spans="1:10" ht="36" customHeight="1" x14ac:dyDescent="0.3">
      <c r="A1167" s="5"/>
      <c r="B1167" s="5"/>
      <c r="C1167" s="5"/>
      <c r="D1167" s="5"/>
      <c r="E1167" s="5"/>
      <c r="F1167" s="5"/>
      <c r="G1167" s="5"/>
      <c r="H1167" s="5"/>
      <c r="I1167" s="5"/>
      <c r="J1167" s="5"/>
    </row>
    <row r="1168" spans="1:10" ht="36" customHeight="1" x14ac:dyDescent="0.3">
      <c r="A1168" s="5"/>
      <c r="B1168" s="5"/>
      <c r="C1168" s="5"/>
      <c r="D1168" s="5"/>
      <c r="E1168" s="5"/>
      <c r="F1168" s="5"/>
      <c r="G1168" s="5"/>
      <c r="H1168" s="5"/>
      <c r="I1168" s="5"/>
      <c r="J1168" s="5"/>
    </row>
    <row r="1169" spans="1:10" ht="36" customHeight="1" x14ac:dyDescent="0.3">
      <c r="A1169" s="5"/>
      <c r="B1169" s="5"/>
      <c r="C1169" s="5"/>
      <c r="D1169" s="5"/>
      <c r="E1169" s="5"/>
      <c r="F1169" s="5"/>
      <c r="G1169" s="5"/>
      <c r="H1169" s="5"/>
      <c r="I1169" s="5"/>
      <c r="J1169" s="5"/>
    </row>
    <row r="1170" spans="1:10" ht="36" customHeight="1" x14ac:dyDescent="0.3">
      <c r="A1170" s="5"/>
      <c r="B1170" s="5"/>
      <c r="C1170" s="5"/>
      <c r="D1170" s="5"/>
      <c r="E1170" s="5"/>
      <c r="F1170" s="5"/>
      <c r="G1170" s="5"/>
      <c r="H1170" s="5"/>
      <c r="I1170" s="5"/>
      <c r="J1170" s="5"/>
    </row>
    <row r="1171" spans="1:10" ht="36" customHeight="1" x14ac:dyDescent="0.3">
      <c r="A1171" s="5"/>
      <c r="B1171" s="5"/>
      <c r="C1171" s="5"/>
      <c r="D1171" s="5"/>
      <c r="E1171" s="5"/>
      <c r="F1171" s="5"/>
      <c r="G1171" s="5"/>
      <c r="H1171" s="5"/>
      <c r="I1171" s="5"/>
      <c r="J1171" s="5"/>
    </row>
    <row r="1172" spans="1:10" ht="36" customHeight="1" x14ac:dyDescent="0.3">
      <c r="A1172" s="5"/>
      <c r="B1172" s="5"/>
      <c r="C1172" s="5"/>
      <c r="D1172" s="5"/>
      <c r="E1172" s="5"/>
      <c r="F1172" s="5"/>
      <c r="G1172" s="5"/>
      <c r="H1172" s="5"/>
      <c r="I1172" s="5"/>
      <c r="J1172" s="5"/>
    </row>
    <row r="1173" spans="1:10" ht="36" customHeight="1" x14ac:dyDescent="0.3">
      <c r="A1173" s="5"/>
      <c r="B1173" s="5"/>
      <c r="C1173" s="5"/>
      <c r="D1173" s="5"/>
      <c r="E1173" s="5"/>
      <c r="F1173" s="5"/>
      <c r="G1173" s="5"/>
      <c r="H1173" s="5"/>
      <c r="I1173" s="5"/>
      <c r="J1173" s="5"/>
    </row>
    <row r="1174" spans="1:10" ht="36" customHeight="1" x14ac:dyDescent="0.3">
      <c r="A1174" s="5"/>
      <c r="B1174" s="5"/>
      <c r="C1174" s="5"/>
      <c r="D1174" s="5"/>
      <c r="E1174" s="5"/>
      <c r="F1174" s="5"/>
      <c r="G1174" s="5"/>
      <c r="H1174" s="5"/>
      <c r="I1174" s="5"/>
      <c r="J1174" s="5"/>
    </row>
    <row r="1175" spans="1:10" ht="36" customHeight="1" x14ac:dyDescent="0.3">
      <c r="A1175" s="5"/>
      <c r="B1175" s="5"/>
      <c r="C1175" s="5"/>
      <c r="D1175" s="5"/>
      <c r="E1175" s="5"/>
      <c r="F1175" s="5"/>
      <c r="G1175" s="5"/>
      <c r="H1175" s="5"/>
      <c r="I1175" s="5"/>
      <c r="J1175" s="5"/>
    </row>
    <row r="1176" spans="1:10" ht="36" customHeight="1" x14ac:dyDescent="0.3">
      <c r="A1176" s="5"/>
      <c r="B1176" s="5"/>
      <c r="C1176" s="5"/>
      <c r="D1176" s="5"/>
      <c r="E1176" s="5"/>
      <c r="F1176" s="5"/>
      <c r="G1176" s="5"/>
      <c r="H1176" s="5"/>
      <c r="I1176" s="5"/>
      <c r="J1176" s="5"/>
    </row>
    <row r="1177" spans="1:10" ht="36" customHeight="1" x14ac:dyDescent="0.3">
      <c r="A1177" s="5"/>
      <c r="B1177" s="5"/>
      <c r="C1177" s="5"/>
      <c r="D1177" s="5"/>
      <c r="E1177" s="5"/>
      <c r="F1177" s="5"/>
      <c r="G1177" s="5"/>
      <c r="H1177" s="5"/>
      <c r="I1177" s="5"/>
      <c r="J1177" s="5"/>
    </row>
    <row r="1178" spans="1:10" ht="36" customHeight="1" x14ac:dyDescent="0.3">
      <c r="A1178" s="5"/>
      <c r="B1178" s="5"/>
      <c r="C1178" s="5"/>
      <c r="D1178" s="5"/>
      <c r="E1178" s="5"/>
      <c r="F1178" s="5"/>
      <c r="G1178" s="5"/>
      <c r="H1178" s="5"/>
      <c r="I1178" s="5"/>
      <c r="J1178" s="5"/>
    </row>
    <row r="1179" spans="1:10" ht="36" customHeight="1" x14ac:dyDescent="0.3">
      <c r="A1179" s="5"/>
      <c r="B1179" s="5"/>
      <c r="C1179" s="5"/>
      <c r="D1179" s="5"/>
      <c r="E1179" s="5"/>
      <c r="F1179" s="5"/>
      <c r="G1179" s="5"/>
      <c r="H1179" s="5"/>
      <c r="I1179" s="5"/>
      <c r="J1179" s="5"/>
    </row>
    <row r="1180" spans="1:10" ht="36" customHeight="1" x14ac:dyDescent="0.3">
      <c r="A1180" s="5"/>
      <c r="B1180" s="5"/>
      <c r="C1180" s="5"/>
      <c r="D1180" s="5"/>
      <c r="E1180" s="5"/>
      <c r="F1180" s="5"/>
      <c r="G1180" s="5"/>
      <c r="H1180" s="5"/>
      <c r="I1180" s="5"/>
      <c r="J1180" s="5"/>
    </row>
    <row r="1181" spans="1:10" ht="36" customHeight="1" x14ac:dyDescent="0.3">
      <c r="A1181" s="5"/>
      <c r="B1181" s="5"/>
      <c r="C1181" s="5"/>
      <c r="D1181" s="5"/>
      <c r="E1181" s="5"/>
      <c r="F1181" s="5"/>
      <c r="G1181" s="5"/>
      <c r="H1181" s="5"/>
      <c r="I1181" s="5"/>
      <c r="J1181" s="5"/>
    </row>
    <row r="1182" spans="1:10" ht="36" customHeight="1" x14ac:dyDescent="0.3">
      <c r="A1182" s="5"/>
      <c r="B1182" s="5"/>
      <c r="C1182" s="5"/>
      <c r="D1182" s="5"/>
      <c r="E1182" s="5"/>
      <c r="F1182" s="5"/>
      <c r="G1182" s="5"/>
      <c r="H1182" s="5"/>
      <c r="I1182" s="5"/>
      <c r="J1182" s="5"/>
    </row>
    <row r="1183" spans="1:10" ht="36" customHeight="1" x14ac:dyDescent="0.3">
      <c r="A1183" s="5"/>
      <c r="B1183" s="5"/>
      <c r="C1183" s="5"/>
      <c r="D1183" s="5"/>
      <c r="E1183" s="5"/>
      <c r="F1183" s="5"/>
      <c r="G1183" s="5"/>
      <c r="H1183" s="5"/>
      <c r="I1183" s="5"/>
      <c r="J1183" s="5"/>
    </row>
    <row r="1184" spans="1:10" ht="36" customHeight="1" x14ac:dyDescent="0.3">
      <c r="A1184" s="5"/>
      <c r="B1184" s="5"/>
      <c r="C1184" s="5"/>
      <c r="D1184" s="5"/>
      <c r="E1184" s="5"/>
      <c r="F1184" s="5"/>
      <c r="G1184" s="5"/>
      <c r="H1184" s="5"/>
      <c r="I1184" s="5"/>
      <c r="J1184" s="5"/>
    </row>
    <row r="1185" spans="1:10" ht="36" customHeight="1" x14ac:dyDescent="0.3">
      <c r="A1185" s="5"/>
      <c r="B1185" s="5"/>
      <c r="C1185" s="5"/>
      <c r="D1185" s="5"/>
      <c r="E1185" s="5"/>
      <c r="F1185" s="5"/>
      <c r="G1185" s="5"/>
      <c r="H1185" s="5"/>
      <c r="I1185" s="5"/>
      <c r="J1185" s="5"/>
    </row>
    <row r="1186" spans="1:10" ht="36" customHeight="1" x14ac:dyDescent="0.3">
      <c r="A1186" s="5"/>
      <c r="B1186" s="5"/>
      <c r="C1186" s="5"/>
      <c r="D1186" s="5"/>
      <c r="E1186" s="5"/>
      <c r="F1186" s="5"/>
      <c r="G1186" s="5"/>
      <c r="H1186" s="5"/>
      <c r="I1186" s="5"/>
      <c r="J1186" s="5"/>
    </row>
    <row r="1187" spans="1:10" ht="36" customHeight="1" x14ac:dyDescent="0.3">
      <c r="A1187" s="5"/>
      <c r="B1187" s="5"/>
      <c r="C1187" s="5"/>
      <c r="D1187" s="5"/>
      <c r="E1187" s="5"/>
      <c r="F1187" s="5"/>
      <c r="G1187" s="5"/>
      <c r="H1187" s="5"/>
      <c r="I1187" s="5"/>
      <c r="J1187" s="5"/>
    </row>
    <row r="1188" spans="1:10" ht="36" customHeight="1" x14ac:dyDescent="0.3">
      <c r="A1188" s="5"/>
      <c r="B1188" s="5"/>
      <c r="C1188" s="5"/>
      <c r="D1188" s="5"/>
      <c r="E1188" s="5"/>
      <c r="F1188" s="5"/>
      <c r="G1188" s="5"/>
      <c r="H1188" s="5"/>
      <c r="I1188" s="5"/>
      <c r="J1188" s="5"/>
    </row>
    <row r="1189" spans="1:10" ht="36" customHeight="1" x14ac:dyDescent="0.3">
      <c r="A1189" s="5"/>
      <c r="B1189" s="5"/>
      <c r="C1189" s="5"/>
      <c r="D1189" s="5"/>
      <c r="E1189" s="5"/>
      <c r="F1189" s="5"/>
      <c r="G1189" s="5"/>
      <c r="H1189" s="5"/>
      <c r="I1189" s="5"/>
      <c r="J1189" s="5"/>
    </row>
    <row r="1190" spans="1:10" ht="36" customHeight="1" x14ac:dyDescent="0.3">
      <c r="A1190" s="5"/>
      <c r="B1190" s="5"/>
      <c r="C1190" s="5"/>
      <c r="D1190" s="5"/>
      <c r="E1190" s="5"/>
      <c r="F1190" s="5"/>
      <c r="G1190" s="5"/>
      <c r="H1190" s="5"/>
      <c r="I1190" s="5"/>
      <c r="J1190" s="5"/>
    </row>
    <row r="1191" spans="1:10" ht="36" customHeight="1" x14ac:dyDescent="0.3">
      <c r="A1191" s="5"/>
      <c r="B1191" s="5"/>
      <c r="C1191" s="5"/>
      <c r="D1191" s="5"/>
      <c r="E1191" s="5"/>
      <c r="F1191" s="5"/>
      <c r="G1191" s="5"/>
      <c r="H1191" s="5"/>
      <c r="I1191" s="5"/>
      <c r="J1191" s="5"/>
    </row>
    <row r="1192" spans="1:10" ht="36" customHeight="1" x14ac:dyDescent="0.3">
      <c r="A1192" s="5"/>
      <c r="B1192" s="5"/>
      <c r="C1192" s="5"/>
      <c r="D1192" s="5"/>
      <c r="E1192" s="5"/>
      <c r="F1192" s="5"/>
      <c r="G1192" s="5"/>
      <c r="H1192" s="5"/>
      <c r="I1192" s="5"/>
      <c r="J1192" s="5"/>
    </row>
    <row r="1193" spans="1:10" ht="36" customHeight="1" x14ac:dyDescent="0.3">
      <c r="A1193" s="5"/>
      <c r="B1193" s="5"/>
      <c r="C1193" s="5"/>
      <c r="D1193" s="5"/>
      <c r="E1193" s="5"/>
      <c r="F1193" s="5"/>
      <c r="G1193" s="5"/>
      <c r="H1193" s="5"/>
      <c r="I1193" s="5"/>
      <c r="J1193" s="5"/>
    </row>
    <row r="1194" spans="1:10" ht="36" customHeight="1" x14ac:dyDescent="0.3">
      <c r="A1194" s="5"/>
      <c r="B1194" s="5"/>
      <c r="C1194" s="5"/>
      <c r="D1194" s="5"/>
      <c r="E1194" s="5"/>
      <c r="F1194" s="5"/>
      <c r="G1194" s="5"/>
      <c r="H1194" s="5"/>
      <c r="I1194" s="5"/>
      <c r="J1194" s="5"/>
    </row>
    <row r="1195" spans="1:10" ht="36" customHeight="1" x14ac:dyDescent="0.3">
      <c r="A1195" s="5"/>
      <c r="B1195" s="5"/>
      <c r="C1195" s="5"/>
      <c r="D1195" s="5"/>
      <c r="E1195" s="5"/>
      <c r="F1195" s="5"/>
      <c r="G1195" s="5"/>
      <c r="H1195" s="5"/>
      <c r="I1195" s="5"/>
      <c r="J1195" s="5"/>
    </row>
    <row r="1196" spans="1:10" ht="36" customHeight="1" x14ac:dyDescent="0.3">
      <c r="A1196" s="5"/>
      <c r="B1196" s="5"/>
      <c r="C1196" s="5"/>
      <c r="D1196" s="5"/>
      <c r="E1196" s="5"/>
      <c r="F1196" s="5"/>
      <c r="G1196" s="5"/>
      <c r="H1196" s="5"/>
      <c r="I1196" s="5"/>
      <c r="J1196" s="5"/>
    </row>
    <row r="1197" spans="1:10" ht="36" customHeight="1" x14ac:dyDescent="0.3">
      <c r="A1197" s="5"/>
      <c r="B1197" s="5"/>
      <c r="C1197" s="5"/>
      <c r="D1197" s="5"/>
      <c r="E1197" s="5"/>
      <c r="F1197" s="5"/>
      <c r="G1197" s="5"/>
      <c r="H1197" s="5"/>
      <c r="I1197" s="5"/>
      <c r="J1197" s="5"/>
    </row>
    <row r="1198" spans="1:10" ht="36" customHeight="1" x14ac:dyDescent="0.3">
      <c r="A1198" s="5"/>
      <c r="B1198" s="5"/>
      <c r="C1198" s="5"/>
      <c r="D1198" s="5"/>
      <c r="E1198" s="5"/>
      <c r="F1198" s="5"/>
      <c r="G1198" s="5"/>
      <c r="H1198" s="5"/>
      <c r="I1198" s="5"/>
      <c r="J1198" s="5"/>
    </row>
    <row r="1199" spans="1:10" ht="36" customHeight="1" x14ac:dyDescent="0.3">
      <c r="A1199" s="5"/>
      <c r="B1199" s="5"/>
      <c r="C1199" s="5"/>
      <c r="D1199" s="5"/>
      <c r="E1199" s="5"/>
      <c r="F1199" s="5"/>
      <c r="G1199" s="5"/>
      <c r="H1199" s="5"/>
      <c r="I1199" s="5"/>
      <c r="J1199" s="5"/>
    </row>
    <row r="1200" spans="1:10" ht="36" customHeight="1" x14ac:dyDescent="0.3">
      <c r="A1200" s="5"/>
      <c r="B1200" s="5"/>
      <c r="C1200" s="5"/>
      <c r="D1200" s="5"/>
      <c r="E1200" s="5"/>
      <c r="F1200" s="5"/>
      <c r="G1200" s="5"/>
      <c r="H1200" s="5"/>
      <c r="I1200" s="5"/>
      <c r="J1200" s="5"/>
    </row>
    <row r="1201" spans="1:10" ht="36" customHeight="1" x14ac:dyDescent="0.3">
      <c r="A1201" s="5"/>
      <c r="B1201" s="5"/>
      <c r="C1201" s="5"/>
      <c r="D1201" s="5"/>
      <c r="E1201" s="5"/>
      <c r="F1201" s="5"/>
      <c r="G1201" s="5"/>
      <c r="H1201" s="5"/>
      <c r="I1201" s="5"/>
      <c r="J1201" s="5"/>
    </row>
    <row r="1202" spans="1:10" ht="36" customHeight="1" x14ac:dyDescent="0.3">
      <c r="A1202" s="5"/>
      <c r="B1202" s="5"/>
      <c r="C1202" s="5"/>
      <c r="D1202" s="5"/>
      <c r="E1202" s="5"/>
      <c r="F1202" s="5"/>
      <c r="G1202" s="5"/>
      <c r="H1202" s="5"/>
      <c r="I1202" s="5"/>
      <c r="J1202" s="5"/>
    </row>
    <row r="1203" spans="1:10" ht="36" customHeight="1" x14ac:dyDescent="0.3">
      <c r="A1203" s="5"/>
      <c r="B1203" s="5"/>
      <c r="C1203" s="5"/>
      <c r="D1203" s="5"/>
      <c r="E1203" s="5"/>
      <c r="F1203" s="5"/>
      <c r="G1203" s="5"/>
      <c r="H1203" s="5"/>
      <c r="I1203" s="5"/>
      <c r="J1203" s="5"/>
    </row>
    <row r="1204" spans="1:10" ht="36" customHeight="1" x14ac:dyDescent="0.3">
      <c r="A1204" s="5"/>
      <c r="B1204" s="5"/>
      <c r="C1204" s="5"/>
      <c r="D1204" s="5"/>
      <c r="E1204" s="5"/>
      <c r="F1204" s="5"/>
      <c r="G1204" s="5"/>
      <c r="H1204" s="5"/>
      <c r="I1204" s="5"/>
      <c r="J1204" s="5"/>
    </row>
    <row r="1205" spans="1:10" ht="36" customHeight="1" x14ac:dyDescent="0.3">
      <c r="A1205" s="5"/>
      <c r="B1205" s="5"/>
      <c r="C1205" s="5"/>
      <c r="D1205" s="5"/>
      <c r="E1205" s="5"/>
      <c r="F1205" s="5"/>
      <c r="G1205" s="5"/>
      <c r="H1205" s="5"/>
      <c r="I1205" s="5"/>
      <c r="J1205" s="5"/>
    </row>
    <row r="1206" spans="1:10" ht="36" customHeight="1" x14ac:dyDescent="0.3">
      <c r="A1206" s="5"/>
      <c r="B1206" s="5"/>
      <c r="C1206" s="5"/>
      <c r="D1206" s="5"/>
      <c r="E1206" s="5"/>
      <c r="F1206" s="5"/>
      <c r="G1206" s="5"/>
      <c r="H1206" s="5"/>
      <c r="I1206" s="5"/>
      <c r="J1206" s="5"/>
    </row>
    <row r="1207" spans="1:10" ht="36" customHeight="1" x14ac:dyDescent="0.3">
      <c r="A1207" s="5"/>
      <c r="B1207" s="5"/>
      <c r="C1207" s="5"/>
      <c r="D1207" s="5"/>
      <c r="E1207" s="5"/>
      <c r="F1207" s="5"/>
      <c r="G1207" s="5"/>
      <c r="H1207" s="5"/>
      <c r="I1207" s="5"/>
      <c r="J1207" s="5"/>
    </row>
    <row r="1208" spans="1:10" ht="36" customHeight="1" x14ac:dyDescent="0.3">
      <c r="A1208" s="5"/>
      <c r="B1208" s="5"/>
      <c r="C1208" s="5"/>
      <c r="D1208" s="5"/>
      <c r="E1208" s="5"/>
      <c r="F1208" s="5"/>
      <c r="G1208" s="5"/>
      <c r="H1208" s="5"/>
      <c r="I1208" s="5"/>
      <c r="J1208" s="5"/>
    </row>
    <row r="1209" spans="1:10" ht="36" customHeight="1" x14ac:dyDescent="0.3">
      <c r="A1209" s="5"/>
      <c r="B1209" s="5"/>
      <c r="C1209" s="5"/>
      <c r="D1209" s="5"/>
      <c r="E1209" s="5"/>
      <c r="F1209" s="5"/>
      <c r="G1209" s="5"/>
      <c r="H1209" s="5"/>
      <c r="I1209" s="5"/>
      <c r="J1209" s="5"/>
    </row>
    <row r="1210" spans="1:10" ht="36" customHeight="1" x14ac:dyDescent="0.3">
      <c r="A1210" s="5"/>
      <c r="B1210" s="5"/>
      <c r="C1210" s="5"/>
      <c r="D1210" s="5"/>
      <c r="E1210" s="5"/>
      <c r="F1210" s="5"/>
      <c r="G1210" s="5"/>
      <c r="H1210" s="5"/>
      <c r="I1210" s="5"/>
      <c r="J1210" s="5"/>
    </row>
    <row r="1211" spans="1:10" ht="36" customHeight="1" x14ac:dyDescent="0.3">
      <c r="A1211" s="5"/>
      <c r="B1211" s="5"/>
      <c r="C1211" s="5"/>
      <c r="D1211" s="5"/>
      <c r="E1211" s="5"/>
      <c r="F1211" s="5"/>
      <c r="G1211" s="5"/>
      <c r="H1211" s="5"/>
      <c r="I1211" s="5"/>
      <c r="J1211" s="5"/>
    </row>
    <row r="1212" spans="1:10" ht="36" customHeight="1" x14ac:dyDescent="0.3">
      <c r="A1212" s="5"/>
      <c r="B1212" s="5"/>
      <c r="C1212" s="5"/>
      <c r="D1212" s="5"/>
      <c r="E1212" s="5"/>
      <c r="F1212" s="5"/>
      <c r="G1212" s="5"/>
      <c r="H1212" s="5"/>
      <c r="I1212" s="5"/>
      <c r="J1212" s="5"/>
    </row>
    <row r="1213" spans="1:10" ht="36" customHeight="1" x14ac:dyDescent="0.3">
      <c r="A1213" s="5"/>
      <c r="B1213" s="5"/>
      <c r="C1213" s="5"/>
      <c r="D1213" s="5"/>
      <c r="E1213" s="5"/>
      <c r="F1213" s="5"/>
      <c r="G1213" s="5"/>
      <c r="H1213" s="5"/>
      <c r="I1213" s="5"/>
      <c r="J1213" s="5"/>
    </row>
    <row r="1214" spans="1:10" ht="36" customHeight="1" x14ac:dyDescent="0.3">
      <c r="A1214" s="5"/>
      <c r="B1214" s="5"/>
      <c r="C1214" s="5"/>
      <c r="D1214" s="5"/>
      <c r="E1214" s="5"/>
      <c r="F1214" s="5"/>
      <c r="G1214" s="5"/>
      <c r="H1214" s="5"/>
      <c r="I1214" s="5"/>
      <c r="J1214" s="5"/>
    </row>
    <row r="1215" spans="1:10" ht="36" customHeight="1" x14ac:dyDescent="0.3">
      <c r="A1215" s="5"/>
      <c r="B1215" s="5"/>
      <c r="C1215" s="5"/>
      <c r="D1215" s="5"/>
      <c r="E1215" s="5"/>
      <c r="F1215" s="5"/>
      <c r="G1215" s="5"/>
      <c r="H1215" s="5"/>
      <c r="I1215" s="5"/>
      <c r="J1215" s="5"/>
    </row>
    <row r="1216" spans="1:10" ht="36" customHeight="1" x14ac:dyDescent="0.3">
      <c r="A1216" s="5"/>
      <c r="B1216" s="5"/>
      <c r="C1216" s="5"/>
      <c r="D1216" s="5"/>
      <c r="E1216" s="5"/>
      <c r="F1216" s="5"/>
      <c r="G1216" s="5"/>
      <c r="H1216" s="5"/>
      <c r="I1216" s="5"/>
      <c r="J1216" s="5"/>
    </row>
    <row r="1217" spans="1:10" ht="36" customHeight="1" x14ac:dyDescent="0.3">
      <c r="A1217" s="5"/>
      <c r="B1217" s="5"/>
      <c r="C1217" s="5"/>
      <c r="D1217" s="5"/>
      <c r="E1217" s="5"/>
      <c r="F1217" s="5"/>
      <c r="G1217" s="5"/>
      <c r="H1217" s="5"/>
      <c r="I1217" s="5"/>
      <c r="J1217" s="5"/>
    </row>
    <row r="1218" spans="1:10" ht="36" customHeight="1" x14ac:dyDescent="0.3">
      <c r="A1218" s="5"/>
      <c r="B1218" s="5"/>
      <c r="C1218" s="5"/>
      <c r="D1218" s="5"/>
      <c r="E1218" s="5"/>
      <c r="F1218" s="5"/>
      <c r="G1218" s="5"/>
      <c r="H1218" s="5"/>
      <c r="I1218" s="5"/>
      <c r="J1218" s="5"/>
    </row>
    <row r="1219" spans="1:10" ht="36" customHeight="1" x14ac:dyDescent="0.3">
      <c r="A1219" s="5"/>
      <c r="B1219" s="5"/>
      <c r="C1219" s="5"/>
      <c r="D1219" s="5"/>
      <c r="E1219" s="5"/>
      <c r="F1219" s="5"/>
      <c r="G1219" s="5"/>
      <c r="H1219" s="5"/>
      <c r="I1219" s="5"/>
      <c r="J1219" s="5"/>
    </row>
    <row r="1220" spans="1:10" ht="36" customHeight="1" x14ac:dyDescent="0.3">
      <c r="A1220" s="5"/>
      <c r="B1220" s="5"/>
      <c r="C1220" s="5"/>
      <c r="D1220" s="5"/>
      <c r="E1220" s="5"/>
      <c r="F1220" s="5"/>
      <c r="G1220" s="5"/>
      <c r="H1220" s="5"/>
      <c r="I1220" s="5"/>
      <c r="J1220" s="5"/>
    </row>
    <row r="1221" spans="1:10" ht="36" customHeight="1" x14ac:dyDescent="0.3">
      <c r="A1221" s="5"/>
      <c r="B1221" s="5"/>
      <c r="C1221" s="5"/>
      <c r="D1221" s="5"/>
      <c r="E1221" s="5"/>
      <c r="F1221" s="5"/>
      <c r="G1221" s="5"/>
      <c r="H1221" s="5"/>
      <c r="I1221" s="5"/>
      <c r="J1221" s="5"/>
    </row>
    <row r="1222" spans="1:10" ht="36" customHeight="1" x14ac:dyDescent="0.3">
      <c r="A1222" s="5"/>
      <c r="B1222" s="5"/>
      <c r="C1222" s="5"/>
      <c r="D1222" s="5"/>
      <c r="E1222" s="5"/>
      <c r="F1222" s="5"/>
      <c r="G1222" s="5"/>
      <c r="H1222" s="5"/>
      <c r="I1222" s="5"/>
      <c r="J1222" s="5"/>
    </row>
    <row r="1223" spans="1:10" ht="36" customHeight="1" x14ac:dyDescent="0.3">
      <c r="A1223" s="5"/>
      <c r="B1223" s="5"/>
      <c r="C1223" s="5"/>
      <c r="D1223" s="5"/>
      <c r="E1223" s="5"/>
      <c r="F1223" s="5"/>
      <c r="G1223" s="5"/>
      <c r="H1223" s="5"/>
      <c r="I1223" s="5"/>
      <c r="J1223" s="5"/>
    </row>
    <row r="1224" spans="1:10" ht="36" customHeight="1" x14ac:dyDescent="0.3">
      <c r="A1224" s="5"/>
      <c r="B1224" s="5"/>
      <c r="C1224" s="5"/>
      <c r="D1224" s="5"/>
      <c r="E1224" s="5"/>
      <c r="F1224" s="5"/>
      <c r="G1224" s="5"/>
      <c r="H1224" s="5"/>
      <c r="I1224" s="5"/>
      <c r="J1224" s="5"/>
    </row>
    <row r="1225" spans="1:10" ht="36" customHeight="1" x14ac:dyDescent="0.3">
      <c r="A1225" s="5"/>
      <c r="B1225" s="5"/>
      <c r="C1225" s="5"/>
      <c r="D1225" s="5"/>
      <c r="E1225" s="5"/>
      <c r="F1225" s="5"/>
      <c r="G1225" s="5"/>
      <c r="H1225" s="5"/>
      <c r="I1225" s="5"/>
      <c r="J1225" s="5"/>
    </row>
    <row r="1226" spans="1:10" ht="36" customHeight="1" x14ac:dyDescent="0.3">
      <c r="A1226" s="5"/>
      <c r="B1226" s="5"/>
      <c r="C1226" s="5"/>
      <c r="D1226" s="5"/>
      <c r="E1226" s="5"/>
      <c r="F1226" s="5"/>
      <c r="G1226" s="5"/>
      <c r="H1226" s="5"/>
      <c r="I1226" s="5"/>
      <c r="J1226" s="5"/>
    </row>
    <row r="1227" spans="1:10" ht="36" customHeight="1" x14ac:dyDescent="0.3">
      <c r="A1227" s="5"/>
      <c r="B1227" s="5"/>
      <c r="C1227" s="5"/>
      <c r="D1227" s="5"/>
      <c r="E1227" s="5"/>
      <c r="F1227" s="5"/>
      <c r="G1227" s="5"/>
      <c r="H1227" s="5"/>
      <c r="I1227" s="5"/>
      <c r="J1227" s="5"/>
    </row>
    <row r="1228" spans="1:10" ht="36" customHeight="1" x14ac:dyDescent="0.3">
      <c r="A1228" s="5"/>
      <c r="B1228" s="5"/>
      <c r="C1228" s="5"/>
      <c r="D1228" s="5"/>
      <c r="E1228" s="5"/>
      <c r="F1228" s="5"/>
      <c r="G1228" s="5"/>
      <c r="H1228" s="5"/>
      <c r="I1228" s="5"/>
      <c r="J1228" s="5"/>
    </row>
    <row r="1229" spans="1:10" ht="36" customHeight="1" x14ac:dyDescent="0.3">
      <c r="A1229" s="5"/>
      <c r="B1229" s="5"/>
      <c r="C1229" s="5"/>
      <c r="D1229" s="5"/>
      <c r="E1229" s="5"/>
      <c r="F1229" s="5"/>
      <c r="G1229" s="5"/>
      <c r="H1229" s="5"/>
      <c r="I1229" s="5"/>
      <c r="J1229" s="5"/>
    </row>
    <row r="1230" spans="1:10" ht="36" customHeight="1" x14ac:dyDescent="0.3">
      <c r="A1230" s="5"/>
      <c r="B1230" s="5"/>
      <c r="C1230" s="5"/>
      <c r="D1230" s="5"/>
      <c r="E1230" s="5"/>
      <c r="F1230" s="5"/>
      <c r="G1230" s="5"/>
      <c r="H1230" s="5"/>
      <c r="I1230" s="5"/>
      <c r="J1230" s="5"/>
    </row>
    <row r="1231" spans="1:10" ht="36" customHeight="1" x14ac:dyDescent="0.3">
      <c r="A1231" s="5"/>
      <c r="B1231" s="5"/>
      <c r="C1231" s="5"/>
      <c r="D1231" s="5"/>
      <c r="E1231" s="5"/>
      <c r="F1231" s="5"/>
      <c r="G1231" s="5"/>
      <c r="H1231" s="5"/>
      <c r="I1231" s="5"/>
      <c r="J1231" s="5"/>
    </row>
    <row r="1232" spans="1:10" ht="36" customHeight="1" x14ac:dyDescent="0.3">
      <c r="A1232" s="5"/>
      <c r="B1232" s="5"/>
      <c r="C1232" s="5"/>
      <c r="D1232" s="5"/>
      <c r="E1232" s="5"/>
      <c r="F1232" s="5"/>
      <c r="G1232" s="5"/>
      <c r="H1232" s="5"/>
      <c r="I1232" s="5"/>
      <c r="J1232" s="5"/>
    </row>
    <row r="1233" spans="1:10" ht="36" customHeight="1" x14ac:dyDescent="0.3">
      <c r="A1233" s="5"/>
      <c r="B1233" s="5"/>
      <c r="C1233" s="5"/>
      <c r="D1233" s="5"/>
      <c r="E1233" s="5"/>
      <c r="F1233" s="5"/>
      <c r="G1233" s="5"/>
      <c r="H1233" s="5"/>
      <c r="I1233" s="5"/>
      <c r="J1233" s="5"/>
    </row>
    <row r="1234" spans="1:10" ht="36" customHeight="1" x14ac:dyDescent="0.3">
      <c r="A1234" s="5"/>
      <c r="B1234" s="5"/>
      <c r="C1234" s="5"/>
      <c r="D1234" s="5"/>
      <c r="E1234" s="5"/>
      <c r="F1234" s="5"/>
      <c r="G1234" s="5"/>
      <c r="H1234" s="5"/>
      <c r="I1234" s="5"/>
      <c r="J1234" s="5"/>
    </row>
    <row r="1235" spans="1:10" ht="36" customHeight="1" x14ac:dyDescent="0.3">
      <c r="A1235" s="5"/>
      <c r="B1235" s="5"/>
      <c r="C1235" s="5"/>
      <c r="D1235" s="5"/>
      <c r="E1235" s="5"/>
      <c r="F1235" s="5"/>
      <c r="G1235" s="5"/>
      <c r="H1235" s="5"/>
      <c r="I1235" s="5"/>
      <c r="J1235" s="5"/>
    </row>
    <row r="1236" spans="1:10" ht="36" customHeight="1" x14ac:dyDescent="0.3">
      <c r="A1236" s="5"/>
      <c r="B1236" s="5"/>
      <c r="C1236" s="5"/>
      <c r="D1236" s="5"/>
      <c r="E1236" s="5"/>
      <c r="F1236" s="5"/>
      <c r="G1236" s="5"/>
      <c r="H1236" s="5"/>
      <c r="I1236" s="5"/>
      <c r="J1236" s="5"/>
    </row>
    <row r="1237" spans="1:10" ht="36" customHeight="1" x14ac:dyDescent="0.3">
      <c r="A1237" s="5"/>
      <c r="B1237" s="5"/>
      <c r="C1237" s="5"/>
      <c r="D1237" s="5"/>
      <c r="E1237" s="5"/>
      <c r="F1237" s="5"/>
      <c r="G1237" s="5"/>
      <c r="H1237" s="5"/>
      <c r="I1237" s="5"/>
      <c r="J1237" s="5"/>
    </row>
    <row r="1238" spans="1:10" ht="36" customHeight="1" x14ac:dyDescent="0.3">
      <c r="A1238" s="5"/>
      <c r="B1238" s="5"/>
      <c r="C1238" s="5"/>
      <c r="D1238" s="5"/>
      <c r="E1238" s="5"/>
      <c r="F1238" s="5"/>
      <c r="G1238" s="5"/>
      <c r="H1238" s="5"/>
      <c r="I1238" s="5"/>
      <c r="J1238" s="5"/>
    </row>
    <row r="1239" spans="1:10" ht="36" customHeight="1" x14ac:dyDescent="0.3">
      <c r="A1239" s="5"/>
      <c r="B1239" s="5"/>
      <c r="C1239" s="5"/>
      <c r="D1239" s="5"/>
      <c r="E1239" s="5"/>
      <c r="F1239" s="5"/>
      <c r="G1239" s="5"/>
      <c r="H1239" s="5"/>
      <c r="I1239" s="5"/>
      <c r="J1239" s="5"/>
    </row>
    <row r="1240" spans="1:10" ht="36" customHeight="1" x14ac:dyDescent="0.3">
      <c r="A1240" s="5"/>
      <c r="B1240" s="5"/>
      <c r="C1240" s="5"/>
      <c r="D1240" s="5"/>
      <c r="E1240" s="5"/>
      <c r="F1240" s="5"/>
      <c r="G1240" s="5"/>
      <c r="H1240" s="5"/>
      <c r="I1240" s="5"/>
      <c r="J1240" s="5"/>
    </row>
    <row r="1241" spans="1:10" ht="36" customHeight="1" x14ac:dyDescent="0.3">
      <c r="A1241" s="5"/>
      <c r="B1241" s="5"/>
      <c r="C1241" s="5"/>
      <c r="D1241" s="5"/>
      <c r="E1241" s="5"/>
      <c r="F1241" s="5"/>
      <c r="G1241" s="5"/>
      <c r="H1241" s="5"/>
      <c r="I1241" s="5"/>
      <c r="J1241" s="5"/>
    </row>
    <row r="1242" spans="1:10" ht="36" customHeight="1" x14ac:dyDescent="0.3">
      <c r="A1242" s="5"/>
      <c r="B1242" s="5"/>
      <c r="C1242" s="5"/>
      <c r="D1242" s="5"/>
      <c r="E1242" s="5"/>
      <c r="F1242" s="5"/>
      <c r="G1242" s="5"/>
      <c r="H1242" s="5"/>
      <c r="I1242" s="5"/>
      <c r="J1242" s="5"/>
    </row>
    <row r="1243" spans="1:10" ht="36" customHeight="1" x14ac:dyDescent="0.3">
      <c r="A1243" s="5"/>
      <c r="B1243" s="5"/>
      <c r="C1243" s="5"/>
      <c r="D1243" s="5"/>
      <c r="E1243" s="5"/>
      <c r="F1243" s="5"/>
      <c r="G1243" s="5"/>
      <c r="H1243" s="5"/>
      <c r="I1243" s="5"/>
      <c r="J1243" s="5"/>
    </row>
    <row r="1244" spans="1:10" ht="36" customHeight="1" x14ac:dyDescent="0.3">
      <c r="A1244" s="5"/>
      <c r="B1244" s="5"/>
      <c r="C1244" s="5"/>
      <c r="D1244" s="5"/>
      <c r="E1244" s="5"/>
      <c r="F1244" s="5"/>
      <c r="G1244" s="5"/>
      <c r="H1244" s="5"/>
      <c r="I1244" s="5"/>
      <c r="J1244" s="5"/>
    </row>
    <row r="1245" spans="1:10" ht="36" customHeight="1" x14ac:dyDescent="0.3">
      <c r="A1245" s="5"/>
      <c r="B1245" s="5"/>
      <c r="C1245" s="5"/>
      <c r="D1245" s="5"/>
      <c r="E1245" s="5"/>
      <c r="F1245" s="5"/>
      <c r="G1245" s="5"/>
      <c r="H1245" s="5"/>
      <c r="I1245" s="5"/>
      <c r="J1245" s="5"/>
    </row>
    <row r="1246" spans="1:10" ht="36" customHeight="1" x14ac:dyDescent="0.3">
      <c r="A1246" s="5"/>
      <c r="B1246" s="5"/>
      <c r="C1246" s="5"/>
      <c r="D1246" s="5"/>
      <c r="E1246" s="5"/>
      <c r="F1246" s="5"/>
      <c r="G1246" s="5"/>
      <c r="H1246" s="5"/>
      <c r="I1246" s="5"/>
      <c r="J1246" s="5"/>
    </row>
    <row r="1247" spans="1:10" ht="36" customHeight="1" x14ac:dyDescent="0.3">
      <c r="A1247" s="5"/>
      <c r="B1247" s="5"/>
      <c r="C1247" s="5"/>
      <c r="D1247" s="5"/>
      <c r="E1247" s="5"/>
      <c r="F1247" s="5"/>
      <c r="G1247" s="5"/>
      <c r="H1247" s="5"/>
      <c r="I1247" s="5"/>
      <c r="J1247" s="5"/>
    </row>
    <row r="1248" spans="1:10" ht="36" customHeight="1" x14ac:dyDescent="0.3">
      <c r="A1248" s="5"/>
      <c r="B1248" s="5"/>
      <c r="C1248" s="5"/>
      <c r="D1248" s="5"/>
      <c r="E1248" s="5"/>
      <c r="F1248" s="5"/>
      <c r="G1248" s="5"/>
      <c r="H1248" s="5"/>
      <c r="I1248" s="5"/>
      <c r="J1248" s="5"/>
    </row>
    <row r="1249" spans="1:10" ht="36" customHeight="1" x14ac:dyDescent="0.3">
      <c r="A1249" s="5"/>
      <c r="B1249" s="5"/>
      <c r="C1249" s="5"/>
      <c r="D1249" s="5"/>
      <c r="E1249" s="5"/>
      <c r="F1249" s="5"/>
      <c r="G1249" s="5"/>
      <c r="H1249" s="5"/>
      <c r="I1249" s="5"/>
      <c r="J1249" s="5"/>
    </row>
    <row r="1250" spans="1:10" ht="36" customHeight="1" x14ac:dyDescent="0.3">
      <c r="A1250" s="5"/>
      <c r="B1250" s="5"/>
      <c r="C1250" s="5"/>
      <c r="D1250" s="5"/>
      <c r="E1250" s="5"/>
      <c r="F1250" s="5"/>
      <c r="G1250" s="5"/>
      <c r="H1250" s="5"/>
      <c r="I1250" s="5"/>
      <c r="J1250" s="5"/>
    </row>
    <row r="1251" spans="1:10" ht="36" customHeight="1" x14ac:dyDescent="0.3">
      <c r="A1251" s="5"/>
      <c r="B1251" s="5"/>
      <c r="C1251" s="5"/>
      <c r="D1251" s="5"/>
      <c r="E1251" s="5"/>
      <c r="F1251" s="5"/>
      <c r="G1251" s="5"/>
      <c r="H1251" s="5"/>
      <c r="I1251" s="5"/>
      <c r="J1251" s="5"/>
    </row>
    <row r="1252" spans="1:10" ht="36" customHeight="1" x14ac:dyDescent="0.3">
      <c r="A1252" s="5"/>
      <c r="B1252" s="5"/>
      <c r="C1252" s="5"/>
      <c r="D1252" s="5"/>
      <c r="E1252" s="5"/>
      <c r="F1252" s="5"/>
      <c r="G1252" s="5"/>
      <c r="H1252" s="5"/>
      <c r="I1252" s="5"/>
      <c r="J1252" s="5"/>
    </row>
    <row r="1253" spans="1:10" ht="36" customHeight="1" x14ac:dyDescent="0.3">
      <c r="A1253" s="5"/>
      <c r="B1253" s="5"/>
      <c r="C1253" s="5"/>
      <c r="D1253" s="5"/>
      <c r="E1253" s="5"/>
      <c r="F1253" s="5"/>
      <c r="G1253" s="5"/>
      <c r="H1253" s="5"/>
      <c r="I1253" s="5"/>
      <c r="J1253" s="5"/>
    </row>
    <row r="1254" spans="1:10" ht="36" customHeight="1" x14ac:dyDescent="0.3">
      <c r="A1254" s="5"/>
      <c r="B1254" s="5"/>
      <c r="C1254" s="5"/>
      <c r="D1254" s="5"/>
      <c r="E1254" s="5"/>
      <c r="F1254" s="5"/>
      <c r="G1254" s="5"/>
      <c r="H1254" s="5"/>
      <c r="I1254" s="5"/>
      <c r="J1254" s="5"/>
    </row>
    <row r="1255" spans="1:10" ht="36" customHeight="1" x14ac:dyDescent="0.3">
      <c r="A1255" s="5"/>
      <c r="B1255" s="5"/>
      <c r="C1255" s="5"/>
      <c r="D1255" s="5"/>
      <c r="E1255" s="5"/>
      <c r="F1255" s="5"/>
      <c r="G1255" s="5"/>
      <c r="H1255" s="5"/>
      <c r="I1255" s="5"/>
      <c r="J1255" s="5"/>
    </row>
    <row r="1256" spans="1:10" ht="36" customHeight="1" x14ac:dyDescent="0.3">
      <c r="A1256" s="5"/>
      <c r="B1256" s="5"/>
      <c r="C1256" s="5"/>
      <c r="D1256" s="5"/>
      <c r="E1256" s="5"/>
      <c r="F1256" s="5"/>
      <c r="G1256" s="5"/>
      <c r="H1256" s="5"/>
      <c r="I1256" s="5"/>
      <c r="J1256" s="5"/>
    </row>
    <row r="1257" spans="1:10" ht="36" customHeight="1" x14ac:dyDescent="0.3">
      <c r="A1257" s="5"/>
      <c r="B1257" s="5"/>
      <c r="C1257" s="5"/>
      <c r="D1257" s="5"/>
      <c r="E1257" s="5"/>
      <c r="F1257" s="5"/>
      <c r="G1257" s="5"/>
      <c r="H1257" s="5"/>
      <c r="I1257" s="5"/>
      <c r="J1257" s="5"/>
    </row>
    <row r="1258" spans="1:10" ht="36" customHeight="1" x14ac:dyDescent="0.3">
      <c r="A1258" s="5"/>
      <c r="B1258" s="5"/>
      <c r="C1258" s="5"/>
      <c r="D1258" s="5"/>
      <c r="E1258" s="5"/>
      <c r="F1258" s="5"/>
      <c r="G1258" s="5"/>
      <c r="H1258" s="5"/>
      <c r="I1258" s="5"/>
      <c r="J1258" s="5"/>
    </row>
    <row r="1259" spans="1:10" ht="36" customHeight="1" x14ac:dyDescent="0.3">
      <c r="A1259" s="5"/>
      <c r="B1259" s="5"/>
      <c r="C1259" s="5"/>
      <c r="D1259" s="5"/>
      <c r="E1259" s="5"/>
      <c r="F1259" s="5"/>
      <c r="G1259" s="5"/>
      <c r="H1259" s="5"/>
      <c r="I1259" s="5"/>
      <c r="J1259" s="5"/>
    </row>
    <row r="1260" spans="1:10" ht="36" customHeight="1" x14ac:dyDescent="0.3">
      <c r="A1260" s="5"/>
      <c r="B1260" s="5"/>
      <c r="C1260" s="5"/>
      <c r="D1260" s="5"/>
      <c r="E1260" s="5"/>
      <c r="F1260" s="5"/>
      <c r="G1260" s="5"/>
      <c r="H1260" s="5"/>
      <c r="I1260" s="5"/>
      <c r="J1260" s="5"/>
    </row>
    <row r="1261" spans="1:10" ht="36" customHeight="1" x14ac:dyDescent="0.3">
      <c r="A1261" s="5"/>
      <c r="B1261" s="5"/>
      <c r="C1261" s="5"/>
      <c r="D1261" s="5"/>
      <c r="E1261" s="5"/>
      <c r="F1261" s="5"/>
      <c r="G1261" s="5"/>
      <c r="H1261" s="5"/>
      <c r="I1261" s="5"/>
      <c r="J1261" s="5"/>
    </row>
    <row r="1262" spans="1:10" ht="36" customHeight="1" x14ac:dyDescent="0.3">
      <c r="A1262" s="5"/>
      <c r="B1262" s="5"/>
      <c r="C1262" s="5"/>
      <c r="D1262" s="5"/>
      <c r="E1262" s="5"/>
      <c r="F1262" s="5"/>
      <c r="G1262" s="5"/>
      <c r="H1262" s="5"/>
      <c r="I1262" s="5"/>
      <c r="J1262" s="5"/>
    </row>
    <row r="1263" spans="1:10" ht="36" customHeight="1" x14ac:dyDescent="0.3">
      <c r="A1263" s="5"/>
      <c r="B1263" s="5"/>
      <c r="C1263" s="5"/>
      <c r="D1263" s="5"/>
      <c r="E1263" s="5"/>
      <c r="F1263" s="5"/>
      <c r="G1263" s="5"/>
      <c r="H1263" s="5"/>
      <c r="I1263" s="5"/>
      <c r="J1263" s="5"/>
    </row>
    <row r="1264" spans="1:10" ht="36" customHeight="1" x14ac:dyDescent="0.3">
      <c r="A1264" s="5"/>
      <c r="B1264" s="5"/>
      <c r="C1264" s="5"/>
      <c r="D1264" s="5"/>
      <c r="E1264" s="5"/>
      <c r="F1264" s="5"/>
      <c r="G1264" s="5"/>
      <c r="H1264" s="5"/>
      <c r="I1264" s="5"/>
      <c r="J1264" s="5"/>
    </row>
    <row r="1265" spans="1:10" ht="36" customHeight="1" x14ac:dyDescent="0.3">
      <c r="A1265" s="5"/>
      <c r="B1265" s="5"/>
      <c r="C1265" s="5"/>
      <c r="D1265" s="5"/>
      <c r="E1265" s="5"/>
      <c r="F1265" s="5"/>
      <c r="G1265" s="5"/>
      <c r="H1265" s="5"/>
      <c r="I1265" s="5"/>
      <c r="J1265" s="5"/>
    </row>
    <row r="1266" spans="1:10" ht="36" customHeight="1" x14ac:dyDescent="0.3">
      <c r="A1266" s="5"/>
      <c r="B1266" s="5"/>
      <c r="C1266" s="5"/>
      <c r="D1266" s="5"/>
      <c r="E1266" s="5"/>
      <c r="F1266" s="5"/>
      <c r="G1266" s="5"/>
      <c r="H1266" s="5"/>
      <c r="I1266" s="5"/>
      <c r="J1266" s="5"/>
    </row>
    <row r="1267" spans="1:10" ht="36" customHeight="1" x14ac:dyDescent="0.3">
      <c r="A1267" s="5"/>
      <c r="B1267" s="5"/>
      <c r="C1267" s="5"/>
      <c r="D1267" s="5"/>
      <c r="E1267" s="5"/>
      <c r="F1267" s="5"/>
      <c r="G1267" s="5"/>
      <c r="H1267" s="5"/>
      <c r="I1267" s="5"/>
      <c r="J1267" s="5"/>
    </row>
    <row r="1268" spans="1:10" ht="36" customHeight="1" x14ac:dyDescent="0.3">
      <c r="A1268" s="5"/>
      <c r="B1268" s="5"/>
      <c r="C1268" s="5"/>
      <c r="D1268" s="5"/>
      <c r="E1268" s="5"/>
      <c r="F1268" s="5"/>
      <c r="G1268" s="5"/>
      <c r="H1268" s="5"/>
      <c r="I1268" s="5"/>
      <c r="J1268" s="5"/>
    </row>
    <row r="1269" spans="1:10" ht="36" customHeight="1" x14ac:dyDescent="0.3">
      <c r="A1269" s="5"/>
      <c r="B1269" s="5"/>
      <c r="C1269" s="5"/>
      <c r="D1269" s="5"/>
      <c r="E1269" s="5"/>
      <c r="F1269" s="5"/>
      <c r="G1269" s="5"/>
      <c r="H1269" s="5"/>
      <c r="I1269" s="5"/>
      <c r="J1269" s="5"/>
    </row>
    <row r="1270" spans="1:10" ht="36" customHeight="1" x14ac:dyDescent="0.3">
      <c r="A1270" s="5"/>
      <c r="B1270" s="5"/>
      <c r="C1270" s="5"/>
      <c r="D1270" s="5"/>
      <c r="E1270" s="5"/>
      <c r="F1270" s="5"/>
      <c r="G1270" s="5"/>
      <c r="H1270" s="5"/>
      <c r="I1270" s="5"/>
      <c r="J1270" s="5"/>
    </row>
    <row r="1271" spans="1:10" ht="36" customHeight="1" x14ac:dyDescent="0.3">
      <c r="A1271" s="5"/>
      <c r="B1271" s="5"/>
      <c r="C1271" s="5"/>
      <c r="D1271" s="5"/>
      <c r="E1271" s="5"/>
      <c r="F1271" s="5"/>
      <c r="G1271" s="5"/>
      <c r="H1271" s="5"/>
      <c r="I1271" s="5"/>
      <c r="J1271" s="5"/>
    </row>
    <row r="1272" spans="1:10" ht="36" customHeight="1" x14ac:dyDescent="0.3">
      <c r="A1272" s="5"/>
      <c r="B1272" s="5"/>
      <c r="C1272" s="5"/>
      <c r="D1272" s="5"/>
      <c r="E1272" s="5"/>
      <c r="F1272" s="5"/>
      <c r="G1272" s="5"/>
      <c r="H1272" s="5"/>
      <c r="I1272" s="5"/>
      <c r="J1272" s="5"/>
    </row>
    <row r="1273" spans="1:10" ht="36" customHeight="1" x14ac:dyDescent="0.3">
      <c r="A1273" s="5"/>
      <c r="B1273" s="5"/>
      <c r="C1273" s="5"/>
      <c r="D1273" s="5"/>
      <c r="E1273" s="5"/>
      <c r="F1273" s="5"/>
      <c r="G1273" s="5"/>
      <c r="H1273" s="5"/>
      <c r="I1273" s="5"/>
      <c r="J1273" s="5"/>
    </row>
    <row r="1274" spans="1:10" ht="36" customHeight="1" x14ac:dyDescent="0.3">
      <c r="A1274" s="5"/>
      <c r="B1274" s="5"/>
      <c r="C1274" s="5"/>
      <c r="D1274" s="5"/>
      <c r="E1274" s="5"/>
      <c r="F1274" s="5"/>
      <c r="G1274" s="5"/>
      <c r="H1274" s="5"/>
      <c r="I1274" s="5"/>
      <c r="J1274" s="5"/>
    </row>
    <row r="1275" spans="1:10" ht="36" customHeight="1" x14ac:dyDescent="0.3">
      <c r="A1275" s="5"/>
      <c r="B1275" s="5"/>
      <c r="C1275" s="5"/>
      <c r="D1275" s="5"/>
      <c r="E1275" s="5"/>
      <c r="F1275" s="5"/>
      <c r="G1275" s="5"/>
      <c r="H1275" s="5"/>
      <c r="I1275" s="5"/>
      <c r="J1275" s="5"/>
    </row>
    <row r="1276" spans="1:10" ht="36" customHeight="1" x14ac:dyDescent="0.3">
      <c r="A1276" s="5"/>
      <c r="B1276" s="5"/>
      <c r="C1276" s="5"/>
      <c r="D1276" s="5"/>
      <c r="E1276" s="5"/>
      <c r="F1276" s="5"/>
      <c r="G1276" s="5"/>
      <c r="H1276" s="5"/>
      <c r="I1276" s="5"/>
      <c r="J1276" s="5"/>
    </row>
    <row r="1277" spans="1:10" ht="36" customHeight="1" x14ac:dyDescent="0.3">
      <c r="A1277" s="5"/>
      <c r="B1277" s="5"/>
      <c r="C1277" s="5"/>
      <c r="D1277" s="5"/>
      <c r="E1277" s="5"/>
      <c r="F1277" s="5"/>
      <c r="G1277" s="5"/>
      <c r="H1277" s="5"/>
      <c r="I1277" s="5"/>
      <c r="J1277" s="5"/>
    </row>
    <row r="1278" spans="1:10" ht="36" customHeight="1" x14ac:dyDescent="0.3">
      <c r="A1278" s="5"/>
      <c r="B1278" s="5"/>
      <c r="C1278" s="5"/>
      <c r="D1278" s="5"/>
      <c r="E1278" s="5"/>
      <c r="F1278" s="5"/>
      <c r="G1278" s="5"/>
      <c r="H1278" s="5"/>
      <c r="I1278" s="5"/>
      <c r="J1278" s="5"/>
    </row>
    <row r="1279" spans="1:10" ht="36" customHeight="1" x14ac:dyDescent="0.3">
      <c r="A1279" s="5"/>
      <c r="B1279" s="5"/>
      <c r="C1279" s="5"/>
      <c r="D1279" s="5"/>
      <c r="E1279" s="5"/>
      <c r="F1279" s="5"/>
      <c r="G1279" s="5"/>
      <c r="H1279" s="5"/>
      <c r="I1279" s="5"/>
      <c r="J1279" s="5"/>
    </row>
    <row r="1280" spans="1:10" ht="36" customHeight="1" x14ac:dyDescent="0.3">
      <c r="A1280" s="5"/>
      <c r="B1280" s="5"/>
      <c r="C1280" s="5"/>
      <c r="D1280" s="5"/>
      <c r="E1280" s="5"/>
      <c r="F1280" s="5"/>
      <c r="G1280" s="5"/>
      <c r="H1280" s="5"/>
      <c r="I1280" s="5"/>
      <c r="J1280" s="5"/>
    </row>
    <row r="1281" spans="1:10" ht="36" customHeight="1" x14ac:dyDescent="0.3">
      <c r="A1281" s="5"/>
      <c r="B1281" s="5"/>
      <c r="C1281" s="5"/>
      <c r="D1281" s="5"/>
      <c r="E1281" s="5"/>
      <c r="F1281" s="5"/>
      <c r="G1281" s="5"/>
      <c r="H1281" s="5"/>
      <c r="I1281" s="5"/>
      <c r="J1281" s="5"/>
    </row>
    <row r="1282" spans="1:10" ht="36" customHeight="1" x14ac:dyDescent="0.3">
      <c r="A1282" s="5"/>
      <c r="B1282" s="5"/>
      <c r="C1282" s="5"/>
      <c r="D1282" s="5"/>
      <c r="E1282" s="5"/>
      <c r="F1282" s="5"/>
      <c r="G1282" s="5"/>
      <c r="H1282" s="5"/>
      <c r="I1282" s="5"/>
      <c r="J1282" s="5"/>
    </row>
    <row r="1283" spans="1:10" ht="36" customHeight="1" x14ac:dyDescent="0.3">
      <c r="A1283" s="5"/>
      <c r="B1283" s="5"/>
      <c r="C1283" s="5"/>
      <c r="D1283" s="5"/>
      <c r="E1283" s="5"/>
      <c r="F1283" s="5"/>
      <c r="G1283" s="5"/>
      <c r="H1283" s="5"/>
      <c r="I1283" s="5"/>
      <c r="J1283" s="5"/>
    </row>
    <row r="1284" spans="1:10" ht="36" customHeight="1" x14ac:dyDescent="0.3">
      <c r="A1284" s="5"/>
      <c r="B1284" s="5"/>
      <c r="C1284" s="5"/>
      <c r="D1284" s="5"/>
      <c r="E1284" s="5"/>
      <c r="F1284" s="5"/>
      <c r="G1284" s="5"/>
      <c r="H1284" s="5"/>
      <c r="I1284" s="5"/>
      <c r="J1284" s="5"/>
    </row>
    <row r="1285" spans="1:10" ht="36" customHeight="1" x14ac:dyDescent="0.3">
      <c r="A1285" s="5"/>
      <c r="B1285" s="5"/>
      <c r="C1285" s="5"/>
      <c r="D1285" s="5"/>
      <c r="E1285" s="5"/>
      <c r="F1285" s="5"/>
      <c r="G1285" s="5"/>
      <c r="H1285" s="5"/>
      <c r="I1285" s="5"/>
      <c r="J1285" s="5"/>
    </row>
    <row r="1286" spans="1:10" ht="36" customHeight="1" x14ac:dyDescent="0.3">
      <c r="A1286" s="5"/>
      <c r="B1286" s="5"/>
      <c r="C1286" s="5"/>
      <c r="D1286" s="5"/>
      <c r="E1286" s="5"/>
      <c r="F1286" s="5"/>
      <c r="G1286" s="5"/>
      <c r="H1286" s="5"/>
      <c r="I1286" s="5"/>
      <c r="J1286" s="5"/>
    </row>
    <row r="1287" spans="1:10" ht="36" customHeight="1" x14ac:dyDescent="0.3">
      <c r="A1287" s="5"/>
      <c r="B1287" s="5"/>
      <c r="C1287" s="5"/>
      <c r="D1287" s="5"/>
      <c r="E1287" s="5"/>
      <c r="F1287" s="5"/>
      <c r="G1287" s="5"/>
      <c r="H1287" s="5"/>
      <c r="I1287" s="5"/>
      <c r="J1287" s="5"/>
    </row>
    <row r="1288" spans="1:10" ht="36" customHeight="1" x14ac:dyDescent="0.3">
      <c r="A1288" s="5"/>
      <c r="B1288" s="5"/>
      <c r="C1288" s="5"/>
      <c r="D1288" s="5"/>
      <c r="E1288" s="5"/>
      <c r="F1288" s="5"/>
      <c r="G1288" s="5"/>
      <c r="H1288" s="5"/>
      <c r="I1288" s="5"/>
      <c r="J1288" s="5"/>
    </row>
    <row r="1289" spans="1:10" ht="36" customHeight="1" x14ac:dyDescent="0.3">
      <c r="A1289" s="5"/>
      <c r="B1289" s="5"/>
      <c r="C1289" s="5"/>
      <c r="D1289" s="5"/>
      <c r="E1289" s="5"/>
      <c r="F1289" s="5"/>
      <c r="G1289" s="5"/>
      <c r="H1289" s="5"/>
      <c r="I1289" s="5"/>
      <c r="J1289" s="5"/>
    </row>
    <row r="1290" spans="1:10" ht="36" customHeight="1" x14ac:dyDescent="0.3">
      <c r="A1290" s="5"/>
      <c r="B1290" s="5"/>
      <c r="C1290" s="5"/>
      <c r="D1290" s="5"/>
      <c r="E1290" s="5"/>
      <c r="F1290" s="5"/>
      <c r="G1290" s="5"/>
      <c r="H1290" s="5"/>
      <c r="I1290" s="5"/>
      <c r="J1290" s="5"/>
    </row>
    <row r="1291" spans="1:10" ht="36" customHeight="1" x14ac:dyDescent="0.3">
      <c r="A1291" s="5"/>
      <c r="B1291" s="5"/>
      <c r="C1291" s="5"/>
      <c r="D1291" s="5"/>
      <c r="E1291" s="5"/>
      <c r="F1291" s="5"/>
      <c r="G1291" s="5"/>
      <c r="H1291" s="5"/>
      <c r="I1291" s="5"/>
      <c r="J1291" s="5"/>
    </row>
    <row r="1292" spans="1:10" ht="36" customHeight="1" x14ac:dyDescent="0.3">
      <c r="A1292" s="5"/>
      <c r="B1292" s="5"/>
      <c r="C1292" s="5"/>
      <c r="D1292" s="5"/>
      <c r="E1292" s="5"/>
      <c r="F1292" s="5"/>
      <c r="G1292" s="5"/>
      <c r="H1292" s="5"/>
      <c r="I1292" s="5"/>
      <c r="J1292" s="5"/>
    </row>
    <row r="1293" spans="1:10" ht="36" customHeight="1" x14ac:dyDescent="0.3">
      <c r="A1293" s="5"/>
      <c r="B1293" s="5"/>
      <c r="C1293" s="5"/>
      <c r="D1293" s="5"/>
      <c r="E1293" s="5"/>
      <c r="F1293" s="5"/>
      <c r="G1293" s="5"/>
      <c r="H1293" s="5"/>
      <c r="I1293" s="5"/>
      <c r="J1293" s="5"/>
    </row>
    <row r="1294" spans="1:10" ht="36" customHeight="1" x14ac:dyDescent="0.3">
      <c r="A1294" s="5"/>
      <c r="B1294" s="5"/>
      <c r="C1294" s="5"/>
      <c r="D1294" s="5"/>
      <c r="E1294" s="5"/>
      <c r="F1294" s="5"/>
      <c r="G1294" s="5"/>
      <c r="H1294" s="5"/>
      <c r="I1294" s="5"/>
      <c r="J1294" s="5"/>
    </row>
    <row r="1295" spans="1:10" ht="36" customHeight="1" x14ac:dyDescent="0.3">
      <c r="A1295" s="5"/>
      <c r="B1295" s="5"/>
      <c r="C1295" s="5"/>
      <c r="D1295" s="5"/>
      <c r="E1295" s="5"/>
      <c r="F1295" s="5"/>
      <c r="G1295" s="5"/>
      <c r="H1295" s="5"/>
      <c r="I1295" s="5"/>
      <c r="J1295" s="5"/>
    </row>
    <row r="1296" spans="1:10" ht="36" customHeight="1" x14ac:dyDescent="0.3">
      <c r="A1296" s="5"/>
      <c r="B1296" s="5"/>
      <c r="C1296" s="5"/>
      <c r="D1296" s="5"/>
      <c r="E1296" s="5"/>
      <c r="F1296" s="5"/>
      <c r="G1296" s="5"/>
      <c r="H1296" s="5"/>
      <c r="I1296" s="5"/>
      <c r="J1296" s="5"/>
    </row>
    <row r="1297" spans="1:10" ht="36" customHeight="1" x14ac:dyDescent="0.3">
      <c r="A1297" s="5"/>
      <c r="B1297" s="5"/>
      <c r="C1297" s="5"/>
      <c r="D1297" s="5"/>
      <c r="E1297" s="5"/>
      <c r="F1297" s="5"/>
      <c r="G1297" s="5"/>
      <c r="H1297" s="5"/>
      <c r="I1297" s="5"/>
      <c r="J1297" s="5"/>
    </row>
    <row r="1298" spans="1:10" ht="36" customHeight="1" x14ac:dyDescent="0.3">
      <c r="A1298" s="5"/>
      <c r="B1298" s="5"/>
      <c r="C1298" s="5"/>
      <c r="D1298" s="5"/>
      <c r="E1298" s="5"/>
      <c r="F1298" s="5"/>
      <c r="G1298" s="5"/>
      <c r="H1298" s="5"/>
      <c r="I1298" s="5"/>
      <c r="J1298" s="5"/>
    </row>
    <row r="1299" spans="1:10" ht="36" customHeight="1" x14ac:dyDescent="0.3">
      <c r="A1299" s="5"/>
      <c r="B1299" s="5"/>
      <c r="C1299" s="5"/>
      <c r="D1299" s="5"/>
      <c r="E1299" s="5"/>
      <c r="F1299" s="5"/>
      <c r="G1299" s="5"/>
      <c r="H1299" s="5"/>
      <c r="I1299" s="5"/>
      <c r="J1299" s="5"/>
    </row>
    <row r="1300" spans="1:10" ht="36" customHeight="1" x14ac:dyDescent="0.3">
      <c r="A1300" s="5"/>
      <c r="B1300" s="5"/>
      <c r="C1300" s="5"/>
      <c r="D1300" s="5"/>
      <c r="E1300" s="5"/>
      <c r="F1300" s="5"/>
      <c r="G1300" s="5"/>
      <c r="H1300" s="5"/>
      <c r="I1300" s="5"/>
      <c r="J1300" s="5"/>
    </row>
    <row r="1301" spans="1:10" ht="36" customHeight="1" x14ac:dyDescent="0.3">
      <c r="A1301" s="5"/>
      <c r="B1301" s="5"/>
      <c r="C1301" s="5"/>
      <c r="D1301" s="5"/>
      <c r="E1301" s="5"/>
      <c r="F1301" s="5"/>
      <c r="G1301" s="5"/>
      <c r="H1301" s="5"/>
      <c r="I1301" s="5"/>
      <c r="J1301" s="5"/>
    </row>
    <row r="1302" spans="1:10" ht="36" customHeight="1" x14ac:dyDescent="0.3">
      <c r="A1302" s="5"/>
      <c r="B1302" s="5"/>
      <c r="C1302" s="5"/>
      <c r="D1302" s="5"/>
      <c r="E1302" s="5"/>
      <c r="F1302" s="5"/>
      <c r="G1302" s="5"/>
      <c r="H1302" s="5"/>
      <c r="I1302" s="5"/>
      <c r="J1302" s="5"/>
    </row>
    <row r="1303" spans="1:10" ht="36" customHeight="1" x14ac:dyDescent="0.3">
      <c r="A1303" s="5"/>
      <c r="B1303" s="5"/>
      <c r="C1303" s="5"/>
      <c r="D1303" s="5"/>
      <c r="E1303" s="5"/>
      <c r="F1303" s="5"/>
      <c r="G1303" s="5"/>
      <c r="H1303" s="5"/>
      <c r="I1303" s="5"/>
      <c r="J1303" s="5"/>
    </row>
    <row r="1304" spans="1:10" ht="36" customHeight="1" x14ac:dyDescent="0.3">
      <c r="A1304" s="5"/>
      <c r="B1304" s="5"/>
      <c r="C1304" s="5"/>
      <c r="D1304" s="5"/>
      <c r="E1304" s="5"/>
      <c r="F1304" s="5"/>
      <c r="G1304" s="5"/>
      <c r="H1304" s="5"/>
      <c r="I1304" s="5"/>
      <c r="J1304" s="5"/>
    </row>
    <row r="1305" spans="1:10" ht="36" customHeight="1" x14ac:dyDescent="0.3">
      <c r="A1305" s="5"/>
      <c r="B1305" s="5"/>
      <c r="C1305" s="5"/>
      <c r="D1305" s="5"/>
      <c r="E1305" s="5"/>
      <c r="F1305" s="5"/>
      <c r="G1305" s="5"/>
      <c r="H1305" s="5"/>
      <c r="I1305" s="5"/>
      <c r="J1305" s="5"/>
    </row>
    <row r="1306" spans="1:10" ht="36" customHeight="1" x14ac:dyDescent="0.3">
      <c r="A1306" s="5"/>
      <c r="B1306" s="5"/>
      <c r="C1306" s="5"/>
      <c r="D1306" s="5"/>
      <c r="E1306" s="5"/>
      <c r="F1306" s="5"/>
      <c r="G1306" s="5"/>
      <c r="H1306" s="5"/>
      <c r="I1306" s="5"/>
      <c r="J1306" s="5"/>
    </row>
    <row r="1307" spans="1:10" ht="36" customHeight="1" x14ac:dyDescent="0.3">
      <c r="A1307" s="5"/>
      <c r="B1307" s="5"/>
      <c r="C1307" s="5"/>
      <c r="D1307" s="5"/>
      <c r="E1307" s="5"/>
      <c r="F1307" s="5"/>
      <c r="G1307" s="5"/>
      <c r="H1307" s="5"/>
      <c r="I1307" s="5"/>
      <c r="J1307" s="5"/>
    </row>
    <row r="1308" spans="1:10" ht="36" customHeight="1" x14ac:dyDescent="0.3">
      <c r="A1308" s="5"/>
      <c r="B1308" s="5"/>
      <c r="C1308" s="5"/>
      <c r="D1308" s="5"/>
      <c r="E1308" s="5"/>
      <c r="F1308" s="5"/>
      <c r="G1308" s="5"/>
      <c r="H1308" s="5"/>
      <c r="I1308" s="5"/>
      <c r="J1308" s="5"/>
    </row>
    <row r="1309" spans="1:10" ht="36" customHeight="1" x14ac:dyDescent="0.3">
      <c r="A1309" s="5"/>
      <c r="B1309" s="5"/>
      <c r="C1309" s="5"/>
      <c r="D1309" s="5"/>
      <c r="E1309" s="5"/>
      <c r="F1309" s="5"/>
      <c r="G1309" s="5"/>
      <c r="H1309" s="5"/>
      <c r="I1309" s="5"/>
      <c r="J1309" s="5"/>
    </row>
    <row r="1310" spans="1:10" ht="36" customHeight="1" x14ac:dyDescent="0.3">
      <c r="A1310" s="5"/>
      <c r="B1310" s="5"/>
      <c r="C1310" s="5"/>
      <c r="D1310" s="5"/>
      <c r="E1310" s="5"/>
      <c r="F1310" s="5"/>
      <c r="G1310" s="5"/>
      <c r="H1310" s="5"/>
      <c r="I1310" s="5"/>
      <c r="J1310" s="5"/>
    </row>
    <row r="1311" spans="1:10" ht="36" customHeight="1" x14ac:dyDescent="0.3">
      <c r="A1311" s="5"/>
      <c r="B1311" s="5"/>
      <c r="C1311" s="5"/>
      <c r="D1311" s="5"/>
      <c r="E1311" s="5"/>
      <c r="F1311" s="5"/>
      <c r="G1311" s="5"/>
      <c r="H1311" s="5"/>
      <c r="I1311" s="5"/>
      <c r="J1311" s="5"/>
    </row>
    <row r="1312" spans="1:10" ht="36" customHeight="1" x14ac:dyDescent="0.3">
      <c r="A1312" s="5"/>
      <c r="B1312" s="5"/>
      <c r="C1312" s="5"/>
      <c r="D1312" s="5"/>
      <c r="E1312" s="5"/>
      <c r="F1312" s="5"/>
      <c r="G1312" s="5"/>
      <c r="H1312" s="5"/>
      <c r="I1312" s="5"/>
      <c r="J1312" s="5"/>
    </row>
    <row r="1313" spans="1:10" ht="36" customHeight="1" x14ac:dyDescent="0.3">
      <c r="A1313" s="5"/>
      <c r="B1313" s="5"/>
      <c r="C1313" s="5"/>
      <c r="D1313" s="5"/>
      <c r="E1313" s="5"/>
      <c r="F1313" s="5"/>
      <c r="G1313" s="5"/>
      <c r="H1313" s="5"/>
      <c r="I1313" s="5"/>
      <c r="J1313" s="5"/>
    </row>
    <row r="1314" spans="1:10" ht="36" customHeight="1" x14ac:dyDescent="0.3">
      <c r="A1314" s="5"/>
      <c r="B1314" s="5"/>
      <c r="C1314" s="5"/>
      <c r="D1314" s="5"/>
      <c r="E1314" s="5"/>
      <c r="F1314" s="5"/>
      <c r="G1314" s="5"/>
      <c r="H1314" s="5"/>
      <c r="I1314" s="5"/>
      <c r="J1314" s="5"/>
    </row>
    <row r="1315" spans="1:10" ht="36" customHeight="1" x14ac:dyDescent="0.3">
      <c r="A1315" s="5"/>
      <c r="B1315" s="5"/>
      <c r="C1315" s="5"/>
      <c r="D1315" s="5"/>
      <c r="E1315" s="5"/>
      <c r="F1315" s="5"/>
      <c r="G1315" s="5"/>
      <c r="H1315" s="5"/>
      <c r="I1315" s="5"/>
      <c r="J1315" s="5"/>
    </row>
    <row r="1316" spans="1:10" ht="36" customHeight="1" x14ac:dyDescent="0.3">
      <c r="A1316" s="5"/>
      <c r="B1316" s="5"/>
      <c r="C1316" s="5"/>
      <c r="D1316" s="5"/>
      <c r="E1316" s="5"/>
      <c r="F1316" s="5"/>
      <c r="G1316" s="5"/>
      <c r="H1316" s="5"/>
      <c r="I1316" s="5"/>
      <c r="J1316" s="5"/>
    </row>
    <row r="1317" spans="1:10" ht="36" customHeight="1" x14ac:dyDescent="0.3">
      <c r="A1317" s="5"/>
      <c r="B1317" s="5"/>
      <c r="C1317" s="5"/>
      <c r="D1317" s="5"/>
      <c r="E1317" s="5"/>
      <c r="F1317" s="5"/>
      <c r="G1317" s="5"/>
      <c r="H1317" s="5"/>
      <c r="I1317" s="5"/>
      <c r="J1317" s="5"/>
    </row>
    <row r="1318" spans="1:10" ht="36" customHeight="1" x14ac:dyDescent="0.3">
      <c r="A1318" s="5"/>
      <c r="B1318" s="5"/>
      <c r="C1318" s="5"/>
      <c r="D1318" s="5"/>
      <c r="E1318" s="5"/>
      <c r="F1318" s="5"/>
      <c r="G1318" s="5"/>
      <c r="H1318" s="5"/>
      <c r="I1318" s="5"/>
      <c r="J1318" s="5"/>
    </row>
    <row r="1319" spans="1:10" ht="36" customHeight="1" x14ac:dyDescent="0.3">
      <c r="A1319" s="5"/>
      <c r="B1319" s="5"/>
      <c r="C1319" s="5"/>
      <c r="D1319" s="5"/>
      <c r="E1319" s="5"/>
      <c r="F1319" s="5"/>
      <c r="G1319" s="5"/>
      <c r="H1319" s="5"/>
      <c r="I1319" s="5"/>
      <c r="J1319" s="5"/>
    </row>
    <row r="1320" spans="1:10" ht="36" customHeight="1" x14ac:dyDescent="0.3">
      <c r="A1320" s="5"/>
      <c r="B1320" s="5"/>
      <c r="C1320" s="5"/>
      <c r="D1320" s="5"/>
      <c r="E1320" s="5"/>
      <c r="F1320" s="5"/>
      <c r="G1320" s="5"/>
      <c r="H1320" s="5"/>
      <c r="I1320" s="5"/>
      <c r="J1320" s="5"/>
    </row>
    <row r="1321" spans="1:10" ht="36" customHeight="1" x14ac:dyDescent="0.3">
      <c r="A1321" s="5"/>
      <c r="B1321" s="5"/>
      <c r="C1321" s="5"/>
      <c r="D1321" s="5"/>
      <c r="E1321" s="5"/>
      <c r="F1321" s="5"/>
      <c r="G1321" s="5"/>
      <c r="H1321" s="5"/>
      <c r="I1321" s="5"/>
      <c r="J1321" s="5"/>
    </row>
    <row r="1322" spans="1:10" ht="36" customHeight="1" x14ac:dyDescent="0.3">
      <c r="A1322" s="5"/>
      <c r="B1322" s="5"/>
      <c r="C1322" s="5"/>
      <c r="D1322" s="5"/>
      <c r="E1322" s="5"/>
      <c r="F1322" s="5"/>
      <c r="G1322" s="5"/>
      <c r="H1322" s="5"/>
      <c r="I1322" s="5"/>
      <c r="J1322" s="5"/>
    </row>
    <row r="1323" spans="1:10" ht="36" customHeight="1" x14ac:dyDescent="0.3">
      <c r="A1323" s="5"/>
      <c r="B1323" s="5"/>
      <c r="C1323" s="5"/>
      <c r="D1323" s="5"/>
      <c r="E1323" s="5"/>
      <c r="F1323" s="5"/>
      <c r="G1323" s="5"/>
      <c r="H1323" s="5"/>
      <c r="I1323" s="5"/>
      <c r="J1323" s="5"/>
    </row>
    <row r="1324" spans="1:10" ht="36" customHeight="1" x14ac:dyDescent="0.3">
      <c r="A1324" s="5"/>
      <c r="B1324" s="5"/>
      <c r="C1324" s="5"/>
      <c r="D1324" s="5"/>
      <c r="E1324" s="5"/>
      <c r="F1324" s="5"/>
      <c r="G1324" s="5"/>
      <c r="H1324" s="5"/>
      <c r="I1324" s="5"/>
      <c r="J1324" s="5"/>
    </row>
    <row r="1325" spans="1:10" ht="36" customHeight="1" x14ac:dyDescent="0.3">
      <c r="A1325" s="5"/>
      <c r="B1325" s="5"/>
      <c r="C1325" s="5"/>
      <c r="D1325" s="5"/>
      <c r="E1325" s="5"/>
      <c r="F1325" s="5"/>
      <c r="G1325" s="5"/>
      <c r="H1325" s="5"/>
      <c r="I1325" s="5"/>
      <c r="J1325" s="5"/>
    </row>
    <row r="1326" spans="1:10" ht="36" customHeight="1" x14ac:dyDescent="0.3">
      <c r="A1326" s="5"/>
      <c r="B1326" s="5"/>
      <c r="C1326" s="5"/>
      <c r="D1326" s="5"/>
      <c r="E1326" s="5"/>
      <c r="F1326" s="5"/>
      <c r="G1326" s="5"/>
      <c r="H1326" s="5"/>
      <c r="I1326" s="5"/>
      <c r="J1326" s="5"/>
    </row>
    <row r="1327" spans="1:10" ht="36" customHeight="1" x14ac:dyDescent="0.3">
      <c r="A1327" s="5"/>
      <c r="B1327" s="5"/>
      <c r="C1327" s="5"/>
      <c r="D1327" s="5"/>
      <c r="E1327" s="5"/>
      <c r="F1327" s="5"/>
      <c r="G1327" s="5"/>
      <c r="H1327" s="5"/>
      <c r="I1327" s="5"/>
      <c r="J1327" s="5"/>
    </row>
    <row r="1328" spans="1:10" ht="36" customHeight="1" x14ac:dyDescent="0.3">
      <c r="A1328" s="5"/>
      <c r="B1328" s="5"/>
      <c r="C1328" s="5"/>
      <c r="D1328" s="5"/>
      <c r="E1328" s="5"/>
      <c r="F1328" s="5"/>
      <c r="G1328" s="5"/>
      <c r="H1328" s="5"/>
      <c r="I1328" s="5"/>
      <c r="J1328" s="5"/>
    </row>
    <row r="1329" spans="1:10" ht="36" customHeight="1" x14ac:dyDescent="0.3">
      <c r="A1329" s="5"/>
      <c r="B1329" s="5"/>
      <c r="C1329" s="5"/>
      <c r="D1329" s="5"/>
      <c r="E1329" s="5"/>
      <c r="F1329" s="5"/>
      <c r="G1329" s="5"/>
      <c r="H1329" s="5"/>
      <c r="I1329" s="5"/>
      <c r="J1329" s="5"/>
    </row>
    <row r="1330" spans="1:10" ht="36" customHeight="1" x14ac:dyDescent="0.3">
      <c r="A1330" s="5"/>
      <c r="B1330" s="5"/>
      <c r="C1330" s="5"/>
      <c r="D1330" s="5"/>
      <c r="E1330" s="5"/>
      <c r="F1330" s="5"/>
      <c r="G1330" s="5"/>
      <c r="H1330" s="5"/>
      <c r="I1330" s="5"/>
      <c r="J1330" s="5"/>
    </row>
    <row r="1331" spans="1:10" ht="36" customHeight="1" x14ac:dyDescent="0.3">
      <c r="A1331" s="5"/>
      <c r="B1331" s="5"/>
      <c r="C1331" s="5"/>
      <c r="D1331" s="5"/>
      <c r="E1331" s="5"/>
      <c r="F1331" s="5"/>
      <c r="G1331" s="5"/>
      <c r="H1331" s="5"/>
      <c r="I1331" s="5"/>
      <c r="J1331" s="5"/>
    </row>
    <row r="1332" spans="1:10" ht="36" customHeight="1" x14ac:dyDescent="0.3">
      <c r="A1332" s="5"/>
      <c r="B1332" s="5"/>
      <c r="C1332" s="5"/>
      <c r="D1332" s="5"/>
      <c r="E1332" s="5"/>
      <c r="F1332" s="5"/>
      <c r="G1332" s="5"/>
      <c r="H1332" s="5"/>
      <c r="I1332" s="5"/>
      <c r="J1332" s="5"/>
    </row>
    <row r="1333" spans="1:10" ht="36" customHeight="1" x14ac:dyDescent="0.3">
      <c r="A1333" s="5"/>
      <c r="B1333" s="5"/>
      <c r="C1333" s="5"/>
      <c r="D1333" s="5"/>
      <c r="E1333" s="5"/>
      <c r="F1333" s="5"/>
      <c r="G1333" s="5"/>
      <c r="H1333" s="5"/>
      <c r="I1333" s="5"/>
      <c r="J1333" s="5"/>
    </row>
    <row r="1334" spans="1:10" ht="36" customHeight="1" x14ac:dyDescent="0.3">
      <c r="A1334" s="5"/>
      <c r="B1334" s="5"/>
      <c r="C1334" s="5"/>
      <c r="D1334" s="5"/>
      <c r="E1334" s="5"/>
      <c r="F1334" s="5"/>
      <c r="G1334" s="5"/>
      <c r="H1334" s="5"/>
      <c r="I1334" s="5"/>
      <c r="J1334" s="5"/>
    </row>
    <row r="1335" spans="1:10" ht="36" customHeight="1" x14ac:dyDescent="0.3">
      <c r="A1335" s="5"/>
      <c r="B1335" s="5"/>
      <c r="C1335" s="5"/>
      <c r="D1335" s="5"/>
      <c r="E1335" s="5"/>
      <c r="F1335" s="5"/>
      <c r="G1335" s="5"/>
      <c r="H1335" s="5"/>
      <c r="I1335" s="5"/>
      <c r="J1335" s="5"/>
    </row>
    <row r="1336" spans="1:10" ht="36" customHeight="1" x14ac:dyDescent="0.3">
      <c r="A1336" s="5"/>
      <c r="B1336" s="5"/>
      <c r="C1336" s="5"/>
      <c r="D1336" s="5"/>
      <c r="E1336" s="5"/>
      <c r="F1336" s="5"/>
      <c r="G1336" s="5"/>
      <c r="H1336" s="5"/>
      <c r="I1336" s="5"/>
      <c r="J1336" s="5"/>
    </row>
    <row r="1337" spans="1:10" ht="36" customHeight="1" x14ac:dyDescent="0.3">
      <c r="A1337" s="5"/>
      <c r="B1337" s="5"/>
      <c r="C1337" s="5"/>
      <c r="D1337" s="5"/>
      <c r="E1337" s="5"/>
      <c r="F1337" s="5"/>
      <c r="G1337" s="5"/>
      <c r="H1337" s="5"/>
      <c r="I1337" s="5"/>
      <c r="J1337" s="5"/>
    </row>
    <row r="1338" spans="1:10" ht="36" customHeight="1" x14ac:dyDescent="0.3">
      <c r="A1338" s="5"/>
      <c r="B1338" s="5"/>
      <c r="C1338" s="5"/>
      <c r="D1338" s="5"/>
      <c r="E1338" s="5"/>
      <c r="F1338" s="5"/>
      <c r="G1338" s="5"/>
      <c r="H1338" s="5"/>
      <c r="I1338" s="5"/>
      <c r="J1338" s="5"/>
    </row>
    <row r="1339" spans="1:10" ht="36" customHeight="1" x14ac:dyDescent="0.3">
      <c r="A1339" s="5"/>
      <c r="B1339" s="5"/>
      <c r="C1339" s="5"/>
      <c r="D1339" s="5"/>
      <c r="E1339" s="5"/>
      <c r="F1339" s="5"/>
      <c r="G1339" s="5"/>
      <c r="H1339" s="5"/>
      <c r="I1339" s="5"/>
      <c r="J1339" s="5"/>
    </row>
    <row r="1340" spans="1:10" ht="36" customHeight="1" x14ac:dyDescent="0.3">
      <c r="A1340" s="5"/>
      <c r="B1340" s="5"/>
      <c r="C1340" s="5"/>
      <c r="D1340" s="5"/>
      <c r="E1340" s="5"/>
      <c r="F1340" s="5"/>
      <c r="G1340" s="5"/>
      <c r="H1340" s="5"/>
      <c r="I1340" s="5"/>
      <c r="J1340" s="5"/>
    </row>
    <row r="1341" spans="1:10" ht="36" customHeight="1" x14ac:dyDescent="0.3">
      <c r="A1341" s="5"/>
      <c r="B1341" s="5"/>
      <c r="C1341" s="5"/>
      <c r="D1341" s="5"/>
      <c r="E1341" s="5"/>
      <c r="F1341" s="5"/>
      <c r="G1341" s="5"/>
      <c r="H1341" s="5"/>
      <c r="I1341" s="5"/>
      <c r="J1341" s="5"/>
    </row>
    <row r="1342" spans="1:10" ht="36" customHeight="1" x14ac:dyDescent="0.3">
      <c r="A1342" s="5"/>
      <c r="B1342" s="5"/>
      <c r="C1342" s="5"/>
      <c r="D1342" s="5"/>
      <c r="E1342" s="5"/>
      <c r="F1342" s="5"/>
      <c r="G1342" s="5"/>
      <c r="H1342" s="5"/>
      <c r="I1342" s="5"/>
      <c r="J1342" s="5"/>
    </row>
    <row r="1343" spans="1:10" ht="36" customHeight="1" x14ac:dyDescent="0.3">
      <c r="A1343" s="5"/>
      <c r="B1343" s="5"/>
      <c r="C1343" s="5"/>
      <c r="D1343" s="5"/>
      <c r="E1343" s="5"/>
      <c r="F1343" s="5"/>
      <c r="G1343" s="5"/>
      <c r="H1343" s="5"/>
      <c r="I1343" s="5"/>
      <c r="J1343" s="5"/>
    </row>
    <row r="1344" spans="1:10" ht="36" customHeight="1" x14ac:dyDescent="0.3">
      <c r="A1344" s="5"/>
      <c r="B1344" s="5"/>
      <c r="C1344" s="5"/>
      <c r="D1344" s="5"/>
      <c r="E1344" s="5"/>
      <c r="F1344" s="5"/>
      <c r="G1344" s="5"/>
      <c r="H1344" s="5"/>
      <c r="I1344" s="5"/>
      <c r="J1344" s="5"/>
    </row>
    <row r="1345" spans="1:10" ht="36" customHeight="1" x14ac:dyDescent="0.3">
      <c r="A1345" s="5"/>
      <c r="B1345" s="5"/>
      <c r="C1345" s="5"/>
      <c r="D1345" s="5"/>
      <c r="E1345" s="5"/>
      <c r="F1345" s="5"/>
      <c r="G1345" s="5"/>
      <c r="H1345" s="5"/>
      <c r="I1345" s="5"/>
      <c r="J1345" s="5"/>
    </row>
    <row r="1346" spans="1:10" ht="36" customHeight="1" x14ac:dyDescent="0.3">
      <c r="A1346" s="5"/>
      <c r="B1346" s="5"/>
      <c r="C1346" s="5"/>
      <c r="D1346" s="5"/>
      <c r="E1346" s="5"/>
      <c r="F1346" s="5"/>
      <c r="G1346" s="5"/>
      <c r="H1346" s="5"/>
      <c r="I1346" s="5"/>
      <c r="J1346" s="5"/>
    </row>
    <row r="1347" spans="1:10" ht="36" customHeight="1" x14ac:dyDescent="0.3">
      <c r="A1347" s="5"/>
      <c r="B1347" s="5"/>
      <c r="C1347" s="5"/>
      <c r="D1347" s="5"/>
      <c r="E1347" s="5"/>
      <c r="F1347" s="5"/>
      <c r="G1347" s="5"/>
      <c r="H1347" s="5"/>
      <c r="I1347" s="5"/>
      <c r="J1347" s="5"/>
    </row>
    <row r="1348" spans="1:10" ht="36" customHeight="1" x14ac:dyDescent="0.3">
      <c r="A1348" s="5"/>
      <c r="B1348" s="5"/>
      <c r="C1348" s="5"/>
      <c r="D1348" s="5"/>
      <c r="E1348" s="5"/>
      <c r="F1348" s="5"/>
      <c r="G1348" s="5"/>
      <c r="H1348" s="5"/>
      <c r="I1348" s="5"/>
      <c r="J1348" s="5"/>
    </row>
    <row r="1349" spans="1:10" ht="36" customHeight="1" x14ac:dyDescent="0.3">
      <c r="A1349" s="5"/>
      <c r="B1349" s="5"/>
      <c r="C1349" s="5"/>
      <c r="D1349" s="5"/>
      <c r="E1349" s="5"/>
      <c r="F1349" s="5"/>
      <c r="G1349" s="5"/>
      <c r="H1349" s="5"/>
      <c r="I1349" s="5"/>
      <c r="J1349" s="5"/>
    </row>
    <row r="1350" spans="1:10" ht="36" customHeight="1" x14ac:dyDescent="0.3">
      <c r="A1350" s="5"/>
      <c r="B1350" s="5"/>
      <c r="C1350" s="5"/>
      <c r="D1350" s="5"/>
      <c r="E1350" s="5"/>
      <c r="F1350" s="5"/>
      <c r="G1350" s="5"/>
      <c r="H1350" s="5"/>
      <c r="I1350" s="5"/>
      <c r="J1350" s="5"/>
    </row>
    <row r="1351" spans="1:10" ht="36" customHeight="1" x14ac:dyDescent="0.3">
      <c r="A1351" s="5"/>
      <c r="B1351" s="5"/>
      <c r="C1351" s="5"/>
      <c r="D1351" s="5"/>
      <c r="E1351" s="5"/>
      <c r="F1351" s="5"/>
      <c r="G1351" s="5"/>
      <c r="H1351" s="5"/>
      <c r="I1351" s="5"/>
      <c r="J1351" s="5"/>
    </row>
    <row r="1352" spans="1:10" ht="36" customHeight="1" x14ac:dyDescent="0.3">
      <c r="A1352" s="5"/>
      <c r="B1352" s="5"/>
      <c r="C1352" s="5"/>
      <c r="D1352" s="5"/>
      <c r="E1352" s="5"/>
      <c r="F1352" s="5"/>
      <c r="G1352" s="5"/>
      <c r="H1352" s="5"/>
      <c r="I1352" s="5"/>
      <c r="J1352" s="5"/>
    </row>
    <row r="1353" spans="1:10" ht="36" customHeight="1" x14ac:dyDescent="0.3">
      <c r="A1353" s="5"/>
      <c r="B1353" s="5"/>
      <c r="C1353" s="5"/>
      <c r="D1353" s="5"/>
      <c r="E1353" s="5"/>
      <c r="F1353" s="5"/>
      <c r="G1353" s="5"/>
      <c r="H1353" s="5"/>
      <c r="I1353" s="5"/>
      <c r="J1353" s="5"/>
    </row>
    <row r="1354" spans="1:10" ht="36" customHeight="1" x14ac:dyDescent="0.3">
      <c r="A1354" s="5"/>
      <c r="B1354" s="5"/>
      <c r="C1354" s="5"/>
      <c r="D1354" s="5"/>
      <c r="E1354" s="5"/>
      <c r="F1354" s="5"/>
      <c r="G1354" s="5"/>
      <c r="H1354" s="5"/>
      <c r="I1354" s="5"/>
      <c r="J1354" s="5"/>
    </row>
    <row r="1355" spans="1:10" ht="36" customHeight="1" x14ac:dyDescent="0.3">
      <c r="A1355" s="5"/>
      <c r="B1355" s="5"/>
      <c r="C1355" s="5"/>
      <c r="D1355" s="5"/>
      <c r="E1355" s="5"/>
      <c r="F1355" s="5"/>
      <c r="G1355" s="5"/>
      <c r="H1355" s="5"/>
      <c r="I1355" s="5"/>
      <c r="J1355" s="5"/>
    </row>
    <row r="1356" spans="1:10" ht="36" customHeight="1" x14ac:dyDescent="0.3">
      <c r="A1356" s="5"/>
      <c r="B1356" s="5"/>
      <c r="C1356" s="5"/>
      <c r="D1356" s="5"/>
      <c r="E1356" s="5"/>
      <c r="F1356" s="5"/>
      <c r="G1356" s="5"/>
      <c r="H1356" s="5"/>
      <c r="I1356" s="5"/>
      <c r="J1356" s="5"/>
    </row>
    <row r="1357" spans="1:10" ht="36" customHeight="1" x14ac:dyDescent="0.3">
      <c r="A1357" s="5"/>
      <c r="B1357" s="5"/>
      <c r="C1357" s="5"/>
      <c r="D1357" s="5"/>
      <c r="E1357" s="5"/>
      <c r="F1357" s="5"/>
      <c r="G1357" s="5"/>
      <c r="H1357" s="5"/>
      <c r="I1357" s="5"/>
      <c r="J1357" s="5"/>
    </row>
    <row r="1358" spans="1:10" ht="36" customHeight="1" x14ac:dyDescent="0.3">
      <c r="A1358" s="5"/>
      <c r="B1358" s="5"/>
      <c r="C1358" s="5"/>
      <c r="D1358" s="5"/>
      <c r="E1358" s="5"/>
      <c r="F1358" s="5"/>
      <c r="G1358" s="5"/>
      <c r="H1358" s="5"/>
      <c r="I1358" s="5"/>
      <c r="J1358" s="5"/>
    </row>
    <row r="1359" spans="1:10" ht="36" customHeight="1" x14ac:dyDescent="0.3">
      <c r="A1359" s="5"/>
      <c r="B1359" s="5"/>
      <c r="C1359" s="5"/>
      <c r="D1359" s="5"/>
      <c r="E1359" s="5"/>
      <c r="F1359" s="5"/>
      <c r="G1359" s="5"/>
      <c r="H1359" s="5"/>
      <c r="I1359" s="5"/>
      <c r="J1359" s="5"/>
    </row>
    <row r="1360" spans="1:10" ht="36" customHeight="1" x14ac:dyDescent="0.3">
      <c r="A1360" s="5"/>
      <c r="B1360" s="5"/>
      <c r="C1360" s="5"/>
      <c r="D1360" s="5"/>
      <c r="E1360" s="5"/>
      <c r="F1360" s="5"/>
      <c r="G1360" s="5"/>
      <c r="H1360" s="5"/>
      <c r="I1360" s="5"/>
      <c r="J1360" s="5"/>
    </row>
    <row r="1361" spans="1:10" ht="36" customHeight="1" x14ac:dyDescent="0.3">
      <c r="A1361" s="5"/>
      <c r="B1361" s="5"/>
      <c r="C1361" s="5"/>
      <c r="D1361" s="5"/>
      <c r="E1361" s="5"/>
      <c r="F1361" s="5"/>
      <c r="G1361" s="5"/>
      <c r="H1361" s="5"/>
      <c r="I1361" s="5"/>
      <c r="J1361" s="5"/>
    </row>
    <row r="1362" spans="1:10" ht="36" customHeight="1" x14ac:dyDescent="0.3">
      <c r="A1362" s="5"/>
      <c r="B1362" s="5"/>
      <c r="C1362" s="5"/>
      <c r="D1362" s="5"/>
      <c r="E1362" s="5"/>
      <c r="F1362" s="5"/>
      <c r="G1362" s="5"/>
      <c r="H1362" s="5"/>
      <c r="I1362" s="5"/>
      <c r="J1362" s="5"/>
    </row>
    <row r="1363" spans="1:10" ht="36" customHeight="1" x14ac:dyDescent="0.3">
      <c r="A1363" s="5"/>
      <c r="B1363" s="5"/>
      <c r="C1363" s="5"/>
      <c r="D1363" s="5"/>
      <c r="E1363" s="5"/>
      <c r="F1363" s="5"/>
      <c r="G1363" s="5"/>
      <c r="H1363" s="5"/>
      <c r="I1363" s="5"/>
      <c r="J1363" s="5"/>
    </row>
    <row r="1364" spans="1:10" ht="36" customHeight="1" x14ac:dyDescent="0.3">
      <c r="A1364" s="5"/>
      <c r="B1364" s="5"/>
      <c r="C1364" s="5"/>
      <c r="D1364" s="5"/>
      <c r="E1364" s="5"/>
      <c r="F1364" s="5"/>
      <c r="G1364" s="5"/>
      <c r="H1364" s="5"/>
      <c r="I1364" s="5"/>
      <c r="J1364" s="5"/>
    </row>
    <row r="1365" spans="1:10" ht="36" customHeight="1" x14ac:dyDescent="0.3">
      <c r="A1365" s="5"/>
      <c r="B1365" s="5"/>
      <c r="C1365" s="5"/>
      <c r="D1365" s="5"/>
      <c r="E1365" s="5"/>
      <c r="F1365" s="5"/>
      <c r="G1365" s="5"/>
      <c r="H1365" s="5"/>
      <c r="I1365" s="5"/>
      <c r="J1365" s="5"/>
    </row>
    <row r="1366" spans="1:10" ht="36" customHeight="1" x14ac:dyDescent="0.3">
      <c r="A1366" s="5"/>
      <c r="B1366" s="5"/>
      <c r="C1366" s="5"/>
      <c r="D1366" s="5"/>
      <c r="E1366" s="5"/>
      <c r="F1366" s="5"/>
      <c r="G1366" s="5"/>
      <c r="H1366" s="5"/>
      <c r="I1366" s="5"/>
      <c r="J1366" s="5"/>
    </row>
    <row r="1367" spans="1:10" ht="36" customHeight="1" x14ac:dyDescent="0.3">
      <c r="A1367" s="5"/>
      <c r="B1367" s="5"/>
      <c r="C1367" s="5"/>
      <c r="D1367" s="5"/>
      <c r="E1367" s="5"/>
      <c r="F1367" s="5"/>
      <c r="G1367" s="5"/>
      <c r="H1367" s="5"/>
      <c r="I1367" s="5"/>
      <c r="J1367" s="5"/>
    </row>
    <row r="1368" spans="1:10" ht="36" customHeight="1" x14ac:dyDescent="0.3">
      <c r="A1368" s="5"/>
      <c r="B1368" s="5"/>
      <c r="C1368" s="5"/>
      <c r="D1368" s="5"/>
      <c r="E1368" s="5"/>
      <c r="F1368" s="5"/>
      <c r="G1368" s="5"/>
      <c r="H1368" s="5"/>
      <c r="I1368" s="5"/>
      <c r="J1368" s="5"/>
    </row>
    <row r="1369" spans="1:10" ht="36" customHeight="1" x14ac:dyDescent="0.3">
      <c r="A1369" s="5"/>
      <c r="B1369" s="5"/>
      <c r="C1369" s="5"/>
      <c r="D1369" s="5"/>
      <c r="E1369" s="5"/>
      <c r="F1369" s="5"/>
      <c r="G1369" s="5"/>
      <c r="H1369" s="5"/>
      <c r="I1369" s="5"/>
      <c r="J1369" s="5"/>
    </row>
    <row r="1370" spans="1:10" ht="36" customHeight="1" x14ac:dyDescent="0.3">
      <c r="A1370" s="5"/>
      <c r="B1370" s="5"/>
      <c r="C1370" s="5"/>
      <c r="D1370" s="5"/>
      <c r="E1370" s="5"/>
      <c r="F1370" s="5"/>
      <c r="G1370" s="5"/>
      <c r="H1370" s="5"/>
      <c r="I1370" s="5"/>
      <c r="J1370" s="5"/>
    </row>
    <row r="1371" spans="1:10" ht="36" customHeight="1" x14ac:dyDescent="0.3">
      <c r="A1371" s="5"/>
      <c r="B1371" s="5"/>
      <c r="C1371" s="5"/>
      <c r="D1371" s="5"/>
      <c r="E1371" s="5"/>
      <c r="F1371" s="5"/>
      <c r="G1371" s="5"/>
      <c r="H1371" s="5"/>
      <c r="I1371" s="5"/>
      <c r="J1371" s="5"/>
    </row>
    <row r="1372" spans="1:10" ht="36" customHeight="1" x14ac:dyDescent="0.3">
      <c r="A1372" s="5"/>
      <c r="B1372" s="5"/>
      <c r="C1372" s="5"/>
      <c r="D1372" s="5"/>
      <c r="E1372" s="5"/>
      <c r="F1372" s="5"/>
      <c r="G1372" s="5"/>
      <c r="H1372" s="5"/>
      <c r="I1372" s="5"/>
      <c r="J1372" s="5"/>
    </row>
    <row r="1373" spans="1:10" ht="36" customHeight="1" x14ac:dyDescent="0.3">
      <c r="A1373" s="5"/>
      <c r="B1373" s="5"/>
      <c r="C1373" s="5"/>
      <c r="D1373" s="5"/>
      <c r="E1373" s="5"/>
      <c r="F1373" s="5"/>
      <c r="G1373" s="5"/>
      <c r="H1373" s="5"/>
      <c r="I1373" s="5"/>
      <c r="J1373" s="5"/>
    </row>
    <row r="1374" spans="1:10" ht="36" customHeight="1" x14ac:dyDescent="0.3">
      <c r="A1374" s="5"/>
      <c r="B1374" s="5"/>
      <c r="C1374" s="5"/>
      <c r="D1374" s="5"/>
      <c r="E1374" s="5"/>
      <c r="F1374" s="5"/>
      <c r="G1374" s="5"/>
      <c r="H1374" s="5"/>
      <c r="I1374" s="5"/>
      <c r="J1374" s="5"/>
    </row>
    <row r="1375" spans="1:10" ht="36" customHeight="1" x14ac:dyDescent="0.3">
      <c r="A1375" s="5"/>
      <c r="B1375" s="5"/>
      <c r="C1375" s="5"/>
      <c r="D1375" s="5"/>
      <c r="E1375" s="5"/>
      <c r="F1375" s="5"/>
      <c r="G1375" s="5"/>
      <c r="H1375" s="5"/>
      <c r="I1375" s="5"/>
      <c r="J1375" s="5"/>
    </row>
    <row r="1376" spans="1:10" ht="36" customHeight="1" x14ac:dyDescent="0.3">
      <c r="A1376" s="5"/>
      <c r="B1376" s="5"/>
      <c r="C1376" s="5"/>
      <c r="D1376" s="5"/>
      <c r="E1376" s="5"/>
      <c r="F1376" s="5"/>
      <c r="G1376" s="5"/>
      <c r="H1376" s="5"/>
      <c r="I1376" s="5"/>
      <c r="J1376" s="5"/>
    </row>
    <row r="1377" spans="1:10" ht="36" customHeight="1" x14ac:dyDescent="0.3">
      <c r="A1377" s="5"/>
      <c r="B1377" s="5"/>
      <c r="C1377" s="5"/>
      <c r="D1377" s="5"/>
      <c r="E1377" s="5"/>
      <c r="F1377" s="5"/>
      <c r="G1377" s="5"/>
      <c r="H1377" s="5"/>
      <c r="I1377" s="5"/>
      <c r="J1377" s="5"/>
    </row>
    <row r="1378" spans="1:10" ht="36" customHeight="1" x14ac:dyDescent="0.3">
      <c r="A1378" s="5"/>
      <c r="B1378" s="5"/>
      <c r="C1378" s="5"/>
      <c r="D1378" s="5"/>
      <c r="E1378" s="5"/>
      <c r="F1378" s="5"/>
      <c r="G1378" s="5"/>
      <c r="H1378" s="5"/>
      <c r="I1378" s="5"/>
      <c r="J1378" s="5"/>
    </row>
    <row r="1379" spans="1:10" ht="36" customHeight="1" x14ac:dyDescent="0.3">
      <c r="A1379" s="5"/>
      <c r="B1379" s="5"/>
      <c r="C1379" s="5"/>
      <c r="D1379" s="5"/>
      <c r="E1379" s="5"/>
      <c r="F1379" s="5"/>
      <c r="G1379" s="5"/>
      <c r="H1379" s="5"/>
      <c r="I1379" s="5"/>
      <c r="J1379" s="5"/>
    </row>
    <row r="1380" spans="1:10" ht="36" customHeight="1" x14ac:dyDescent="0.3">
      <c r="A1380" s="5"/>
      <c r="B1380" s="5"/>
      <c r="C1380" s="5"/>
      <c r="D1380" s="5"/>
      <c r="E1380" s="5"/>
      <c r="F1380" s="5"/>
      <c r="G1380" s="5"/>
      <c r="H1380" s="5"/>
      <c r="I1380" s="5"/>
      <c r="J1380" s="5"/>
    </row>
    <row r="1381" spans="1:10" ht="36" customHeight="1" x14ac:dyDescent="0.3">
      <c r="A1381" s="5"/>
      <c r="B1381" s="5"/>
      <c r="C1381" s="5"/>
      <c r="D1381" s="5"/>
      <c r="E1381" s="5"/>
      <c r="F1381" s="5"/>
      <c r="G1381" s="5"/>
      <c r="H1381" s="5"/>
      <c r="I1381" s="5"/>
      <c r="J1381" s="5"/>
    </row>
    <row r="1382" spans="1:10" ht="36" customHeight="1" x14ac:dyDescent="0.3">
      <c r="A1382" s="5"/>
      <c r="B1382" s="5"/>
      <c r="C1382" s="5"/>
      <c r="D1382" s="5"/>
      <c r="E1382" s="5"/>
      <c r="F1382" s="5"/>
      <c r="G1382" s="5"/>
      <c r="H1382" s="5"/>
      <c r="I1382" s="5"/>
      <c r="J1382" s="5"/>
    </row>
    <row r="1383" spans="1:10" ht="36" customHeight="1" x14ac:dyDescent="0.3">
      <c r="A1383" s="5"/>
      <c r="B1383" s="5"/>
      <c r="C1383" s="5"/>
      <c r="D1383" s="5"/>
      <c r="E1383" s="5"/>
      <c r="F1383" s="5"/>
      <c r="G1383" s="5"/>
      <c r="H1383" s="5"/>
      <c r="I1383" s="5"/>
      <c r="J1383" s="5"/>
    </row>
    <row r="1384" spans="1:10" ht="36" customHeight="1" x14ac:dyDescent="0.3">
      <c r="A1384" s="5"/>
      <c r="B1384" s="5"/>
      <c r="C1384" s="5"/>
      <c r="D1384" s="5"/>
      <c r="E1384" s="5"/>
      <c r="F1384" s="5"/>
      <c r="G1384" s="5"/>
      <c r="H1384" s="5"/>
      <c r="I1384" s="5"/>
      <c r="J1384" s="5"/>
    </row>
    <row r="1385" spans="1:10" ht="36" customHeight="1" x14ac:dyDescent="0.3">
      <c r="A1385" s="5"/>
      <c r="B1385" s="5"/>
      <c r="C1385" s="5"/>
      <c r="D1385" s="5"/>
      <c r="E1385" s="5"/>
      <c r="F1385" s="5"/>
      <c r="G1385" s="5"/>
      <c r="H1385" s="5"/>
      <c r="I1385" s="5"/>
      <c r="J1385" s="5"/>
    </row>
    <row r="1386" spans="1:10" ht="36" customHeight="1" x14ac:dyDescent="0.3">
      <c r="A1386" s="5"/>
      <c r="B1386" s="5"/>
      <c r="C1386" s="5"/>
      <c r="D1386" s="5"/>
      <c r="E1386" s="5"/>
      <c r="F1386" s="5"/>
      <c r="G1386" s="5"/>
      <c r="H1386" s="5"/>
      <c r="I1386" s="5"/>
      <c r="J1386" s="5"/>
    </row>
    <row r="1387" spans="1:10" ht="36" customHeight="1" x14ac:dyDescent="0.3">
      <c r="A1387" s="5"/>
      <c r="B1387" s="5"/>
      <c r="C1387" s="5"/>
      <c r="D1387" s="5"/>
      <c r="E1387" s="5"/>
      <c r="F1387" s="5"/>
      <c r="G1387" s="5"/>
      <c r="H1387" s="5"/>
      <c r="I1387" s="5"/>
      <c r="J1387" s="5"/>
    </row>
    <row r="1388" spans="1:10" ht="36" customHeight="1" x14ac:dyDescent="0.3">
      <c r="A1388" s="5"/>
      <c r="B1388" s="5"/>
      <c r="C1388" s="5"/>
      <c r="D1388" s="5"/>
      <c r="E1388" s="5"/>
      <c r="F1388" s="5"/>
      <c r="G1388" s="5"/>
      <c r="H1388" s="5"/>
      <c r="I1388" s="5"/>
      <c r="J1388" s="5"/>
    </row>
    <row r="1389" spans="1:10" ht="36" customHeight="1" x14ac:dyDescent="0.3">
      <c r="A1389" s="5"/>
      <c r="B1389" s="5"/>
      <c r="C1389" s="5"/>
      <c r="D1389" s="5"/>
      <c r="E1389" s="5"/>
      <c r="F1389" s="5"/>
      <c r="G1389" s="5"/>
      <c r="H1389" s="5"/>
      <c r="I1389" s="5"/>
      <c r="J1389" s="5"/>
    </row>
    <row r="1390" spans="1:10" ht="36" customHeight="1" x14ac:dyDescent="0.3">
      <c r="A1390" s="5"/>
      <c r="B1390" s="5"/>
      <c r="C1390" s="5"/>
      <c r="D1390" s="5"/>
      <c r="E1390" s="5"/>
      <c r="F1390" s="5"/>
      <c r="G1390" s="5"/>
      <c r="H1390" s="5"/>
      <c r="I1390" s="5"/>
      <c r="J1390" s="5"/>
    </row>
    <row r="1391" spans="1:10" ht="36" customHeight="1" x14ac:dyDescent="0.3">
      <c r="A1391" s="5"/>
      <c r="B1391" s="5"/>
      <c r="C1391" s="5"/>
      <c r="D1391" s="5"/>
      <c r="E1391" s="5"/>
      <c r="F1391" s="5"/>
      <c r="G1391" s="5"/>
      <c r="H1391" s="5"/>
      <c r="I1391" s="5"/>
      <c r="J1391" s="5"/>
    </row>
    <row r="1392" spans="1:10" ht="36" customHeight="1" x14ac:dyDescent="0.3">
      <c r="A1392" s="5"/>
      <c r="B1392" s="5"/>
      <c r="C1392" s="5"/>
      <c r="D1392" s="5"/>
      <c r="E1392" s="5"/>
      <c r="F1392" s="5"/>
      <c r="G1392" s="5"/>
      <c r="H1392" s="5"/>
      <c r="I1392" s="5"/>
      <c r="J1392" s="5"/>
    </row>
    <row r="1393" spans="1:10" ht="36" customHeight="1" x14ac:dyDescent="0.3">
      <c r="A1393" s="5"/>
      <c r="B1393" s="5"/>
      <c r="C1393" s="5"/>
      <c r="D1393" s="5"/>
      <c r="E1393" s="5"/>
      <c r="F1393" s="5"/>
      <c r="G1393" s="5"/>
      <c r="H1393" s="5"/>
      <c r="I1393" s="5"/>
      <c r="J1393" s="5"/>
    </row>
    <row r="1394" spans="1:10" ht="36" customHeight="1" x14ac:dyDescent="0.3">
      <c r="A1394" s="5"/>
      <c r="B1394" s="5"/>
      <c r="C1394" s="5"/>
      <c r="D1394" s="5"/>
      <c r="E1394" s="5"/>
      <c r="F1394" s="5"/>
      <c r="G1394" s="5"/>
      <c r="H1394" s="5"/>
      <c r="I1394" s="5"/>
      <c r="J1394" s="5"/>
    </row>
    <row r="1395" spans="1:10" ht="36" customHeight="1" x14ac:dyDescent="0.3">
      <c r="A1395" s="5"/>
      <c r="B1395" s="5"/>
      <c r="C1395" s="5"/>
      <c r="D1395" s="5"/>
      <c r="E1395" s="5"/>
      <c r="F1395" s="5"/>
      <c r="G1395" s="5"/>
      <c r="H1395" s="5"/>
      <c r="I1395" s="5"/>
      <c r="J1395" s="5"/>
    </row>
    <row r="1396" spans="1:10" ht="36" customHeight="1" x14ac:dyDescent="0.3">
      <c r="A1396" s="5"/>
      <c r="B1396" s="5"/>
      <c r="C1396" s="5"/>
      <c r="D1396" s="5"/>
      <c r="E1396" s="5"/>
      <c r="F1396" s="5"/>
      <c r="G1396" s="5"/>
      <c r="H1396" s="5"/>
      <c r="I1396" s="5"/>
      <c r="J1396" s="5"/>
    </row>
    <row r="1397" spans="1:10" ht="36" customHeight="1" x14ac:dyDescent="0.3">
      <c r="A1397" s="5"/>
      <c r="B1397" s="5"/>
      <c r="C1397" s="5"/>
      <c r="D1397" s="5"/>
      <c r="E1397" s="5"/>
      <c r="F1397" s="5"/>
      <c r="G1397" s="5"/>
      <c r="H1397" s="5"/>
      <c r="I1397" s="5"/>
      <c r="J1397" s="5"/>
    </row>
    <row r="1398" spans="1:10" ht="36" customHeight="1" x14ac:dyDescent="0.3">
      <c r="A1398" s="5"/>
      <c r="B1398" s="5"/>
      <c r="C1398" s="5"/>
      <c r="D1398" s="5"/>
      <c r="E1398" s="5"/>
      <c r="F1398" s="5"/>
      <c r="G1398" s="5"/>
      <c r="H1398" s="5"/>
      <c r="I1398" s="5"/>
      <c r="J1398" s="5"/>
    </row>
    <row r="1399" spans="1:10" ht="36" customHeight="1" x14ac:dyDescent="0.3">
      <c r="A1399" s="5"/>
      <c r="B1399" s="5"/>
      <c r="C1399" s="5"/>
      <c r="D1399" s="5"/>
      <c r="E1399" s="5"/>
      <c r="F1399" s="5"/>
      <c r="G1399" s="5"/>
      <c r="H1399" s="5"/>
      <c r="I1399" s="5"/>
      <c r="J1399" s="5"/>
    </row>
    <row r="1400" spans="1:10" ht="36" customHeight="1" x14ac:dyDescent="0.3">
      <c r="A1400" s="5"/>
      <c r="B1400" s="5"/>
      <c r="C1400" s="5"/>
      <c r="D1400" s="5"/>
      <c r="E1400" s="5"/>
      <c r="F1400" s="5"/>
      <c r="G1400" s="5"/>
      <c r="H1400" s="5"/>
      <c r="I1400" s="5"/>
      <c r="J1400" s="5"/>
    </row>
    <row r="1401" spans="1:10" ht="36" customHeight="1" x14ac:dyDescent="0.3">
      <c r="A1401" s="5"/>
      <c r="B1401" s="5"/>
      <c r="C1401" s="5"/>
      <c r="D1401" s="5"/>
      <c r="E1401" s="5"/>
      <c r="F1401" s="5"/>
      <c r="G1401" s="5"/>
      <c r="H1401" s="5"/>
      <c r="I1401" s="5"/>
      <c r="J1401" s="5"/>
    </row>
    <row r="1402" spans="1:10" ht="36" customHeight="1" x14ac:dyDescent="0.3">
      <c r="A1402" s="5"/>
      <c r="B1402" s="5"/>
      <c r="C1402" s="5"/>
      <c r="D1402" s="5"/>
      <c r="E1402" s="5"/>
      <c r="F1402" s="5"/>
      <c r="G1402" s="5"/>
      <c r="H1402" s="5"/>
      <c r="I1402" s="5"/>
      <c r="J1402" s="5"/>
    </row>
    <row r="1403" spans="1:10" ht="36" customHeight="1" x14ac:dyDescent="0.3">
      <c r="A1403" s="5"/>
      <c r="B1403" s="5"/>
      <c r="C1403" s="5"/>
      <c r="D1403" s="5"/>
      <c r="E1403" s="5"/>
      <c r="F1403" s="5"/>
      <c r="G1403" s="5"/>
      <c r="H1403" s="5"/>
      <c r="I1403" s="5"/>
      <c r="J1403" s="5"/>
    </row>
    <row r="1404" spans="1:10" ht="36" customHeight="1" x14ac:dyDescent="0.3">
      <c r="A1404" s="5"/>
      <c r="B1404" s="5"/>
      <c r="C1404" s="5"/>
      <c r="D1404" s="5"/>
      <c r="E1404" s="5"/>
      <c r="F1404" s="5"/>
      <c r="G1404" s="5"/>
      <c r="H1404" s="5"/>
      <c r="I1404" s="5"/>
      <c r="J1404" s="5"/>
    </row>
    <row r="1405" spans="1:10" ht="36" customHeight="1" x14ac:dyDescent="0.3">
      <c r="A1405" s="5"/>
      <c r="B1405" s="5"/>
      <c r="C1405" s="5"/>
      <c r="D1405" s="5"/>
      <c r="E1405" s="5"/>
      <c r="F1405" s="5"/>
      <c r="G1405" s="5"/>
      <c r="H1405" s="5"/>
      <c r="I1405" s="5"/>
      <c r="J1405" s="5"/>
    </row>
    <row r="1406" spans="1:10" ht="36" customHeight="1" x14ac:dyDescent="0.3">
      <c r="A1406" s="5"/>
      <c r="B1406" s="5"/>
      <c r="C1406" s="5"/>
      <c r="D1406" s="5"/>
      <c r="E1406" s="5"/>
      <c r="F1406" s="5"/>
      <c r="G1406" s="5"/>
      <c r="H1406" s="5"/>
      <c r="I1406" s="5"/>
      <c r="J1406" s="5"/>
    </row>
    <row r="1407" spans="1:10" ht="36" customHeight="1" x14ac:dyDescent="0.3">
      <c r="A1407" s="5"/>
      <c r="B1407" s="5"/>
      <c r="C1407" s="5"/>
      <c r="D1407" s="5"/>
      <c r="E1407" s="5"/>
      <c r="F1407" s="5"/>
      <c r="G1407" s="5"/>
      <c r="H1407" s="5"/>
      <c r="I1407" s="5"/>
      <c r="J1407" s="5"/>
    </row>
    <row r="1408" spans="1:10" ht="36" customHeight="1" x14ac:dyDescent="0.3">
      <c r="A1408" s="5"/>
      <c r="B1408" s="5"/>
      <c r="C1408" s="5"/>
      <c r="D1408" s="5"/>
      <c r="E1408" s="5"/>
      <c r="F1408" s="5"/>
      <c r="G1408" s="5"/>
      <c r="H1408" s="5"/>
      <c r="I1408" s="5"/>
      <c r="J1408" s="5"/>
    </row>
    <row r="1409" spans="1:10" ht="36" customHeight="1" x14ac:dyDescent="0.3">
      <c r="A1409" s="5"/>
      <c r="B1409" s="5"/>
      <c r="C1409" s="5"/>
      <c r="D1409" s="5"/>
      <c r="E1409" s="5"/>
      <c r="F1409" s="5"/>
      <c r="G1409" s="5"/>
      <c r="H1409" s="5"/>
      <c r="I1409" s="5"/>
      <c r="J1409" s="5"/>
    </row>
    <row r="1410" spans="1:10" ht="36" customHeight="1" x14ac:dyDescent="0.3">
      <c r="A1410" s="5"/>
      <c r="B1410" s="5"/>
      <c r="C1410" s="5"/>
      <c r="D1410" s="5"/>
      <c r="E1410" s="5"/>
      <c r="F1410" s="5"/>
      <c r="G1410" s="5"/>
      <c r="H1410" s="5"/>
      <c r="I1410" s="5"/>
      <c r="J1410" s="5"/>
    </row>
    <row r="1411" spans="1:10" ht="36" customHeight="1" x14ac:dyDescent="0.3">
      <c r="A1411" s="5"/>
      <c r="B1411" s="5"/>
      <c r="C1411" s="5"/>
      <c r="D1411" s="5"/>
      <c r="E1411" s="5"/>
      <c r="F1411" s="5"/>
      <c r="G1411" s="5"/>
      <c r="H1411" s="5"/>
      <c r="I1411" s="5"/>
      <c r="J1411" s="5"/>
    </row>
    <row r="1412" spans="1:10" ht="36" customHeight="1" x14ac:dyDescent="0.3">
      <c r="A1412" s="5"/>
      <c r="B1412" s="5"/>
      <c r="C1412" s="5"/>
      <c r="D1412" s="5"/>
      <c r="E1412" s="5"/>
      <c r="F1412" s="5"/>
      <c r="G1412" s="5"/>
      <c r="H1412" s="5"/>
      <c r="I1412" s="5"/>
      <c r="J1412" s="5"/>
    </row>
    <row r="1413" spans="1:10" ht="36" customHeight="1" x14ac:dyDescent="0.3">
      <c r="A1413" s="5"/>
      <c r="B1413" s="5"/>
      <c r="C1413" s="5"/>
      <c r="D1413" s="5"/>
      <c r="E1413" s="5"/>
      <c r="F1413" s="5"/>
      <c r="G1413" s="5"/>
      <c r="H1413" s="5"/>
      <c r="I1413" s="5"/>
      <c r="J1413" s="5"/>
    </row>
    <row r="1414" spans="1:10" ht="36" customHeight="1" x14ac:dyDescent="0.3">
      <c r="A1414" s="5"/>
      <c r="B1414" s="5"/>
      <c r="C1414" s="5"/>
      <c r="D1414" s="5"/>
      <c r="E1414" s="5"/>
      <c r="F1414" s="5"/>
      <c r="G1414" s="5"/>
      <c r="H1414" s="5"/>
      <c r="I1414" s="5"/>
      <c r="J1414" s="5"/>
    </row>
    <row r="1415" spans="1:10" ht="36" customHeight="1" x14ac:dyDescent="0.3">
      <c r="A1415" s="5"/>
      <c r="B1415" s="5"/>
      <c r="C1415" s="5"/>
      <c r="D1415" s="5"/>
      <c r="E1415" s="5"/>
      <c r="F1415" s="5"/>
      <c r="G1415" s="5"/>
      <c r="H1415" s="5"/>
      <c r="I1415" s="5"/>
      <c r="J1415" s="5"/>
    </row>
    <row r="1416" spans="1:10" ht="36" customHeight="1" x14ac:dyDescent="0.3">
      <c r="A1416" s="5"/>
      <c r="B1416" s="5"/>
      <c r="C1416" s="5"/>
      <c r="D1416" s="5"/>
      <c r="E1416" s="5"/>
      <c r="F1416" s="5"/>
      <c r="G1416" s="5"/>
      <c r="H1416" s="5"/>
      <c r="I1416" s="5"/>
      <c r="J1416" s="5"/>
    </row>
    <row r="1417" spans="1:10" ht="36" customHeight="1" x14ac:dyDescent="0.3">
      <c r="A1417" s="5"/>
      <c r="B1417" s="5"/>
      <c r="C1417" s="5"/>
      <c r="D1417" s="5"/>
      <c r="E1417" s="5"/>
      <c r="F1417" s="5"/>
      <c r="G1417" s="5"/>
      <c r="H1417" s="5"/>
      <c r="I1417" s="5"/>
      <c r="J1417" s="5"/>
    </row>
    <row r="1418" spans="1:10" ht="36" customHeight="1" x14ac:dyDescent="0.3">
      <c r="A1418" s="5"/>
      <c r="B1418" s="5"/>
      <c r="C1418" s="5"/>
      <c r="D1418" s="5"/>
      <c r="E1418" s="5"/>
      <c r="F1418" s="5"/>
      <c r="G1418" s="5"/>
      <c r="H1418" s="5"/>
      <c r="I1418" s="5"/>
      <c r="J1418" s="5"/>
    </row>
    <row r="1419" spans="1:10" ht="36" customHeight="1" x14ac:dyDescent="0.3">
      <c r="A1419" s="5"/>
      <c r="B1419" s="5"/>
      <c r="C1419" s="5"/>
      <c r="D1419" s="5"/>
      <c r="E1419" s="5"/>
      <c r="F1419" s="5"/>
      <c r="G1419" s="5"/>
      <c r="H1419" s="5"/>
      <c r="I1419" s="5"/>
      <c r="J1419" s="5"/>
    </row>
    <row r="1420" spans="1:10" ht="36" customHeight="1" x14ac:dyDescent="0.3">
      <c r="A1420" s="5"/>
      <c r="B1420" s="5"/>
      <c r="C1420" s="5"/>
      <c r="D1420" s="5"/>
      <c r="E1420" s="5"/>
      <c r="F1420" s="5"/>
      <c r="G1420" s="5"/>
      <c r="H1420" s="5"/>
      <c r="I1420" s="5"/>
      <c r="J1420" s="5"/>
    </row>
    <row r="1421" spans="1:10" ht="36" customHeight="1" x14ac:dyDescent="0.3">
      <c r="A1421" s="5"/>
      <c r="B1421" s="5"/>
      <c r="C1421" s="5"/>
      <c r="D1421" s="5"/>
      <c r="E1421" s="5"/>
      <c r="F1421" s="5"/>
      <c r="G1421" s="5"/>
      <c r="H1421" s="5"/>
      <c r="I1421" s="5"/>
      <c r="J1421" s="5"/>
    </row>
    <row r="1422" spans="1:10" ht="36" customHeight="1" x14ac:dyDescent="0.3">
      <c r="A1422" s="5"/>
      <c r="B1422" s="5"/>
      <c r="C1422" s="5"/>
      <c r="D1422" s="5"/>
      <c r="E1422" s="5"/>
      <c r="F1422" s="5"/>
      <c r="G1422" s="5"/>
      <c r="H1422" s="5"/>
      <c r="I1422" s="5"/>
      <c r="J1422" s="5"/>
    </row>
    <row r="1423" spans="1:10" ht="36" customHeight="1" x14ac:dyDescent="0.3">
      <c r="A1423" s="5"/>
      <c r="B1423" s="5"/>
      <c r="C1423" s="5"/>
      <c r="D1423" s="5"/>
      <c r="E1423" s="5"/>
      <c r="F1423" s="5"/>
      <c r="G1423" s="5"/>
      <c r="H1423" s="5"/>
      <c r="I1423" s="5"/>
      <c r="J1423" s="5"/>
    </row>
    <row r="1424" spans="1:10" ht="36" customHeight="1" x14ac:dyDescent="0.3">
      <c r="A1424" s="5"/>
      <c r="B1424" s="5"/>
      <c r="C1424" s="5"/>
      <c r="D1424" s="5"/>
      <c r="E1424" s="5"/>
      <c r="F1424" s="5"/>
      <c r="G1424" s="5"/>
      <c r="H1424" s="5"/>
      <c r="I1424" s="5"/>
      <c r="J1424" s="5"/>
    </row>
    <row r="1425" spans="1:10" ht="36" customHeight="1" x14ac:dyDescent="0.3">
      <c r="A1425" s="5"/>
      <c r="B1425" s="5"/>
      <c r="C1425" s="5"/>
      <c r="D1425" s="5"/>
      <c r="E1425" s="5"/>
      <c r="F1425" s="5"/>
      <c r="G1425" s="5"/>
      <c r="H1425" s="5"/>
      <c r="I1425" s="5"/>
      <c r="J1425" s="5"/>
    </row>
    <row r="1426" spans="1:10" ht="36" customHeight="1" x14ac:dyDescent="0.3">
      <c r="A1426" s="5"/>
      <c r="B1426" s="5"/>
      <c r="C1426" s="5"/>
      <c r="D1426" s="5"/>
      <c r="E1426" s="5"/>
      <c r="F1426" s="5"/>
      <c r="G1426" s="5"/>
      <c r="H1426" s="5"/>
      <c r="I1426" s="5"/>
      <c r="J1426" s="5"/>
    </row>
    <row r="1427" spans="1:10" ht="36" customHeight="1" x14ac:dyDescent="0.3">
      <c r="A1427" s="5"/>
      <c r="B1427" s="5"/>
      <c r="C1427" s="5"/>
      <c r="D1427" s="5"/>
      <c r="E1427" s="5"/>
      <c r="F1427" s="5"/>
      <c r="G1427" s="5"/>
      <c r="H1427" s="5"/>
      <c r="I1427" s="5"/>
      <c r="J1427" s="5"/>
    </row>
    <row r="1428" spans="1:10" ht="36" customHeight="1" x14ac:dyDescent="0.3">
      <c r="A1428" s="5"/>
      <c r="B1428" s="5"/>
      <c r="C1428" s="5"/>
      <c r="D1428" s="5"/>
      <c r="E1428" s="5"/>
      <c r="F1428" s="5"/>
      <c r="G1428" s="5"/>
      <c r="H1428" s="5"/>
      <c r="I1428" s="5"/>
      <c r="J1428" s="5"/>
    </row>
    <row r="1429" spans="1:10" ht="36" customHeight="1" x14ac:dyDescent="0.3">
      <c r="A1429" s="5"/>
      <c r="B1429" s="5"/>
      <c r="C1429" s="5"/>
      <c r="D1429" s="5"/>
      <c r="E1429" s="5"/>
      <c r="F1429" s="5"/>
      <c r="G1429" s="5"/>
      <c r="H1429" s="5"/>
      <c r="I1429" s="5"/>
      <c r="J1429" s="5"/>
    </row>
    <row r="1430" spans="1:10" ht="36" customHeight="1" x14ac:dyDescent="0.3">
      <c r="A1430" s="5"/>
      <c r="B1430" s="5"/>
      <c r="C1430" s="5"/>
      <c r="D1430" s="5"/>
      <c r="E1430" s="5"/>
      <c r="F1430" s="5"/>
      <c r="G1430" s="5"/>
      <c r="H1430" s="5"/>
      <c r="I1430" s="5"/>
      <c r="J1430" s="5"/>
    </row>
    <row r="1431" spans="1:10" ht="36" customHeight="1" x14ac:dyDescent="0.3">
      <c r="A1431" s="5"/>
      <c r="B1431" s="5"/>
      <c r="C1431" s="5"/>
      <c r="D1431" s="5"/>
      <c r="E1431" s="5"/>
      <c r="F1431" s="5"/>
      <c r="G1431" s="5"/>
      <c r="H1431" s="5"/>
      <c r="I1431" s="5"/>
      <c r="J1431" s="5"/>
    </row>
    <row r="1432" spans="1:10" ht="36" customHeight="1" x14ac:dyDescent="0.3">
      <c r="A1432" s="5"/>
      <c r="B1432" s="5"/>
      <c r="C1432" s="5"/>
      <c r="D1432" s="5"/>
      <c r="E1432" s="5"/>
      <c r="F1432" s="5"/>
      <c r="G1432" s="5"/>
      <c r="H1432" s="5"/>
      <c r="I1432" s="5"/>
      <c r="J1432" s="5"/>
    </row>
    <row r="1433" spans="1:10" ht="36" customHeight="1" x14ac:dyDescent="0.3">
      <c r="A1433" s="5"/>
      <c r="B1433" s="5"/>
      <c r="C1433" s="5"/>
      <c r="D1433" s="5"/>
      <c r="E1433" s="5"/>
      <c r="F1433" s="5"/>
      <c r="G1433" s="5"/>
      <c r="H1433" s="5"/>
      <c r="I1433" s="5"/>
      <c r="J1433" s="5"/>
    </row>
    <row r="1434" spans="1:10" ht="36" customHeight="1" x14ac:dyDescent="0.3">
      <c r="A1434" s="5"/>
      <c r="B1434" s="5"/>
      <c r="C1434" s="5"/>
      <c r="D1434" s="5"/>
      <c r="E1434" s="5"/>
      <c r="F1434" s="5"/>
      <c r="G1434" s="5"/>
      <c r="H1434" s="5"/>
      <c r="I1434" s="5"/>
      <c r="J1434" s="5"/>
    </row>
    <row r="1435" spans="1:10" ht="36" customHeight="1" x14ac:dyDescent="0.3">
      <c r="A1435" s="5"/>
      <c r="B1435" s="5"/>
      <c r="C1435" s="5"/>
      <c r="D1435" s="5"/>
      <c r="E1435" s="5"/>
      <c r="F1435" s="5"/>
      <c r="G1435" s="5"/>
      <c r="H1435" s="5"/>
      <c r="I1435" s="5"/>
      <c r="J1435" s="5"/>
    </row>
    <row r="1436" spans="1:10" ht="36" customHeight="1" x14ac:dyDescent="0.3">
      <c r="A1436" s="5"/>
      <c r="B1436" s="5"/>
      <c r="C1436" s="5"/>
      <c r="D1436" s="5"/>
      <c r="E1436" s="5"/>
      <c r="F1436" s="5"/>
      <c r="G1436" s="5"/>
      <c r="H1436" s="5"/>
      <c r="I1436" s="5"/>
      <c r="J1436" s="5"/>
    </row>
    <row r="1437" spans="1:10" ht="36" customHeight="1" x14ac:dyDescent="0.3">
      <c r="A1437" s="5"/>
      <c r="B1437" s="5"/>
      <c r="C1437" s="5"/>
      <c r="D1437" s="5"/>
      <c r="E1437" s="5"/>
      <c r="F1437" s="5"/>
      <c r="G1437" s="5"/>
      <c r="H1437" s="5"/>
      <c r="I1437" s="5"/>
      <c r="J1437" s="5"/>
    </row>
    <row r="1438" spans="1:10" ht="36" customHeight="1" x14ac:dyDescent="0.3">
      <c r="A1438" s="5"/>
      <c r="B1438" s="5"/>
      <c r="C1438" s="5"/>
      <c r="D1438" s="5"/>
      <c r="E1438" s="5"/>
      <c r="F1438" s="5"/>
      <c r="G1438" s="5"/>
      <c r="H1438" s="5"/>
      <c r="I1438" s="5"/>
      <c r="J1438" s="5"/>
    </row>
    <row r="1439" spans="1:10" ht="36" customHeight="1" x14ac:dyDescent="0.3">
      <c r="A1439" s="5"/>
      <c r="B1439" s="5"/>
      <c r="C1439" s="5"/>
      <c r="D1439" s="5"/>
      <c r="E1439" s="5"/>
      <c r="F1439" s="5"/>
      <c r="G1439" s="5"/>
      <c r="H1439" s="5"/>
      <c r="I1439" s="5"/>
      <c r="J1439" s="5"/>
    </row>
    <row r="1440" spans="1:10" ht="36" customHeight="1" x14ac:dyDescent="0.3">
      <c r="A1440" s="5"/>
      <c r="B1440" s="5"/>
      <c r="C1440" s="5"/>
      <c r="D1440" s="5"/>
      <c r="E1440" s="5"/>
      <c r="F1440" s="5"/>
      <c r="G1440" s="5"/>
      <c r="H1440" s="5"/>
      <c r="I1440" s="5"/>
      <c r="J1440" s="5"/>
    </row>
    <row r="1441" spans="1:10" ht="36" customHeight="1" x14ac:dyDescent="0.3">
      <c r="A1441" s="5"/>
      <c r="B1441" s="5"/>
      <c r="C1441" s="5"/>
      <c r="D1441" s="5"/>
      <c r="E1441" s="5"/>
      <c r="F1441" s="5"/>
      <c r="G1441" s="5"/>
      <c r="H1441" s="5"/>
      <c r="I1441" s="5"/>
      <c r="J1441" s="5"/>
    </row>
    <row r="1442" spans="1:10" ht="36" customHeight="1" x14ac:dyDescent="0.3">
      <c r="A1442" s="5"/>
      <c r="B1442" s="5"/>
      <c r="C1442" s="5"/>
      <c r="D1442" s="5"/>
      <c r="E1442" s="5"/>
      <c r="F1442" s="5"/>
      <c r="G1442" s="5"/>
      <c r="H1442" s="5"/>
      <c r="I1442" s="5"/>
      <c r="J1442" s="5"/>
    </row>
    <row r="1443" spans="1:10" ht="36" customHeight="1" x14ac:dyDescent="0.3">
      <c r="A1443" s="5"/>
      <c r="B1443" s="5"/>
      <c r="C1443" s="5"/>
      <c r="D1443" s="5"/>
      <c r="E1443" s="5"/>
      <c r="F1443" s="5"/>
      <c r="G1443" s="5"/>
      <c r="H1443" s="5"/>
      <c r="I1443" s="5"/>
      <c r="J1443" s="5"/>
    </row>
    <row r="1444" spans="1:10" ht="36" customHeight="1" x14ac:dyDescent="0.3">
      <c r="A1444" s="5"/>
      <c r="B1444" s="5"/>
      <c r="C1444" s="5"/>
      <c r="D1444" s="5"/>
      <c r="E1444" s="5"/>
      <c r="F1444" s="5"/>
      <c r="G1444" s="5"/>
      <c r="H1444" s="5"/>
      <c r="I1444" s="5"/>
      <c r="J1444" s="5"/>
    </row>
    <row r="1445" spans="1:10" ht="36" customHeight="1" x14ac:dyDescent="0.3">
      <c r="A1445" s="5"/>
      <c r="B1445" s="5"/>
      <c r="C1445" s="5"/>
      <c r="D1445" s="5"/>
      <c r="E1445" s="5"/>
      <c r="F1445" s="5"/>
      <c r="G1445" s="5"/>
      <c r="H1445" s="5"/>
      <c r="I1445" s="5"/>
      <c r="J1445" s="5"/>
    </row>
    <row r="1446" spans="1:10" ht="36" customHeight="1" x14ac:dyDescent="0.3">
      <c r="A1446" s="5"/>
      <c r="B1446" s="5"/>
      <c r="C1446" s="5"/>
      <c r="D1446" s="5"/>
      <c r="E1446" s="5"/>
      <c r="F1446" s="5"/>
      <c r="G1446" s="5"/>
      <c r="H1446" s="5"/>
      <c r="I1446" s="5"/>
      <c r="J1446" s="5"/>
    </row>
    <row r="1447" spans="1:10" ht="36" customHeight="1" x14ac:dyDescent="0.3">
      <c r="A1447" s="5"/>
      <c r="B1447" s="5"/>
      <c r="C1447" s="5"/>
      <c r="D1447" s="5"/>
      <c r="E1447" s="5"/>
      <c r="F1447" s="5"/>
      <c r="G1447" s="5"/>
      <c r="H1447" s="5"/>
      <c r="I1447" s="5"/>
      <c r="J1447" s="5"/>
    </row>
    <row r="1448" spans="1:10" ht="36" customHeight="1" x14ac:dyDescent="0.3">
      <c r="A1448" s="5"/>
      <c r="B1448" s="5"/>
      <c r="C1448" s="5"/>
      <c r="D1448" s="5"/>
      <c r="E1448" s="5"/>
      <c r="F1448" s="5"/>
      <c r="G1448" s="5"/>
      <c r="H1448" s="5"/>
      <c r="I1448" s="5"/>
      <c r="J1448" s="5"/>
    </row>
    <row r="1449" spans="1:10" ht="36" customHeight="1" x14ac:dyDescent="0.3">
      <c r="A1449" s="5"/>
      <c r="B1449" s="5"/>
      <c r="C1449" s="5"/>
      <c r="D1449" s="5"/>
      <c r="E1449" s="5"/>
      <c r="F1449" s="5"/>
      <c r="G1449" s="5"/>
      <c r="H1449" s="5"/>
      <c r="I1449" s="5"/>
      <c r="J1449" s="5"/>
    </row>
    <row r="1450" spans="1:10" ht="36" customHeight="1" x14ac:dyDescent="0.3">
      <c r="A1450" s="5"/>
      <c r="B1450" s="5"/>
      <c r="C1450" s="5"/>
      <c r="D1450" s="5"/>
      <c r="E1450" s="5"/>
      <c r="F1450" s="5"/>
      <c r="G1450" s="5"/>
      <c r="H1450" s="5"/>
      <c r="I1450" s="5"/>
      <c r="J1450" s="5"/>
    </row>
    <row r="1451" spans="1:10" ht="36" customHeight="1" x14ac:dyDescent="0.3">
      <c r="A1451" s="5"/>
      <c r="B1451" s="5"/>
      <c r="C1451" s="5"/>
      <c r="D1451" s="5"/>
      <c r="E1451" s="5"/>
      <c r="F1451" s="5"/>
      <c r="G1451" s="5"/>
      <c r="H1451" s="5"/>
      <c r="I1451" s="5"/>
      <c r="J1451" s="5"/>
    </row>
    <row r="1452" spans="1:10" ht="36" customHeight="1" x14ac:dyDescent="0.3">
      <c r="A1452" s="5"/>
      <c r="B1452" s="5"/>
      <c r="C1452" s="5"/>
      <c r="D1452" s="5"/>
      <c r="E1452" s="5"/>
      <c r="F1452" s="5"/>
      <c r="G1452" s="5"/>
      <c r="H1452" s="5"/>
      <c r="I1452" s="5"/>
      <c r="J1452" s="5"/>
    </row>
    <row r="1453" spans="1:10" ht="36" customHeight="1" x14ac:dyDescent="0.3">
      <c r="A1453" s="5"/>
      <c r="B1453" s="5"/>
      <c r="C1453" s="5"/>
      <c r="D1453" s="5"/>
      <c r="E1453" s="5"/>
      <c r="F1453" s="5"/>
      <c r="G1453" s="5"/>
      <c r="H1453" s="5"/>
      <c r="I1453" s="5"/>
      <c r="J1453" s="5"/>
    </row>
    <row r="1454" spans="1:10" ht="36" customHeight="1" x14ac:dyDescent="0.3">
      <c r="A1454" s="5"/>
      <c r="B1454" s="5"/>
      <c r="C1454" s="5"/>
      <c r="D1454" s="5"/>
      <c r="E1454" s="5"/>
      <c r="F1454" s="5"/>
      <c r="G1454" s="5"/>
      <c r="H1454" s="5"/>
      <c r="I1454" s="5"/>
      <c r="J1454" s="5"/>
    </row>
    <row r="1455" spans="1:10" ht="36" customHeight="1" x14ac:dyDescent="0.3">
      <c r="A1455" s="5"/>
      <c r="B1455" s="5"/>
      <c r="C1455" s="5"/>
      <c r="D1455" s="5"/>
      <c r="E1455" s="5"/>
      <c r="F1455" s="5"/>
      <c r="G1455" s="5"/>
      <c r="H1455" s="5"/>
      <c r="I1455" s="5"/>
      <c r="J1455" s="5"/>
    </row>
    <row r="1456" spans="1:10" ht="36" customHeight="1" x14ac:dyDescent="0.3">
      <c r="A1456" s="5"/>
      <c r="B1456" s="5"/>
      <c r="C1456" s="5"/>
      <c r="D1456" s="5"/>
      <c r="E1456" s="5"/>
      <c r="F1456" s="5"/>
      <c r="G1456" s="5"/>
      <c r="H1456" s="5"/>
      <c r="I1456" s="5"/>
      <c r="J1456" s="5"/>
    </row>
    <row r="1457" spans="1:10" ht="36" customHeight="1" x14ac:dyDescent="0.3">
      <c r="A1457" s="5"/>
      <c r="B1457" s="5"/>
      <c r="C1457" s="5"/>
      <c r="D1457" s="5"/>
      <c r="E1457" s="5"/>
      <c r="F1457" s="5"/>
      <c r="G1457" s="5"/>
      <c r="H1457" s="5"/>
      <c r="I1457" s="5"/>
      <c r="J1457" s="5"/>
    </row>
    <row r="1458" spans="1:10" ht="36" customHeight="1" x14ac:dyDescent="0.3">
      <c r="A1458" s="5"/>
      <c r="B1458" s="5"/>
      <c r="C1458" s="5"/>
      <c r="D1458" s="5"/>
      <c r="E1458" s="5"/>
      <c r="F1458" s="5"/>
      <c r="G1458" s="5"/>
      <c r="H1458" s="5"/>
      <c r="I1458" s="5"/>
      <c r="J1458" s="5"/>
    </row>
    <row r="1459" spans="1:10" ht="36" customHeight="1" x14ac:dyDescent="0.3">
      <c r="A1459" s="5"/>
      <c r="B1459" s="5"/>
      <c r="C1459" s="5"/>
      <c r="D1459" s="5"/>
      <c r="E1459" s="5"/>
      <c r="F1459" s="5"/>
      <c r="G1459" s="5"/>
      <c r="H1459" s="5"/>
      <c r="I1459" s="5"/>
      <c r="J1459" s="5"/>
    </row>
    <row r="1460" spans="1:10" ht="36" customHeight="1" x14ac:dyDescent="0.3">
      <c r="A1460" s="5"/>
      <c r="B1460" s="5"/>
      <c r="C1460" s="5"/>
      <c r="D1460" s="5"/>
      <c r="E1460" s="5"/>
      <c r="F1460" s="5"/>
      <c r="G1460" s="5"/>
      <c r="H1460" s="5"/>
      <c r="I1460" s="5"/>
      <c r="J1460" s="5"/>
    </row>
    <row r="1461" spans="1:10" ht="36" customHeight="1" x14ac:dyDescent="0.3">
      <c r="A1461" s="5"/>
      <c r="B1461" s="5"/>
      <c r="C1461" s="5"/>
      <c r="D1461" s="5"/>
      <c r="E1461" s="5"/>
      <c r="F1461" s="5"/>
      <c r="G1461" s="5"/>
      <c r="H1461" s="5"/>
      <c r="I1461" s="5"/>
      <c r="J1461" s="5"/>
    </row>
    <row r="1462" spans="1:10" ht="36" customHeight="1" x14ac:dyDescent="0.3">
      <c r="A1462" s="5"/>
      <c r="B1462" s="5"/>
      <c r="C1462" s="5"/>
      <c r="D1462" s="5"/>
      <c r="E1462" s="5"/>
      <c r="F1462" s="5"/>
      <c r="G1462" s="5"/>
      <c r="H1462" s="5"/>
      <c r="I1462" s="5"/>
      <c r="J1462" s="5"/>
    </row>
    <row r="1463" spans="1:10" ht="36" customHeight="1" x14ac:dyDescent="0.3">
      <c r="A1463" s="5"/>
      <c r="B1463" s="5"/>
      <c r="C1463" s="5"/>
      <c r="D1463" s="5"/>
      <c r="E1463" s="5"/>
      <c r="F1463" s="5"/>
      <c r="G1463" s="5"/>
      <c r="H1463" s="5"/>
      <c r="I1463" s="5"/>
      <c r="J1463" s="5"/>
    </row>
    <row r="1464" spans="1:10" ht="36" customHeight="1" x14ac:dyDescent="0.3">
      <c r="A1464" s="5"/>
      <c r="B1464" s="5"/>
      <c r="C1464" s="5"/>
      <c r="D1464" s="5"/>
      <c r="E1464" s="5"/>
      <c r="F1464" s="5"/>
      <c r="G1464" s="5"/>
      <c r="H1464" s="5"/>
      <c r="I1464" s="5"/>
      <c r="J1464" s="5"/>
    </row>
    <row r="1465" spans="1:10" ht="36" customHeight="1" x14ac:dyDescent="0.3">
      <c r="A1465" s="5"/>
      <c r="B1465" s="5"/>
      <c r="C1465" s="5"/>
      <c r="D1465" s="5"/>
      <c r="E1465" s="5"/>
      <c r="F1465" s="5"/>
      <c r="G1465" s="5"/>
      <c r="H1465" s="5"/>
      <c r="I1465" s="5"/>
      <c r="J1465" s="5"/>
    </row>
    <row r="1466" spans="1:10" ht="36" customHeight="1" x14ac:dyDescent="0.3">
      <c r="A1466" s="5"/>
      <c r="B1466" s="5"/>
      <c r="C1466" s="5"/>
      <c r="D1466" s="5"/>
      <c r="E1466" s="5"/>
      <c r="F1466" s="5"/>
      <c r="G1466" s="5"/>
      <c r="H1466" s="5"/>
      <c r="I1466" s="5"/>
      <c r="J1466" s="5"/>
    </row>
    <row r="1467" spans="1:10" ht="36" customHeight="1" x14ac:dyDescent="0.3">
      <c r="A1467" s="5"/>
      <c r="B1467" s="5"/>
      <c r="C1467" s="5"/>
      <c r="D1467" s="5"/>
      <c r="E1467" s="5"/>
      <c r="F1467" s="5"/>
      <c r="G1467" s="5"/>
      <c r="H1467" s="5"/>
      <c r="I1467" s="5"/>
      <c r="J1467" s="5"/>
    </row>
    <row r="1468" spans="1:10" ht="36" customHeight="1" x14ac:dyDescent="0.3">
      <c r="A1468" s="5"/>
      <c r="B1468" s="5"/>
      <c r="C1468" s="5"/>
      <c r="D1468" s="5"/>
      <c r="E1468" s="5"/>
      <c r="F1468" s="5"/>
      <c r="G1468" s="5"/>
      <c r="H1468" s="5"/>
      <c r="I1468" s="5"/>
      <c r="J1468" s="5"/>
    </row>
    <row r="1469" spans="1:10" ht="36" customHeight="1" x14ac:dyDescent="0.3">
      <c r="A1469" s="5"/>
      <c r="B1469" s="5"/>
      <c r="C1469" s="5"/>
      <c r="D1469" s="5"/>
      <c r="E1469" s="5"/>
      <c r="F1469" s="5"/>
      <c r="G1469" s="5"/>
      <c r="H1469" s="5"/>
      <c r="I1469" s="5"/>
      <c r="J1469" s="5"/>
    </row>
    <row r="1470" spans="1:10" ht="36" customHeight="1" x14ac:dyDescent="0.3">
      <c r="A1470" s="5"/>
      <c r="B1470" s="5"/>
      <c r="C1470" s="5"/>
      <c r="D1470" s="5"/>
      <c r="E1470" s="5"/>
      <c r="F1470" s="5"/>
      <c r="G1470" s="5"/>
      <c r="H1470" s="5"/>
      <c r="I1470" s="5"/>
      <c r="J1470" s="5"/>
    </row>
    <row r="1471" spans="1:10" ht="36" customHeight="1" x14ac:dyDescent="0.3">
      <c r="A1471" s="5"/>
      <c r="B1471" s="5"/>
      <c r="C1471" s="5"/>
      <c r="D1471" s="5"/>
      <c r="E1471" s="5"/>
      <c r="F1471" s="5"/>
      <c r="G1471" s="5"/>
      <c r="H1471" s="5"/>
      <c r="I1471" s="5"/>
      <c r="J1471" s="5"/>
    </row>
    <row r="1472" spans="1:10" ht="36" customHeight="1" x14ac:dyDescent="0.3">
      <c r="A1472" s="5"/>
      <c r="B1472" s="5"/>
      <c r="C1472" s="5"/>
      <c r="D1472" s="5"/>
      <c r="E1472" s="5"/>
      <c r="F1472" s="5"/>
      <c r="G1472" s="5"/>
      <c r="H1472" s="5"/>
      <c r="I1472" s="5"/>
      <c r="J1472" s="5"/>
    </row>
    <row r="1473" spans="1:10" ht="36" customHeight="1" x14ac:dyDescent="0.3">
      <c r="A1473" s="5"/>
      <c r="B1473" s="5"/>
      <c r="C1473" s="5"/>
      <c r="D1473" s="5"/>
      <c r="E1473" s="5"/>
      <c r="F1473" s="5"/>
      <c r="G1473" s="5"/>
      <c r="H1473" s="5"/>
      <c r="I1473" s="5"/>
      <c r="J1473" s="5"/>
    </row>
    <row r="1474" spans="1:10" ht="36" customHeight="1" x14ac:dyDescent="0.3">
      <c r="A1474" s="5"/>
      <c r="B1474" s="5"/>
      <c r="C1474" s="5"/>
      <c r="D1474" s="5"/>
      <c r="E1474" s="5"/>
      <c r="F1474" s="5"/>
      <c r="G1474" s="5"/>
      <c r="H1474" s="5"/>
      <c r="I1474" s="5"/>
      <c r="J1474" s="5"/>
    </row>
    <row r="1475" spans="1:10" ht="36" customHeight="1" x14ac:dyDescent="0.3">
      <c r="A1475" s="5"/>
      <c r="B1475" s="5"/>
      <c r="C1475" s="5"/>
      <c r="D1475" s="5"/>
      <c r="E1475" s="5"/>
      <c r="F1475" s="5"/>
      <c r="G1475" s="5"/>
      <c r="H1475" s="5"/>
      <c r="I1475" s="5"/>
      <c r="J1475" s="5"/>
    </row>
    <row r="1476" spans="1:10" ht="36" customHeight="1" x14ac:dyDescent="0.3">
      <c r="A1476" s="5"/>
      <c r="B1476" s="5"/>
      <c r="C1476" s="5"/>
      <c r="D1476" s="5"/>
      <c r="E1476" s="5"/>
      <c r="F1476" s="5"/>
      <c r="G1476" s="5"/>
      <c r="H1476" s="5"/>
      <c r="I1476" s="5"/>
      <c r="J1476" s="5"/>
    </row>
    <row r="1477" spans="1:10" ht="36" customHeight="1" x14ac:dyDescent="0.3">
      <c r="A1477" s="5"/>
      <c r="B1477" s="5"/>
      <c r="C1477" s="5"/>
      <c r="D1477" s="5"/>
      <c r="E1477" s="5"/>
      <c r="F1477" s="5"/>
      <c r="G1477" s="5"/>
      <c r="H1477" s="5"/>
      <c r="I1477" s="5"/>
      <c r="J1477" s="5"/>
    </row>
    <row r="1478" spans="1:10" ht="36" customHeight="1" x14ac:dyDescent="0.3">
      <c r="A1478" s="5"/>
      <c r="B1478" s="5"/>
      <c r="C1478" s="5"/>
      <c r="D1478" s="5"/>
      <c r="E1478" s="5"/>
      <c r="F1478" s="5"/>
      <c r="G1478" s="5"/>
      <c r="H1478" s="5"/>
      <c r="I1478" s="5"/>
      <c r="J1478" s="5"/>
    </row>
    <row r="1479" spans="1:10" ht="36" customHeight="1" x14ac:dyDescent="0.3">
      <c r="A1479" s="5"/>
      <c r="B1479" s="5"/>
      <c r="C1479" s="5"/>
      <c r="D1479" s="5"/>
      <c r="E1479" s="5"/>
      <c r="F1479" s="5"/>
      <c r="G1479" s="5"/>
      <c r="H1479" s="5"/>
      <c r="I1479" s="5"/>
      <c r="J1479" s="5"/>
    </row>
    <row r="1480" spans="1:10" ht="36" customHeight="1" x14ac:dyDescent="0.3">
      <c r="A1480" s="5"/>
      <c r="B1480" s="5"/>
      <c r="C1480" s="5"/>
      <c r="D1480" s="5"/>
      <c r="E1480" s="5"/>
      <c r="F1480" s="5"/>
      <c r="G1480" s="5"/>
      <c r="H1480" s="5"/>
      <c r="I1480" s="5"/>
      <c r="J1480" s="5"/>
    </row>
    <row r="1481" spans="1:10" ht="36" customHeight="1" x14ac:dyDescent="0.3">
      <c r="A1481" s="5"/>
      <c r="B1481" s="5"/>
      <c r="C1481" s="5"/>
      <c r="D1481" s="5"/>
      <c r="E1481" s="5"/>
      <c r="F1481" s="5"/>
      <c r="G1481" s="5"/>
      <c r="H1481" s="5"/>
      <c r="I1481" s="5"/>
      <c r="J1481" s="5"/>
    </row>
    <row r="1482" spans="1:10" ht="36" customHeight="1" x14ac:dyDescent="0.3">
      <c r="A1482" s="5"/>
      <c r="B1482" s="5"/>
      <c r="C1482" s="5"/>
      <c r="D1482" s="5"/>
      <c r="E1482" s="5"/>
      <c r="F1482" s="5"/>
      <c r="G1482" s="5"/>
      <c r="H1482" s="5"/>
      <c r="I1482" s="5"/>
      <c r="J1482" s="5"/>
    </row>
    <row r="1483" spans="1:10" ht="36" customHeight="1" x14ac:dyDescent="0.3">
      <c r="A1483" s="5"/>
      <c r="B1483" s="5"/>
      <c r="C1483" s="5"/>
      <c r="D1483" s="5"/>
      <c r="E1483" s="5"/>
      <c r="F1483" s="5"/>
      <c r="G1483" s="5"/>
      <c r="H1483" s="5"/>
      <c r="I1483" s="5"/>
      <c r="J1483" s="5"/>
    </row>
    <row r="1484" spans="1:10" ht="36" customHeight="1" x14ac:dyDescent="0.3">
      <c r="A1484" s="5"/>
      <c r="B1484" s="5"/>
      <c r="C1484" s="5"/>
      <c r="D1484" s="5"/>
      <c r="E1484" s="5"/>
      <c r="F1484" s="5"/>
      <c r="G1484" s="5"/>
      <c r="H1484" s="5"/>
      <c r="I1484" s="5"/>
      <c r="J1484" s="5"/>
    </row>
    <row r="1485" spans="1:10" ht="36" customHeight="1" x14ac:dyDescent="0.3">
      <c r="A1485" s="5"/>
      <c r="B1485" s="5"/>
      <c r="C1485" s="5"/>
      <c r="D1485" s="5"/>
      <c r="E1485" s="5"/>
      <c r="F1485" s="5"/>
      <c r="G1485" s="5"/>
      <c r="H1485" s="5"/>
      <c r="I1485" s="5"/>
      <c r="J1485" s="5"/>
    </row>
    <row r="1486" spans="1:10" ht="36" customHeight="1" x14ac:dyDescent="0.3">
      <c r="A1486" s="5"/>
      <c r="B1486" s="5"/>
      <c r="C1486" s="5"/>
      <c r="D1486" s="5"/>
      <c r="E1486" s="5"/>
      <c r="F1486" s="5"/>
      <c r="G1486" s="5"/>
      <c r="H1486" s="5"/>
      <c r="I1486" s="5"/>
      <c r="J1486" s="5"/>
    </row>
    <row r="1487" spans="1:10" ht="36" customHeight="1" x14ac:dyDescent="0.3">
      <c r="A1487" s="5"/>
      <c r="B1487" s="5"/>
      <c r="C1487" s="5"/>
      <c r="D1487" s="5"/>
      <c r="E1487" s="5"/>
      <c r="F1487" s="5"/>
      <c r="G1487" s="5"/>
      <c r="H1487" s="5"/>
      <c r="I1487" s="5"/>
      <c r="J1487" s="5"/>
    </row>
    <row r="1488" spans="1:10" ht="36" customHeight="1" x14ac:dyDescent="0.3">
      <c r="A1488" s="5"/>
      <c r="B1488" s="5"/>
      <c r="C1488" s="5"/>
      <c r="D1488" s="5"/>
      <c r="E1488" s="5"/>
      <c r="F1488" s="5"/>
      <c r="G1488" s="5"/>
      <c r="H1488" s="5"/>
      <c r="I1488" s="5"/>
      <c r="J1488" s="5"/>
    </row>
    <row r="1489" spans="1:10" ht="36" customHeight="1" x14ac:dyDescent="0.3">
      <c r="A1489" s="5"/>
      <c r="B1489" s="5"/>
      <c r="C1489" s="5"/>
      <c r="D1489" s="5"/>
      <c r="E1489" s="5"/>
      <c r="F1489" s="5"/>
      <c r="G1489" s="5"/>
      <c r="H1489" s="5"/>
      <c r="I1489" s="5"/>
      <c r="J1489" s="5"/>
    </row>
    <row r="1490" spans="1:10" ht="36" customHeight="1" x14ac:dyDescent="0.3">
      <c r="A1490" s="5"/>
      <c r="B1490" s="5"/>
      <c r="C1490" s="5"/>
      <c r="D1490" s="5"/>
      <c r="E1490" s="5"/>
      <c r="F1490" s="5"/>
      <c r="G1490" s="5"/>
      <c r="H1490" s="5"/>
      <c r="I1490" s="5"/>
      <c r="J1490" s="5"/>
    </row>
    <row r="1491" spans="1:10" ht="36" customHeight="1" x14ac:dyDescent="0.3">
      <c r="A1491" s="5"/>
      <c r="B1491" s="5"/>
      <c r="C1491" s="5"/>
      <c r="D1491" s="5"/>
      <c r="E1491" s="5"/>
      <c r="F1491" s="5"/>
      <c r="G1491" s="5"/>
      <c r="H1491" s="5"/>
      <c r="I1491" s="5"/>
      <c r="J1491" s="5"/>
    </row>
    <row r="1492" spans="1:10" ht="36" customHeight="1" x14ac:dyDescent="0.3">
      <c r="A1492" s="5"/>
      <c r="B1492" s="5"/>
      <c r="C1492" s="5"/>
      <c r="D1492" s="5"/>
      <c r="E1492" s="5"/>
      <c r="F1492" s="5"/>
      <c r="G1492" s="5"/>
      <c r="H1492" s="5"/>
      <c r="I1492" s="5"/>
      <c r="J1492" s="5"/>
    </row>
    <row r="1493" spans="1:10" ht="36" customHeight="1" x14ac:dyDescent="0.3">
      <c r="A1493" s="5"/>
      <c r="B1493" s="5"/>
      <c r="C1493" s="5"/>
      <c r="D1493" s="5"/>
      <c r="E1493" s="5"/>
      <c r="F1493" s="5"/>
      <c r="G1493" s="5"/>
      <c r="H1493" s="5"/>
      <c r="I1493" s="5"/>
      <c r="J1493" s="5"/>
    </row>
    <row r="1494" spans="1:10" ht="36" customHeight="1" x14ac:dyDescent="0.3">
      <c r="A1494" s="5"/>
      <c r="B1494" s="5"/>
      <c r="C1494" s="5"/>
      <c r="D1494" s="5"/>
      <c r="E1494" s="5"/>
      <c r="F1494" s="5"/>
      <c r="G1494" s="5"/>
      <c r="H1494" s="5"/>
      <c r="I1494" s="5"/>
      <c r="J1494" s="5"/>
    </row>
    <row r="1495" spans="1:10" ht="36" customHeight="1" x14ac:dyDescent="0.3">
      <c r="A1495" s="5"/>
      <c r="B1495" s="5"/>
      <c r="C1495" s="5"/>
      <c r="D1495" s="5"/>
      <c r="E1495" s="5"/>
      <c r="F1495" s="5"/>
      <c r="G1495" s="5"/>
      <c r="H1495" s="5"/>
      <c r="I1495" s="5"/>
      <c r="J1495" s="5"/>
    </row>
    <row r="1496" spans="1:10" ht="36" customHeight="1" x14ac:dyDescent="0.3">
      <c r="A1496" s="5"/>
      <c r="B1496" s="5"/>
      <c r="C1496" s="5"/>
      <c r="D1496" s="5"/>
      <c r="E1496" s="5"/>
      <c r="F1496" s="5"/>
      <c r="G1496" s="5"/>
      <c r="H1496" s="5"/>
      <c r="I1496" s="5"/>
      <c r="J1496" s="5"/>
    </row>
    <row r="1497" spans="1:10" ht="36" customHeight="1" x14ac:dyDescent="0.3">
      <c r="A1497" s="5"/>
      <c r="B1497" s="5"/>
      <c r="C1497" s="5"/>
      <c r="D1497" s="5"/>
      <c r="E1497" s="5"/>
      <c r="F1497" s="5"/>
      <c r="G1497" s="5"/>
      <c r="H1497" s="5"/>
      <c r="I1497" s="5"/>
      <c r="J1497" s="5"/>
    </row>
    <row r="1498" spans="1:10" ht="36" customHeight="1" x14ac:dyDescent="0.3">
      <c r="A1498" s="5"/>
      <c r="B1498" s="5"/>
      <c r="C1498" s="5"/>
      <c r="D1498" s="5"/>
      <c r="E1498" s="5"/>
      <c r="F1498" s="5"/>
      <c r="G1498" s="5"/>
      <c r="H1498" s="5"/>
      <c r="I1498" s="5"/>
      <c r="J1498" s="5"/>
    </row>
    <row r="1499" spans="1:10" ht="36" customHeight="1" x14ac:dyDescent="0.3">
      <c r="A1499" s="5"/>
      <c r="B1499" s="5"/>
      <c r="C1499" s="5"/>
      <c r="D1499" s="5"/>
      <c r="E1499" s="5"/>
      <c r="F1499" s="5"/>
      <c r="G1499" s="5"/>
      <c r="H1499" s="5"/>
      <c r="I1499" s="5"/>
      <c r="J1499" s="5"/>
    </row>
    <row r="1500" spans="1:10" ht="36" customHeight="1" x14ac:dyDescent="0.3">
      <c r="A1500" s="5"/>
      <c r="B1500" s="5"/>
      <c r="C1500" s="5"/>
      <c r="D1500" s="5"/>
      <c r="E1500" s="5"/>
      <c r="F1500" s="5"/>
      <c r="G1500" s="5"/>
      <c r="H1500" s="5"/>
      <c r="I1500" s="5"/>
      <c r="J1500" s="5"/>
    </row>
    <row r="1501" spans="1:10" ht="36" customHeight="1" x14ac:dyDescent="0.3">
      <c r="A1501" s="5"/>
      <c r="B1501" s="5"/>
      <c r="C1501" s="5"/>
      <c r="D1501" s="5"/>
      <c r="E1501" s="5"/>
      <c r="F1501" s="5"/>
      <c r="G1501" s="5"/>
      <c r="H1501" s="5"/>
      <c r="I1501" s="5"/>
      <c r="J1501" s="5"/>
    </row>
    <row r="1502" spans="1:10" ht="36" customHeight="1" x14ac:dyDescent="0.3">
      <c r="A1502" s="5"/>
      <c r="B1502" s="5"/>
      <c r="C1502" s="5"/>
      <c r="D1502" s="5"/>
      <c r="E1502" s="5"/>
      <c r="F1502" s="5"/>
      <c r="G1502" s="5"/>
      <c r="H1502" s="5"/>
      <c r="I1502" s="5"/>
      <c r="J1502" s="5"/>
    </row>
    <row r="1503" spans="1:10" ht="36" customHeight="1" x14ac:dyDescent="0.3">
      <c r="A1503" s="5"/>
      <c r="B1503" s="5"/>
      <c r="C1503" s="5"/>
      <c r="D1503" s="5"/>
      <c r="E1503" s="5"/>
      <c r="F1503" s="5"/>
      <c r="G1503" s="5"/>
      <c r="H1503" s="5"/>
      <c r="I1503" s="5"/>
      <c r="J1503" s="5"/>
    </row>
    <row r="1504" spans="1:10" ht="36" customHeight="1" x14ac:dyDescent="0.3">
      <c r="A1504" s="5"/>
      <c r="B1504" s="5"/>
      <c r="C1504" s="5"/>
      <c r="D1504" s="5"/>
      <c r="E1504" s="5"/>
      <c r="F1504" s="5"/>
      <c r="G1504" s="5"/>
      <c r="H1504" s="5"/>
      <c r="I1504" s="5"/>
      <c r="J1504" s="5"/>
    </row>
    <row r="1505" spans="1:10" ht="36" customHeight="1" x14ac:dyDescent="0.3">
      <c r="A1505" s="5"/>
      <c r="B1505" s="5"/>
      <c r="C1505" s="5"/>
      <c r="D1505" s="5"/>
      <c r="E1505" s="5"/>
      <c r="F1505" s="5"/>
      <c r="G1505" s="5"/>
      <c r="H1505" s="5"/>
      <c r="I1505" s="5"/>
      <c r="J1505" s="5"/>
    </row>
    <row r="1506" spans="1:10" ht="36" customHeight="1" x14ac:dyDescent="0.3">
      <c r="A1506" s="5"/>
      <c r="B1506" s="5"/>
      <c r="C1506" s="5"/>
      <c r="D1506" s="5"/>
      <c r="E1506" s="5"/>
      <c r="F1506" s="5"/>
      <c r="G1506" s="5"/>
      <c r="H1506" s="5"/>
      <c r="I1506" s="5"/>
      <c r="J1506" s="5"/>
    </row>
    <row r="1507" spans="1:10" ht="36" customHeight="1" x14ac:dyDescent="0.3">
      <c r="A1507" s="5"/>
      <c r="B1507" s="5"/>
      <c r="C1507" s="5"/>
      <c r="D1507" s="5"/>
      <c r="E1507" s="5"/>
      <c r="F1507" s="5"/>
      <c r="G1507" s="5"/>
      <c r="H1507" s="5"/>
      <c r="I1507" s="5"/>
      <c r="J1507" s="5"/>
    </row>
    <row r="1508" spans="1:10" ht="36" customHeight="1" x14ac:dyDescent="0.3">
      <c r="A1508" s="5"/>
      <c r="B1508" s="5"/>
      <c r="C1508" s="5"/>
      <c r="D1508" s="5"/>
      <c r="E1508" s="5"/>
      <c r="F1508" s="5"/>
      <c r="G1508" s="5"/>
      <c r="H1508" s="5"/>
      <c r="I1508" s="5"/>
      <c r="J1508" s="5"/>
    </row>
    <row r="1509" spans="1:10" ht="36" customHeight="1" x14ac:dyDescent="0.3">
      <c r="A1509" s="5"/>
      <c r="B1509" s="5"/>
      <c r="C1509" s="5"/>
      <c r="D1509" s="5"/>
      <c r="E1509" s="5"/>
      <c r="F1509" s="5"/>
      <c r="G1509" s="5"/>
      <c r="H1509" s="5"/>
      <c r="I1509" s="5"/>
      <c r="J1509" s="5"/>
    </row>
    <row r="1510" spans="1:10" ht="36" customHeight="1" x14ac:dyDescent="0.3">
      <c r="A1510" s="5"/>
      <c r="B1510" s="5"/>
      <c r="C1510" s="5"/>
      <c r="D1510" s="5"/>
      <c r="E1510" s="5"/>
      <c r="F1510" s="5"/>
      <c r="G1510" s="5"/>
      <c r="H1510" s="5"/>
      <c r="I1510" s="5"/>
      <c r="J1510" s="5"/>
    </row>
    <row r="1511" spans="1:10" ht="36" customHeight="1" x14ac:dyDescent="0.3">
      <c r="A1511" s="5"/>
      <c r="B1511" s="5"/>
      <c r="C1511" s="5"/>
      <c r="D1511" s="5"/>
      <c r="E1511" s="5"/>
      <c r="F1511" s="5"/>
      <c r="G1511" s="5"/>
      <c r="H1511" s="5"/>
      <c r="I1511" s="5"/>
      <c r="J1511" s="5"/>
    </row>
    <row r="1512" spans="1:10" ht="36" customHeight="1" x14ac:dyDescent="0.3">
      <c r="A1512" s="5"/>
      <c r="B1512" s="5"/>
      <c r="C1512" s="5"/>
      <c r="D1512" s="5"/>
      <c r="E1512" s="5"/>
      <c r="F1512" s="5"/>
      <c r="G1512" s="5"/>
      <c r="H1512" s="5"/>
      <c r="I1512" s="5"/>
      <c r="J1512" s="5"/>
    </row>
    <row r="1513" spans="1:10" ht="36" customHeight="1" x14ac:dyDescent="0.3">
      <c r="A1513" s="5"/>
      <c r="B1513" s="5"/>
      <c r="C1513" s="5"/>
      <c r="D1513" s="5"/>
      <c r="E1513" s="5"/>
      <c r="F1513" s="5"/>
      <c r="G1513" s="5"/>
      <c r="H1513" s="5"/>
      <c r="I1513" s="5"/>
      <c r="J1513" s="5"/>
    </row>
    <row r="1514" spans="1:10" ht="36" customHeight="1" x14ac:dyDescent="0.3">
      <c r="A1514" s="5"/>
      <c r="B1514" s="5"/>
      <c r="C1514" s="5"/>
      <c r="D1514" s="5"/>
      <c r="E1514" s="5"/>
      <c r="F1514" s="5"/>
      <c r="G1514" s="5"/>
      <c r="H1514" s="5"/>
      <c r="I1514" s="5"/>
      <c r="J1514" s="5"/>
    </row>
    <row r="1515" spans="1:10" ht="36" customHeight="1" x14ac:dyDescent="0.3">
      <c r="A1515" s="5"/>
      <c r="B1515" s="5"/>
      <c r="C1515" s="5"/>
      <c r="D1515" s="5"/>
      <c r="E1515" s="5"/>
      <c r="F1515" s="5"/>
      <c r="G1515" s="5"/>
      <c r="H1515" s="5"/>
      <c r="I1515" s="5"/>
      <c r="J1515" s="5"/>
    </row>
    <row r="1516" spans="1:10" ht="36" customHeight="1" x14ac:dyDescent="0.3">
      <c r="A1516" s="5"/>
      <c r="B1516" s="5"/>
      <c r="C1516" s="5"/>
      <c r="D1516" s="5"/>
      <c r="E1516" s="5"/>
      <c r="F1516" s="5"/>
      <c r="G1516" s="5"/>
      <c r="H1516" s="5"/>
      <c r="I1516" s="5"/>
      <c r="J1516" s="5"/>
    </row>
    <row r="1517" spans="1:10" ht="36" customHeight="1" x14ac:dyDescent="0.3">
      <c r="A1517" s="5"/>
      <c r="B1517" s="5"/>
      <c r="C1517" s="5"/>
      <c r="D1517" s="5"/>
      <c r="E1517" s="5"/>
      <c r="F1517" s="5"/>
      <c r="G1517" s="5"/>
      <c r="H1517" s="5"/>
      <c r="I1517" s="5"/>
      <c r="J1517" s="5"/>
    </row>
    <row r="1518" spans="1:10" ht="36" customHeight="1" x14ac:dyDescent="0.3">
      <c r="A1518" s="5"/>
      <c r="B1518" s="5"/>
      <c r="C1518" s="5"/>
      <c r="D1518" s="5"/>
      <c r="E1518" s="5"/>
      <c r="F1518" s="5"/>
      <c r="G1518" s="5"/>
      <c r="H1518" s="5"/>
      <c r="I1518" s="5"/>
      <c r="J1518" s="5"/>
    </row>
    <row r="1519" spans="1:10" ht="36" customHeight="1" x14ac:dyDescent="0.3">
      <c r="A1519" s="5"/>
      <c r="B1519" s="5"/>
      <c r="C1519" s="5"/>
      <c r="D1519" s="5"/>
      <c r="E1519" s="5"/>
      <c r="F1519" s="5"/>
      <c r="G1519" s="5"/>
      <c r="H1519" s="5"/>
      <c r="I1519" s="5"/>
      <c r="J1519" s="5"/>
    </row>
    <row r="1520" spans="1:10" ht="36" customHeight="1" x14ac:dyDescent="0.3">
      <c r="A1520" s="5"/>
      <c r="B1520" s="5"/>
      <c r="C1520" s="5"/>
      <c r="D1520" s="5"/>
      <c r="E1520" s="5"/>
      <c r="F1520" s="5"/>
      <c r="G1520" s="5"/>
      <c r="H1520" s="5"/>
      <c r="I1520" s="5"/>
      <c r="J1520" s="5"/>
    </row>
    <row r="1521" spans="1:10" ht="36" customHeight="1" x14ac:dyDescent="0.3">
      <c r="A1521" s="5"/>
      <c r="B1521" s="5"/>
      <c r="C1521" s="5"/>
      <c r="D1521" s="5"/>
      <c r="E1521" s="5"/>
      <c r="F1521" s="5"/>
      <c r="G1521" s="5"/>
      <c r="H1521" s="5"/>
      <c r="I1521" s="5"/>
      <c r="J1521" s="5"/>
    </row>
    <row r="1522" spans="1:10" ht="36" customHeight="1" x14ac:dyDescent="0.3">
      <c r="A1522" s="5"/>
      <c r="B1522" s="5"/>
      <c r="C1522" s="5"/>
      <c r="D1522" s="5"/>
      <c r="E1522" s="5"/>
      <c r="F1522" s="5"/>
      <c r="G1522" s="5"/>
      <c r="H1522" s="5"/>
      <c r="I1522" s="5"/>
      <c r="J1522" s="5"/>
    </row>
    <row r="1523" spans="1:10" ht="36" customHeight="1" x14ac:dyDescent="0.3">
      <c r="A1523" s="5"/>
      <c r="B1523" s="5"/>
      <c r="C1523" s="5"/>
      <c r="D1523" s="5"/>
      <c r="E1523" s="5"/>
      <c r="F1523" s="5"/>
      <c r="G1523" s="5"/>
      <c r="H1523" s="5"/>
      <c r="I1523" s="5"/>
      <c r="J1523" s="5"/>
    </row>
    <row r="1524" spans="1:10" ht="36" customHeight="1" x14ac:dyDescent="0.3">
      <c r="A1524" s="5"/>
      <c r="B1524" s="5"/>
      <c r="C1524" s="5"/>
      <c r="D1524" s="5"/>
      <c r="E1524" s="5"/>
      <c r="F1524" s="5"/>
      <c r="G1524" s="5"/>
      <c r="H1524" s="5"/>
      <c r="I1524" s="5"/>
      <c r="J1524" s="5"/>
    </row>
    <row r="1525" spans="1:10" ht="36" customHeight="1" x14ac:dyDescent="0.3">
      <c r="A1525" s="5"/>
      <c r="B1525" s="5"/>
      <c r="C1525" s="5"/>
      <c r="D1525" s="5"/>
      <c r="E1525" s="5"/>
      <c r="F1525" s="5"/>
      <c r="G1525" s="5"/>
      <c r="H1525" s="5"/>
      <c r="I1525" s="5"/>
      <c r="J1525" s="5"/>
    </row>
    <row r="1526" spans="1:10" ht="36" customHeight="1" x14ac:dyDescent="0.3">
      <c r="A1526" s="5"/>
      <c r="B1526" s="5"/>
      <c r="C1526" s="5"/>
      <c r="D1526" s="5"/>
      <c r="E1526" s="5"/>
      <c r="F1526" s="5"/>
      <c r="G1526" s="5"/>
      <c r="H1526" s="5"/>
      <c r="I1526" s="5"/>
      <c r="J1526" s="5"/>
    </row>
    <row r="1527" spans="1:10" ht="36" customHeight="1" x14ac:dyDescent="0.3">
      <c r="A1527" s="5"/>
      <c r="B1527" s="5"/>
      <c r="C1527" s="5"/>
      <c r="D1527" s="5"/>
      <c r="E1527" s="5"/>
      <c r="F1527" s="5"/>
      <c r="G1527" s="5"/>
      <c r="H1527" s="5"/>
      <c r="I1527" s="5"/>
      <c r="J1527" s="5"/>
    </row>
    <row r="1528" spans="1:10" ht="36" customHeight="1" x14ac:dyDescent="0.3">
      <c r="A1528" s="5"/>
      <c r="B1528" s="5"/>
      <c r="C1528" s="5"/>
      <c r="D1528" s="5"/>
      <c r="E1528" s="5"/>
      <c r="F1528" s="5"/>
      <c r="G1528" s="5"/>
      <c r="H1528" s="5"/>
      <c r="I1528" s="5"/>
      <c r="J1528" s="5"/>
    </row>
    <row r="1529" spans="1:10" ht="36" customHeight="1" x14ac:dyDescent="0.3">
      <c r="A1529" s="5"/>
      <c r="B1529" s="5"/>
      <c r="C1529" s="5"/>
      <c r="D1529" s="5"/>
      <c r="E1529" s="5"/>
      <c r="F1529" s="5"/>
      <c r="G1529" s="5"/>
      <c r="H1529" s="5"/>
      <c r="I1529" s="5"/>
      <c r="J1529" s="5"/>
    </row>
    <row r="1530" spans="1:10" ht="36" customHeight="1" x14ac:dyDescent="0.3">
      <c r="A1530" s="5"/>
      <c r="B1530" s="5"/>
      <c r="C1530" s="5"/>
      <c r="D1530" s="5"/>
      <c r="E1530" s="5"/>
      <c r="F1530" s="5"/>
      <c r="G1530" s="5"/>
      <c r="H1530" s="5"/>
      <c r="I1530" s="5"/>
      <c r="J1530" s="5"/>
    </row>
    <row r="1531" spans="1:10" ht="36" customHeight="1" x14ac:dyDescent="0.3">
      <c r="A1531" s="5"/>
      <c r="B1531" s="5"/>
      <c r="C1531" s="5"/>
      <c r="D1531" s="5"/>
      <c r="E1531" s="5"/>
      <c r="F1531" s="5"/>
      <c r="G1531" s="5"/>
      <c r="H1531" s="5"/>
      <c r="I1531" s="5"/>
      <c r="J1531" s="5"/>
    </row>
    <row r="1532" spans="1:10" ht="36" customHeight="1" x14ac:dyDescent="0.3">
      <c r="A1532" s="5"/>
      <c r="B1532" s="5"/>
      <c r="C1532" s="5"/>
      <c r="D1532" s="5"/>
      <c r="E1532" s="5"/>
      <c r="F1532" s="5"/>
      <c r="G1532" s="5"/>
      <c r="H1532" s="5"/>
      <c r="I1532" s="5"/>
      <c r="J1532" s="5"/>
    </row>
    <row r="1533" spans="1:10" ht="36" customHeight="1" x14ac:dyDescent="0.3">
      <c r="A1533" s="5"/>
      <c r="B1533" s="5"/>
      <c r="C1533" s="5"/>
      <c r="D1533" s="5"/>
      <c r="E1533" s="5"/>
      <c r="F1533" s="5"/>
      <c r="G1533" s="5"/>
      <c r="H1533" s="5"/>
      <c r="I1533" s="5"/>
      <c r="J1533" s="5"/>
    </row>
    <row r="1534" spans="1:10" ht="36" customHeight="1" x14ac:dyDescent="0.3">
      <c r="A1534" s="5"/>
      <c r="B1534" s="5"/>
      <c r="C1534" s="5"/>
      <c r="D1534" s="5"/>
      <c r="E1534" s="5"/>
      <c r="F1534" s="5"/>
      <c r="G1534" s="5"/>
      <c r="H1534" s="5"/>
      <c r="I1534" s="5"/>
      <c r="J1534" s="5"/>
    </row>
    <row r="1535" spans="1:10" ht="36" customHeight="1" x14ac:dyDescent="0.3">
      <c r="A1535" s="5"/>
      <c r="B1535" s="5"/>
      <c r="C1535" s="5"/>
      <c r="D1535" s="5"/>
      <c r="E1535" s="5"/>
      <c r="F1535" s="5"/>
      <c r="G1535" s="5"/>
      <c r="H1535" s="5"/>
      <c r="I1535" s="5"/>
      <c r="J1535" s="5"/>
    </row>
    <row r="1536" spans="1:10" ht="36" customHeight="1" x14ac:dyDescent="0.3">
      <c r="A1536" s="5"/>
      <c r="B1536" s="5"/>
      <c r="C1536" s="5"/>
      <c r="D1536" s="5"/>
      <c r="E1536" s="5"/>
      <c r="F1536" s="5"/>
      <c r="G1536" s="5"/>
      <c r="H1536" s="5"/>
      <c r="I1536" s="5"/>
      <c r="J1536" s="5"/>
    </row>
    <row r="1537" spans="1:10" ht="36" customHeight="1" x14ac:dyDescent="0.3">
      <c r="A1537" s="5"/>
      <c r="B1537" s="5"/>
      <c r="C1537" s="5"/>
      <c r="D1537" s="5"/>
      <c r="E1537" s="5"/>
      <c r="F1537" s="5"/>
      <c r="G1537" s="5"/>
      <c r="H1537" s="5"/>
      <c r="I1537" s="5"/>
      <c r="J1537" s="5"/>
    </row>
    <row r="1538" spans="1:10" ht="36" customHeight="1" x14ac:dyDescent="0.3">
      <c r="A1538" s="5"/>
      <c r="B1538" s="5"/>
      <c r="C1538" s="5"/>
      <c r="D1538" s="5"/>
      <c r="E1538" s="5"/>
      <c r="F1538" s="5"/>
      <c r="G1538" s="5"/>
      <c r="H1538" s="5"/>
      <c r="I1538" s="5"/>
      <c r="J1538" s="5"/>
    </row>
    <row r="1539" spans="1:10" ht="36" customHeight="1" x14ac:dyDescent="0.3">
      <c r="A1539" s="5"/>
      <c r="B1539" s="5"/>
      <c r="C1539" s="5"/>
      <c r="D1539" s="5"/>
      <c r="E1539" s="5"/>
      <c r="F1539" s="5"/>
      <c r="G1539" s="5"/>
      <c r="H1539" s="5"/>
      <c r="I1539" s="5"/>
      <c r="J1539" s="5"/>
    </row>
    <row r="1540" spans="1:10" ht="36" customHeight="1" x14ac:dyDescent="0.3">
      <c r="A1540" s="5"/>
      <c r="B1540" s="5"/>
      <c r="C1540" s="5"/>
      <c r="D1540" s="5"/>
      <c r="E1540" s="5"/>
      <c r="F1540" s="5"/>
      <c r="G1540" s="5"/>
      <c r="H1540" s="5"/>
      <c r="I1540" s="5"/>
      <c r="J1540" s="5"/>
    </row>
    <row r="1541" spans="1:10" ht="36" customHeight="1" x14ac:dyDescent="0.3">
      <c r="A1541" s="5"/>
      <c r="B1541" s="5"/>
      <c r="C1541" s="5"/>
      <c r="D1541" s="5"/>
      <c r="E1541" s="5"/>
      <c r="F1541" s="5"/>
      <c r="G1541" s="5"/>
      <c r="H1541" s="5"/>
      <c r="I1541" s="5"/>
      <c r="J1541" s="5"/>
    </row>
    <row r="1542" spans="1:10" ht="36" customHeight="1" x14ac:dyDescent="0.3">
      <c r="A1542" s="5"/>
      <c r="B1542" s="5"/>
      <c r="C1542" s="5"/>
      <c r="D1542" s="5"/>
      <c r="E1542" s="5"/>
      <c r="F1542" s="5"/>
      <c r="G1542" s="5"/>
      <c r="H1542" s="5"/>
      <c r="I1542" s="5"/>
      <c r="J1542" s="5"/>
    </row>
    <row r="1543" spans="1:10" ht="36" customHeight="1" x14ac:dyDescent="0.3">
      <c r="A1543" s="5"/>
      <c r="B1543" s="5"/>
      <c r="C1543" s="5"/>
      <c r="D1543" s="5"/>
      <c r="E1543" s="5"/>
      <c r="F1543" s="5"/>
      <c r="G1543" s="5"/>
      <c r="H1543" s="5"/>
      <c r="I1543" s="5"/>
      <c r="J1543" s="5"/>
    </row>
    <row r="1544" spans="1:10" ht="36" customHeight="1" x14ac:dyDescent="0.3">
      <c r="A1544" s="5"/>
      <c r="B1544" s="5"/>
      <c r="C1544" s="5"/>
      <c r="D1544" s="5"/>
      <c r="E1544" s="5"/>
      <c r="F1544" s="5"/>
      <c r="G1544" s="5"/>
      <c r="H1544" s="5"/>
      <c r="I1544" s="5"/>
      <c r="J1544" s="5"/>
    </row>
    <row r="1545" spans="1:10" ht="36" customHeight="1" x14ac:dyDescent="0.3">
      <c r="A1545" s="5"/>
      <c r="B1545" s="5"/>
      <c r="C1545" s="5"/>
      <c r="D1545" s="5"/>
      <c r="E1545" s="5"/>
      <c r="F1545" s="5"/>
      <c r="G1545" s="5"/>
      <c r="H1545" s="5"/>
      <c r="I1545" s="5"/>
      <c r="J1545" s="5"/>
    </row>
    <row r="1546" spans="1:10" ht="36" customHeight="1" x14ac:dyDescent="0.3">
      <c r="A1546" s="5"/>
      <c r="B1546" s="5"/>
      <c r="C1546" s="5"/>
      <c r="D1546" s="5"/>
      <c r="E1546" s="5"/>
      <c r="F1546" s="5"/>
      <c r="G1546" s="5"/>
      <c r="H1546" s="5"/>
      <c r="I1546" s="5"/>
      <c r="J1546" s="5"/>
    </row>
    <row r="1547" spans="1:10" ht="36" customHeight="1" x14ac:dyDescent="0.3">
      <c r="A1547" s="5"/>
      <c r="B1547" s="5"/>
      <c r="C1547" s="5"/>
      <c r="D1547" s="5"/>
      <c r="E1547" s="5"/>
      <c r="F1547" s="5"/>
      <c r="G1547" s="5"/>
      <c r="H1547" s="5"/>
      <c r="I1547" s="5"/>
      <c r="J1547" s="5"/>
    </row>
    <row r="1548" spans="1:10" ht="36" customHeight="1" x14ac:dyDescent="0.3">
      <c r="A1548" s="5"/>
      <c r="B1548" s="5"/>
      <c r="C1548" s="5"/>
      <c r="D1548" s="5"/>
      <c r="E1548" s="5"/>
      <c r="F1548" s="5"/>
      <c r="G1548" s="5"/>
      <c r="H1548" s="5"/>
      <c r="I1548" s="5"/>
      <c r="J1548" s="5"/>
    </row>
    <row r="1549" spans="1:10" ht="36" customHeight="1" x14ac:dyDescent="0.3">
      <c r="A1549" s="5"/>
      <c r="B1549" s="5"/>
      <c r="C1549" s="5"/>
      <c r="D1549" s="5"/>
      <c r="E1549" s="5"/>
      <c r="F1549" s="5"/>
      <c r="G1549" s="5"/>
      <c r="H1549" s="5"/>
      <c r="I1549" s="5"/>
      <c r="J1549" s="5"/>
    </row>
    <row r="1550" spans="1:10" ht="36" customHeight="1" x14ac:dyDescent="0.3">
      <c r="A1550" s="5"/>
      <c r="B1550" s="5"/>
      <c r="C1550" s="5"/>
      <c r="D1550" s="5"/>
      <c r="E1550" s="5"/>
      <c r="F1550" s="5"/>
      <c r="G1550" s="5"/>
      <c r="H1550" s="5"/>
      <c r="I1550" s="5"/>
      <c r="J1550" s="5"/>
    </row>
    <row r="1551" spans="1:10" ht="36" customHeight="1" x14ac:dyDescent="0.3">
      <c r="A1551" s="5"/>
      <c r="B1551" s="5"/>
      <c r="C1551" s="5"/>
      <c r="D1551" s="5"/>
      <c r="E1551" s="5"/>
      <c r="F1551" s="5"/>
      <c r="G1551" s="5"/>
      <c r="H1551" s="5"/>
      <c r="I1551" s="5"/>
      <c r="J1551" s="5"/>
    </row>
    <row r="1552" spans="1:10" ht="36" customHeight="1" x14ac:dyDescent="0.3">
      <c r="A1552" s="5"/>
      <c r="B1552" s="5"/>
      <c r="C1552" s="5"/>
      <c r="D1552" s="5"/>
      <c r="E1552" s="5"/>
      <c r="F1552" s="5"/>
      <c r="G1552" s="5"/>
      <c r="H1552" s="5"/>
      <c r="I1552" s="5"/>
      <c r="J1552" s="5"/>
    </row>
    <row r="1553" spans="1:10" ht="36" customHeight="1" x14ac:dyDescent="0.3">
      <c r="A1553" s="5"/>
      <c r="B1553" s="5"/>
      <c r="C1553" s="5"/>
      <c r="D1553" s="5"/>
      <c r="E1553" s="5"/>
      <c r="F1553" s="5"/>
      <c r="G1553" s="5"/>
      <c r="H1553" s="5"/>
      <c r="I1553" s="5"/>
      <c r="J1553" s="5"/>
    </row>
    <row r="1554" spans="1:10" ht="36" customHeight="1" x14ac:dyDescent="0.3">
      <c r="A1554" s="5"/>
      <c r="B1554" s="5"/>
      <c r="C1554" s="5"/>
      <c r="D1554" s="5"/>
      <c r="E1554" s="5"/>
      <c r="F1554" s="5"/>
      <c r="G1554" s="5"/>
      <c r="H1554" s="5"/>
      <c r="I1554" s="5"/>
      <c r="J1554" s="5"/>
    </row>
    <row r="1555" spans="1:10" ht="36" customHeight="1" x14ac:dyDescent="0.3">
      <c r="A1555" s="5"/>
      <c r="B1555" s="5"/>
      <c r="C1555" s="5"/>
      <c r="D1555" s="5"/>
      <c r="E1555" s="5"/>
      <c r="F1555" s="5"/>
      <c r="G1555" s="5"/>
      <c r="H1555" s="5"/>
      <c r="I1555" s="5"/>
      <c r="J1555" s="5"/>
    </row>
    <row r="1556" spans="1:10" ht="36" customHeight="1" x14ac:dyDescent="0.3">
      <c r="A1556" s="5"/>
      <c r="B1556" s="5"/>
      <c r="C1556" s="5"/>
      <c r="D1556" s="5"/>
      <c r="E1556" s="5"/>
      <c r="F1556" s="5"/>
      <c r="G1556" s="5"/>
      <c r="H1556" s="5"/>
      <c r="I1556" s="5"/>
      <c r="J1556" s="5"/>
    </row>
    <row r="1557" spans="1:10" ht="36" customHeight="1" x14ac:dyDescent="0.3">
      <c r="A1557" s="5"/>
      <c r="B1557" s="5"/>
      <c r="C1557" s="5"/>
      <c r="D1557" s="5"/>
      <c r="E1557" s="5"/>
      <c r="F1557" s="5"/>
      <c r="G1557" s="5"/>
      <c r="H1557" s="5"/>
      <c r="I1557" s="5"/>
      <c r="J1557" s="5"/>
    </row>
    <row r="1558" spans="1:10" ht="36" customHeight="1" x14ac:dyDescent="0.3">
      <c r="A1558" s="5"/>
      <c r="B1558" s="5"/>
      <c r="C1558" s="5"/>
      <c r="D1558" s="5"/>
      <c r="E1558" s="5"/>
      <c r="F1558" s="5"/>
      <c r="G1558" s="5"/>
      <c r="H1558" s="5"/>
      <c r="I1558" s="5"/>
      <c r="J1558" s="5"/>
    </row>
    <row r="1559" spans="1:10" ht="36" customHeight="1" x14ac:dyDescent="0.3">
      <c r="A1559" s="5"/>
      <c r="B1559" s="5"/>
      <c r="C1559" s="5"/>
      <c r="D1559" s="5"/>
      <c r="E1559" s="5"/>
      <c r="F1559" s="5"/>
      <c r="G1559" s="5"/>
      <c r="H1559" s="5"/>
      <c r="I1559" s="5"/>
      <c r="J1559" s="5"/>
    </row>
    <row r="1560" spans="1:10" ht="36" customHeight="1" x14ac:dyDescent="0.3">
      <c r="A1560" s="5"/>
      <c r="B1560" s="5"/>
      <c r="C1560" s="5"/>
      <c r="D1560" s="5"/>
      <c r="E1560" s="5"/>
      <c r="F1560" s="5"/>
      <c r="G1560" s="5"/>
      <c r="H1560" s="5"/>
      <c r="I1560" s="5"/>
      <c r="J1560" s="5"/>
    </row>
    <row r="1561" spans="1:10" ht="36" customHeight="1" x14ac:dyDescent="0.3">
      <c r="A1561" s="5"/>
      <c r="B1561" s="5"/>
      <c r="C1561" s="5"/>
      <c r="D1561" s="5"/>
      <c r="E1561" s="5"/>
      <c r="F1561" s="5"/>
      <c r="G1561" s="5"/>
      <c r="H1561" s="5"/>
      <c r="I1561" s="5"/>
      <c r="J1561" s="5"/>
    </row>
    <row r="1562" spans="1:10" ht="36" customHeight="1" x14ac:dyDescent="0.3">
      <c r="A1562" s="5"/>
      <c r="B1562" s="5"/>
      <c r="C1562" s="5"/>
      <c r="D1562" s="5"/>
      <c r="E1562" s="5"/>
      <c r="F1562" s="5"/>
      <c r="G1562" s="5"/>
      <c r="H1562" s="5"/>
      <c r="I1562" s="5"/>
      <c r="J1562" s="5"/>
    </row>
    <row r="1563" spans="1:10" ht="36" customHeight="1" x14ac:dyDescent="0.3">
      <c r="A1563" s="5"/>
      <c r="B1563" s="5"/>
      <c r="C1563" s="5"/>
      <c r="D1563" s="5"/>
      <c r="E1563" s="5"/>
      <c r="F1563" s="5"/>
      <c r="G1563" s="5"/>
      <c r="H1563" s="5"/>
      <c r="I1563" s="5"/>
      <c r="J1563" s="5"/>
    </row>
    <row r="1564" spans="1:10" ht="36" customHeight="1" x14ac:dyDescent="0.3">
      <c r="A1564" s="5"/>
      <c r="B1564" s="5"/>
      <c r="C1564" s="5"/>
      <c r="D1564" s="5"/>
      <c r="E1564" s="5"/>
      <c r="F1564" s="5"/>
      <c r="G1564" s="5"/>
      <c r="H1564" s="5"/>
      <c r="I1564" s="5"/>
      <c r="J1564" s="5"/>
    </row>
    <row r="1565" spans="1:10" ht="36" customHeight="1" x14ac:dyDescent="0.3">
      <c r="A1565" s="5"/>
      <c r="B1565" s="5"/>
      <c r="C1565" s="5"/>
      <c r="D1565" s="5"/>
      <c r="E1565" s="5"/>
      <c r="F1565" s="5"/>
      <c r="G1565" s="5"/>
      <c r="H1565" s="5"/>
      <c r="I1565" s="5"/>
      <c r="J1565" s="5"/>
    </row>
    <row r="1566" spans="1:10" ht="36" customHeight="1" x14ac:dyDescent="0.3">
      <c r="A1566" s="5"/>
      <c r="B1566" s="5"/>
      <c r="C1566" s="5"/>
      <c r="D1566" s="5"/>
      <c r="E1566" s="5"/>
      <c r="F1566" s="5"/>
      <c r="G1566" s="5"/>
      <c r="H1566" s="5"/>
      <c r="I1566" s="5"/>
      <c r="J1566" s="5"/>
    </row>
    <row r="1567" spans="1:10" ht="36" customHeight="1" x14ac:dyDescent="0.3">
      <c r="A1567" s="5"/>
      <c r="B1567" s="5"/>
      <c r="C1567" s="5"/>
      <c r="D1567" s="5"/>
      <c r="E1567" s="5"/>
      <c r="F1567" s="5"/>
      <c r="G1567" s="5"/>
      <c r="H1567" s="5"/>
      <c r="I1567" s="5"/>
      <c r="J1567" s="5"/>
    </row>
    <row r="1568" spans="1:10" ht="36" customHeight="1" x14ac:dyDescent="0.3">
      <c r="A1568" s="5"/>
      <c r="B1568" s="5"/>
      <c r="C1568" s="5"/>
      <c r="D1568" s="5"/>
      <c r="E1568" s="5"/>
      <c r="F1568" s="5"/>
      <c r="G1568" s="5"/>
      <c r="H1568" s="5"/>
      <c r="I1568" s="5"/>
      <c r="J1568" s="5"/>
    </row>
    <row r="1569" spans="1:10" ht="36" customHeight="1" x14ac:dyDescent="0.3">
      <c r="A1569" s="5"/>
      <c r="B1569" s="5"/>
      <c r="C1569" s="5"/>
      <c r="D1569" s="5"/>
      <c r="E1569" s="5"/>
      <c r="F1569" s="5"/>
      <c r="G1569" s="5"/>
      <c r="H1569" s="5"/>
      <c r="I1569" s="5"/>
      <c r="J1569" s="5"/>
    </row>
    <row r="1570" spans="1:10" ht="36" customHeight="1" x14ac:dyDescent="0.3">
      <c r="A1570" s="5"/>
      <c r="B1570" s="5"/>
      <c r="C1570" s="5"/>
      <c r="D1570" s="5"/>
      <c r="E1570" s="5"/>
      <c r="F1570" s="5"/>
      <c r="G1570" s="5"/>
      <c r="H1570" s="5"/>
      <c r="I1570" s="5"/>
      <c r="J1570" s="5"/>
    </row>
    <row r="1571" spans="1:10" ht="36" customHeight="1" x14ac:dyDescent="0.3">
      <c r="A1571" s="5"/>
      <c r="B1571" s="5"/>
      <c r="C1571" s="5"/>
      <c r="D1571" s="5"/>
      <c r="E1571" s="5"/>
      <c r="F1571" s="5"/>
      <c r="G1571" s="5"/>
      <c r="H1571" s="5"/>
      <c r="I1571" s="5"/>
      <c r="J1571" s="5"/>
    </row>
    <row r="1572" spans="1:10" ht="36" customHeight="1" x14ac:dyDescent="0.3">
      <c r="A1572" s="5"/>
      <c r="B1572" s="5"/>
      <c r="C1572" s="5"/>
      <c r="D1572" s="5"/>
      <c r="E1572" s="5"/>
      <c r="F1572" s="5"/>
      <c r="G1572" s="5"/>
      <c r="H1572" s="5"/>
      <c r="I1572" s="5"/>
      <c r="J1572" s="5"/>
    </row>
    <row r="1573" spans="1:10" ht="36" customHeight="1" x14ac:dyDescent="0.3">
      <c r="A1573" s="5"/>
      <c r="B1573" s="5"/>
      <c r="C1573" s="5"/>
      <c r="D1573" s="5"/>
      <c r="E1573" s="5"/>
      <c r="F1573" s="5"/>
      <c r="G1573" s="5"/>
      <c r="H1573" s="5"/>
      <c r="I1573" s="5"/>
      <c r="J1573" s="5"/>
    </row>
    <row r="1574" spans="1:10" ht="36" customHeight="1" x14ac:dyDescent="0.3">
      <c r="A1574" s="5"/>
      <c r="B1574" s="5"/>
      <c r="C1574" s="5"/>
      <c r="D1574" s="5"/>
      <c r="E1574" s="5"/>
      <c r="F1574" s="5"/>
      <c r="G1574" s="5"/>
      <c r="H1574" s="5"/>
      <c r="I1574" s="5"/>
      <c r="J1574" s="5"/>
    </row>
    <row r="1575" spans="1:10" ht="36" customHeight="1" x14ac:dyDescent="0.3">
      <c r="A1575" s="5"/>
      <c r="B1575" s="5"/>
      <c r="C1575" s="5"/>
      <c r="D1575" s="5"/>
      <c r="E1575" s="5"/>
      <c r="F1575" s="5"/>
      <c r="G1575" s="5"/>
      <c r="H1575" s="5"/>
      <c r="I1575" s="5"/>
      <c r="J1575" s="5"/>
    </row>
    <row r="1576" spans="1:10" ht="36" customHeight="1" x14ac:dyDescent="0.3">
      <c r="A1576" s="5"/>
      <c r="B1576" s="5"/>
      <c r="C1576" s="5"/>
      <c r="D1576" s="5"/>
      <c r="E1576" s="5"/>
      <c r="F1576" s="5"/>
      <c r="G1576" s="5"/>
      <c r="H1576" s="5"/>
      <c r="I1576" s="5"/>
      <c r="J1576" s="5"/>
    </row>
    <row r="1577" spans="1:10" ht="36" customHeight="1" x14ac:dyDescent="0.3">
      <c r="A1577" s="5"/>
      <c r="B1577" s="5"/>
      <c r="C1577" s="5"/>
      <c r="D1577" s="5"/>
      <c r="E1577" s="5"/>
      <c r="F1577" s="5"/>
      <c r="G1577" s="5"/>
      <c r="H1577" s="5"/>
      <c r="I1577" s="5"/>
      <c r="J1577" s="5"/>
    </row>
    <row r="1578" spans="1:10" ht="36" customHeight="1" x14ac:dyDescent="0.3">
      <c r="A1578" s="5"/>
      <c r="B1578" s="5"/>
      <c r="C1578" s="5"/>
      <c r="D1578" s="5"/>
      <c r="E1578" s="5"/>
      <c r="F1578" s="5"/>
      <c r="G1578" s="5"/>
      <c r="H1578" s="5"/>
      <c r="I1578" s="5"/>
      <c r="J1578" s="5"/>
    </row>
    <row r="1579" spans="1:10" ht="36" customHeight="1" x14ac:dyDescent="0.3">
      <c r="A1579" s="5"/>
      <c r="B1579" s="5"/>
      <c r="C1579" s="5"/>
      <c r="D1579" s="5"/>
      <c r="E1579" s="5"/>
      <c r="F1579" s="5"/>
      <c r="G1579" s="5"/>
      <c r="H1579" s="5"/>
      <c r="I1579" s="5"/>
      <c r="J1579" s="5"/>
    </row>
    <row r="1580" spans="1:10" ht="36" customHeight="1" x14ac:dyDescent="0.3">
      <c r="A1580" s="5"/>
      <c r="B1580" s="5"/>
      <c r="C1580" s="5"/>
      <c r="D1580" s="5"/>
      <c r="E1580" s="5"/>
      <c r="F1580" s="5"/>
      <c r="G1580" s="5"/>
      <c r="H1580" s="5"/>
      <c r="I1580" s="5"/>
      <c r="J1580" s="5"/>
    </row>
    <row r="1581" spans="1:10" ht="36" customHeight="1" x14ac:dyDescent="0.3">
      <c r="A1581" s="5"/>
      <c r="B1581" s="5"/>
      <c r="C1581" s="5"/>
      <c r="D1581" s="5"/>
      <c r="E1581" s="5"/>
      <c r="F1581" s="5"/>
      <c r="G1581" s="5"/>
      <c r="H1581" s="5"/>
      <c r="I1581" s="5"/>
      <c r="J1581" s="5"/>
    </row>
    <row r="1582" spans="1:10" ht="36" customHeight="1" x14ac:dyDescent="0.3">
      <c r="A1582" s="5"/>
      <c r="B1582" s="5"/>
      <c r="C1582" s="5"/>
      <c r="D1582" s="5"/>
      <c r="E1582" s="5"/>
      <c r="F1582" s="5"/>
      <c r="G1582" s="5"/>
      <c r="H1582" s="5"/>
      <c r="I1582" s="5"/>
      <c r="J1582" s="5"/>
    </row>
    <row r="1583" spans="1:10" ht="36" customHeight="1" x14ac:dyDescent="0.3">
      <c r="A1583" s="5"/>
      <c r="B1583" s="5"/>
      <c r="C1583" s="5"/>
      <c r="D1583" s="5"/>
      <c r="E1583" s="5"/>
      <c r="F1583" s="5"/>
      <c r="G1583" s="5"/>
      <c r="H1583" s="5"/>
      <c r="I1583" s="5"/>
      <c r="J1583" s="5"/>
    </row>
    <row r="1584" spans="1:10" ht="36" customHeight="1" x14ac:dyDescent="0.3">
      <c r="A1584" s="5"/>
      <c r="B1584" s="5"/>
      <c r="C1584" s="5"/>
      <c r="D1584" s="5"/>
      <c r="E1584" s="5"/>
      <c r="F1584" s="5"/>
      <c r="G1584" s="5"/>
      <c r="H1584" s="5"/>
      <c r="I1584" s="5"/>
      <c r="J1584" s="5"/>
    </row>
    <row r="1585" spans="1:10" ht="36" customHeight="1" x14ac:dyDescent="0.3">
      <c r="A1585" s="5"/>
      <c r="B1585" s="5"/>
      <c r="C1585" s="5"/>
      <c r="D1585" s="5"/>
      <c r="E1585" s="5"/>
      <c r="F1585" s="5"/>
      <c r="G1585" s="5"/>
      <c r="H1585" s="5"/>
      <c r="I1585" s="5"/>
      <c r="J1585" s="5"/>
    </row>
    <row r="1586" spans="1:10" ht="36" customHeight="1" x14ac:dyDescent="0.3">
      <c r="A1586" s="5"/>
      <c r="B1586" s="5"/>
      <c r="C1586" s="5"/>
      <c r="D1586" s="5"/>
      <c r="E1586" s="5"/>
      <c r="F1586" s="5"/>
      <c r="G1586" s="5"/>
      <c r="H1586" s="5"/>
      <c r="I1586" s="5"/>
      <c r="J1586" s="5"/>
    </row>
    <row r="1587" spans="1:10" ht="36" customHeight="1" x14ac:dyDescent="0.3">
      <c r="A1587" s="5"/>
      <c r="B1587" s="5"/>
      <c r="C1587" s="5"/>
      <c r="D1587" s="5"/>
      <c r="E1587" s="5"/>
      <c r="F1587" s="5"/>
      <c r="G1587" s="5"/>
      <c r="H1587" s="5"/>
      <c r="I1587" s="5"/>
      <c r="J1587" s="5"/>
    </row>
    <row r="1588" spans="1:10" ht="36" customHeight="1" x14ac:dyDescent="0.3">
      <c r="A1588" s="5"/>
      <c r="B1588" s="5"/>
      <c r="C1588" s="5"/>
      <c r="D1588" s="5"/>
      <c r="E1588" s="5"/>
      <c r="F1588" s="5"/>
      <c r="G1588" s="5"/>
      <c r="H1588" s="5"/>
      <c r="I1588" s="5"/>
      <c r="J1588" s="5"/>
    </row>
    <row r="1589" spans="1:10" ht="36" customHeight="1" x14ac:dyDescent="0.3">
      <c r="A1589" s="5"/>
      <c r="B1589" s="5"/>
      <c r="C1589" s="5"/>
      <c r="D1589" s="5"/>
      <c r="E1589" s="5"/>
      <c r="F1589" s="5"/>
      <c r="G1589" s="5"/>
      <c r="H1589" s="5"/>
      <c r="I1589" s="5"/>
      <c r="J1589" s="5"/>
    </row>
    <row r="1590" spans="1:10" ht="36" customHeight="1" x14ac:dyDescent="0.3">
      <c r="A1590" s="5"/>
      <c r="B1590" s="5"/>
      <c r="C1590" s="5"/>
      <c r="D1590" s="5"/>
      <c r="E1590" s="5"/>
      <c r="F1590" s="5"/>
      <c r="G1590" s="5"/>
      <c r="H1590" s="5"/>
      <c r="I1590" s="5"/>
      <c r="J1590" s="5"/>
    </row>
    <row r="1591" spans="1:10" ht="36" customHeight="1" x14ac:dyDescent="0.3">
      <c r="A1591" s="5"/>
      <c r="B1591" s="5"/>
      <c r="C1591" s="5"/>
      <c r="D1591" s="5"/>
      <c r="E1591" s="5"/>
      <c r="F1591" s="5"/>
      <c r="G1591" s="5"/>
      <c r="H1591" s="5"/>
      <c r="I1591" s="5"/>
      <c r="J1591" s="5"/>
    </row>
    <row r="1592" spans="1:10" ht="36" customHeight="1" x14ac:dyDescent="0.3">
      <c r="A1592" s="5"/>
      <c r="B1592" s="5"/>
      <c r="C1592" s="5"/>
      <c r="D1592" s="5"/>
      <c r="E1592" s="5"/>
      <c r="F1592" s="5"/>
      <c r="G1592" s="5"/>
      <c r="H1592" s="5"/>
      <c r="I1592" s="5"/>
      <c r="J1592" s="5"/>
    </row>
    <row r="1593" spans="1:10" ht="36" customHeight="1" x14ac:dyDescent="0.3">
      <c r="A1593" s="5"/>
      <c r="B1593" s="5"/>
      <c r="C1593" s="5"/>
      <c r="D1593" s="5"/>
      <c r="E1593" s="5"/>
      <c r="F1593" s="5"/>
      <c r="G1593" s="5"/>
      <c r="H1593" s="5"/>
      <c r="I1593" s="5"/>
      <c r="J1593" s="5"/>
    </row>
    <row r="1594" spans="1:10" ht="36" customHeight="1" x14ac:dyDescent="0.3">
      <c r="A1594" s="5"/>
      <c r="B1594" s="5"/>
      <c r="C1594" s="5"/>
      <c r="D1594" s="5"/>
      <c r="E1594" s="5"/>
      <c r="F1594" s="5"/>
      <c r="G1594" s="5"/>
      <c r="H1594" s="5"/>
      <c r="I1594" s="5"/>
      <c r="J1594" s="5"/>
    </row>
    <row r="1595" spans="1:10" ht="36" customHeight="1" x14ac:dyDescent="0.3">
      <c r="A1595" s="5"/>
      <c r="B1595" s="5"/>
      <c r="C1595" s="5"/>
      <c r="D1595" s="5"/>
      <c r="E1595" s="5"/>
      <c r="F1595" s="5"/>
      <c r="G1595" s="5"/>
      <c r="H1595" s="5"/>
      <c r="I1595" s="5"/>
      <c r="J1595" s="5"/>
    </row>
    <row r="1596" spans="1:10" ht="36" customHeight="1" x14ac:dyDescent="0.3">
      <c r="A1596" s="5"/>
      <c r="B1596" s="5"/>
      <c r="C1596" s="5"/>
      <c r="D1596" s="5"/>
      <c r="E1596" s="5"/>
      <c r="F1596" s="5"/>
      <c r="G1596" s="5"/>
      <c r="H1596" s="5"/>
      <c r="I1596" s="5"/>
      <c r="J1596" s="5"/>
    </row>
    <row r="1597" spans="1:10" ht="36" customHeight="1" x14ac:dyDescent="0.3">
      <c r="A1597" s="5"/>
      <c r="B1597" s="5"/>
      <c r="C1597" s="5"/>
      <c r="D1597" s="5"/>
      <c r="E1597" s="5"/>
      <c r="F1597" s="5"/>
      <c r="G1597" s="5"/>
      <c r="H1597" s="5"/>
      <c r="I1597" s="5"/>
      <c r="J1597" s="5"/>
    </row>
    <row r="1598" spans="1:10" ht="36" customHeight="1" x14ac:dyDescent="0.3">
      <c r="A1598" s="5"/>
      <c r="B1598" s="5"/>
      <c r="C1598" s="5"/>
      <c r="D1598" s="5"/>
      <c r="E1598" s="5"/>
      <c r="F1598" s="5"/>
      <c r="G1598" s="5"/>
      <c r="H1598" s="5"/>
      <c r="I1598" s="5"/>
      <c r="J1598" s="5"/>
    </row>
    <row r="1599" spans="1:10" ht="36" customHeight="1" x14ac:dyDescent="0.3">
      <c r="A1599" s="5"/>
      <c r="B1599" s="5"/>
      <c r="C1599" s="5"/>
      <c r="D1599" s="5"/>
      <c r="E1599" s="5"/>
      <c r="F1599" s="5"/>
      <c r="G1599" s="5"/>
      <c r="H1599" s="5"/>
      <c r="I1599" s="5"/>
      <c r="J1599" s="5"/>
    </row>
    <row r="1600" spans="1:10" ht="36" customHeight="1" x14ac:dyDescent="0.3">
      <c r="A1600" s="5"/>
      <c r="B1600" s="5"/>
      <c r="C1600" s="5"/>
      <c r="D1600" s="5"/>
      <c r="E1600" s="5"/>
      <c r="F1600" s="5"/>
      <c r="G1600" s="5"/>
      <c r="H1600" s="5"/>
      <c r="I1600" s="5"/>
      <c r="J1600" s="5"/>
    </row>
    <row r="1601" spans="1:10" ht="36" customHeight="1" x14ac:dyDescent="0.3">
      <c r="A1601" s="5"/>
      <c r="B1601" s="5"/>
      <c r="C1601" s="5"/>
      <c r="D1601" s="5"/>
      <c r="E1601" s="5"/>
      <c r="F1601" s="5"/>
      <c r="G1601" s="5"/>
      <c r="H1601" s="5"/>
      <c r="I1601" s="5"/>
      <c r="J1601" s="5"/>
    </row>
    <row r="1602" spans="1:10" ht="36" customHeight="1" x14ac:dyDescent="0.3">
      <c r="A1602" s="5"/>
      <c r="B1602" s="5"/>
      <c r="C1602" s="5"/>
      <c r="D1602" s="5"/>
      <c r="E1602" s="5"/>
      <c r="F1602" s="5"/>
      <c r="G1602" s="5"/>
      <c r="H1602" s="5"/>
      <c r="I1602" s="5"/>
      <c r="J1602" s="5"/>
    </row>
    <row r="1603" spans="1:10" ht="36" customHeight="1" x14ac:dyDescent="0.3">
      <c r="A1603" s="5"/>
      <c r="B1603" s="5"/>
      <c r="C1603" s="5"/>
      <c r="D1603" s="5"/>
      <c r="E1603" s="5"/>
      <c r="F1603" s="5"/>
      <c r="G1603" s="5"/>
      <c r="H1603" s="5"/>
      <c r="I1603" s="5"/>
      <c r="J1603" s="5"/>
    </row>
    <row r="1604" spans="1:10" ht="36" customHeight="1" x14ac:dyDescent="0.3">
      <c r="A1604" s="5"/>
      <c r="B1604" s="5"/>
      <c r="C1604" s="5"/>
      <c r="D1604" s="5"/>
      <c r="E1604" s="5"/>
      <c r="F1604" s="5"/>
      <c r="G1604" s="5"/>
      <c r="H1604" s="5"/>
      <c r="I1604" s="5"/>
      <c r="J1604" s="5"/>
    </row>
    <row r="1605" spans="1:10" ht="36" customHeight="1" x14ac:dyDescent="0.3">
      <c r="A1605" s="5"/>
      <c r="B1605" s="5"/>
      <c r="C1605" s="5"/>
      <c r="D1605" s="5"/>
      <c r="E1605" s="5"/>
      <c r="F1605" s="5"/>
      <c r="G1605" s="5"/>
      <c r="H1605" s="5"/>
      <c r="I1605" s="5"/>
      <c r="J1605" s="5"/>
    </row>
    <row r="1606" spans="1:10" ht="36" customHeight="1" x14ac:dyDescent="0.3">
      <c r="A1606" s="5"/>
      <c r="B1606" s="5"/>
      <c r="C1606" s="5"/>
      <c r="D1606" s="5"/>
      <c r="E1606" s="5"/>
      <c r="F1606" s="5"/>
      <c r="G1606" s="5"/>
      <c r="H1606" s="5"/>
      <c r="I1606" s="5"/>
      <c r="J1606" s="5"/>
    </row>
    <row r="1607" spans="1:10" ht="36" customHeight="1" x14ac:dyDescent="0.3">
      <c r="A1607" s="5"/>
      <c r="B1607" s="5"/>
      <c r="C1607" s="5"/>
      <c r="D1607" s="5"/>
      <c r="E1607" s="5"/>
      <c r="F1607" s="5"/>
      <c r="G1607" s="5"/>
      <c r="H1607" s="5"/>
      <c r="I1607" s="5"/>
      <c r="J1607" s="5"/>
    </row>
    <row r="1608" spans="1:10" ht="36" customHeight="1" x14ac:dyDescent="0.3">
      <c r="A1608" s="5"/>
      <c r="B1608" s="5"/>
      <c r="C1608" s="5"/>
      <c r="D1608" s="5"/>
      <c r="E1608" s="5"/>
      <c r="F1608" s="5"/>
      <c r="G1608" s="5"/>
      <c r="H1608" s="5"/>
      <c r="I1608" s="5"/>
      <c r="J1608" s="5"/>
    </row>
    <row r="1609" spans="1:10" ht="36" customHeight="1" x14ac:dyDescent="0.3">
      <c r="A1609" s="5"/>
      <c r="B1609" s="5"/>
      <c r="C1609" s="5"/>
      <c r="D1609" s="5"/>
      <c r="E1609" s="5"/>
      <c r="F1609" s="5"/>
      <c r="G1609" s="5"/>
      <c r="H1609" s="5"/>
      <c r="I1609" s="5"/>
      <c r="J1609" s="5"/>
    </row>
    <row r="1610" spans="1:10" ht="36" customHeight="1" x14ac:dyDescent="0.3">
      <c r="A1610" s="5"/>
      <c r="B1610" s="5"/>
      <c r="C1610" s="5"/>
      <c r="D1610" s="5"/>
      <c r="E1610" s="5"/>
      <c r="F1610" s="5"/>
      <c r="G1610" s="5"/>
      <c r="H1610" s="5"/>
      <c r="I1610" s="5"/>
      <c r="J1610" s="5"/>
    </row>
    <row r="1611" spans="1:10" ht="36" customHeight="1" x14ac:dyDescent="0.3">
      <c r="A1611" s="5"/>
      <c r="B1611" s="5"/>
      <c r="C1611" s="5"/>
      <c r="D1611" s="5"/>
      <c r="E1611" s="5"/>
      <c r="F1611" s="5"/>
      <c r="G1611" s="5"/>
      <c r="H1611" s="5"/>
      <c r="I1611" s="5"/>
      <c r="J1611" s="5"/>
    </row>
    <row r="1612" spans="1:10" ht="36" customHeight="1" x14ac:dyDescent="0.3">
      <c r="A1612" s="5"/>
      <c r="B1612" s="5"/>
      <c r="C1612" s="5"/>
      <c r="D1612" s="5"/>
      <c r="E1612" s="5"/>
      <c r="F1612" s="5"/>
      <c r="G1612" s="5"/>
      <c r="H1612" s="5"/>
      <c r="I1612" s="5"/>
      <c r="J1612" s="5"/>
    </row>
    <row r="1613" spans="1:10" ht="36" customHeight="1" x14ac:dyDescent="0.3">
      <c r="A1613" s="5"/>
      <c r="B1613" s="5"/>
      <c r="C1613" s="5"/>
      <c r="D1613" s="5"/>
      <c r="E1613" s="5"/>
      <c r="F1613" s="5"/>
      <c r="G1613" s="5"/>
      <c r="H1613" s="5"/>
      <c r="I1613" s="5"/>
      <c r="J1613" s="5"/>
    </row>
    <row r="1614" spans="1:10" ht="36" customHeight="1" x14ac:dyDescent="0.3">
      <c r="A1614" s="5"/>
      <c r="B1614" s="5"/>
      <c r="C1614" s="5"/>
      <c r="D1614" s="5"/>
      <c r="E1614" s="5"/>
      <c r="F1614" s="5"/>
      <c r="G1614" s="5"/>
      <c r="H1614" s="5"/>
      <c r="I1614" s="5"/>
      <c r="J1614" s="5"/>
    </row>
    <row r="1615" spans="1:10" ht="36" customHeight="1" x14ac:dyDescent="0.3">
      <c r="A1615" s="5"/>
      <c r="B1615" s="5"/>
      <c r="C1615" s="5"/>
      <c r="D1615" s="5"/>
      <c r="E1615" s="5"/>
      <c r="F1615" s="5"/>
      <c r="G1615" s="5"/>
      <c r="H1615" s="5"/>
      <c r="I1615" s="5"/>
      <c r="J1615" s="5"/>
    </row>
    <row r="1616" spans="1:10" ht="36" customHeight="1" x14ac:dyDescent="0.3">
      <c r="A1616" s="5"/>
      <c r="B1616" s="5"/>
      <c r="C1616" s="5"/>
      <c r="D1616" s="5"/>
      <c r="E1616" s="5"/>
      <c r="F1616" s="5"/>
      <c r="G1616" s="5"/>
      <c r="H1616" s="5"/>
      <c r="I1616" s="5"/>
      <c r="J1616" s="5"/>
    </row>
    <row r="1617" spans="1:10" ht="36" customHeight="1" x14ac:dyDescent="0.3">
      <c r="A1617" s="5"/>
      <c r="B1617" s="5"/>
      <c r="C1617" s="5"/>
      <c r="D1617" s="5"/>
      <c r="E1617" s="5"/>
      <c r="F1617" s="5"/>
      <c r="G1617" s="5"/>
      <c r="H1617" s="5"/>
      <c r="I1617" s="5"/>
      <c r="J1617" s="5"/>
    </row>
    <row r="1618" spans="1:10" ht="36" customHeight="1" x14ac:dyDescent="0.3">
      <c r="A1618" s="5"/>
      <c r="B1618" s="5"/>
      <c r="C1618" s="5"/>
      <c r="D1618" s="5"/>
      <c r="E1618" s="5"/>
      <c r="F1618" s="5"/>
      <c r="G1618" s="5"/>
      <c r="H1618" s="5"/>
      <c r="I1618" s="5"/>
      <c r="J1618" s="5"/>
    </row>
    <row r="1619" spans="1:10" ht="36" customHeight="1" x14ac:dyDescent="0.3">
      <c r="A1619" s="5"/>
      <c r="B1619" s="5"/>
      <c r="C1619" s="5"/>
      <c r="D1619" s="5"/>
      <c r="E1619" s="5"/>
      <c r="F1619" s="5"/>
      <c r="G1619" s="5"/>
      <c r="H1619" s="5"/>
      <c r="I1619" s="5"/>
      <c r="J1619" s="5"/>
    </row>
    <row r="1620" spans="1:10" ht="36" customHeight="1" x14ac:dyDescent="0.3">
      <c r="A1620" s="5"/>
      <c r="B1620" s="5"/>
      <c r="C1620" s="5"/>
      <c r="D1620" s="5"/>
      <c r="E1620" s="5"/>
      <c r="F1620" s="5"/>
      <c r="G1620" s="5"/>
      <c r="H1620" s="5"/>
      <c r="I1620" s="5"/>
      <c r="J1620" s="5"/>
    </row>
    <row r="1621" spans="1:10" ht="36" customHeight="1" x14ac:dyDescent="0.3">
      <c r="A1621" s="5"/>
      <c r="B1621" s="5"/>
      <c r="C1621" s="5"/>
      <c r="D1621" s="5"/>
      <c r="E1621" s="5"/>
      <c r="F1621" s="5"/>
      <c r="G1621" s="5"/>
      <c r="H1621" s="5"/>
      <c r="I1621" s="5"/>
      <c r="J1621" s="5"/>
    </row>
    <row r="1622" spans="1:10" ht="36" customHeight="1" x14ac:dyDescent="0.3">
      <c r="A1622" s="5"/>
      <c r="B1622" s="5"/>
      <c r="C1622" s="5"/>
      <c r="D1622" s="5"/>
      <c r="E1622" s="5"/>
      <c r="F1622" s="5"/>
      <c r="G1622" s="5"/>
      <c r="H1622" s="5"/>
      <c r="I1622" s="5"/>
      <c r="J1622" s="5"/>
    </row>
    <row r="1623" spans="1:10" ht="36" customHeight="1" x14ac:dyDescent="0.3">
      <c r="A1623" s="5"/>
      <c r="B1623" s="5"/>
      <c r="C1623" s="5"/>
      <c r="D1623" s="5"/>
      <c r="E1623" s="5"/>
      <c r="F1623" s="5"/>
      <c r="G1623" s="5"/>
      <c r="H1623" s="5"/>
      <c r="I1623" s="5"/>
      <c r="J1623" s="5"/>
    </row>
    <row r="1624" spans="1:10" ht="36" customHeight="1" x14ac:dyDescent="0.3">
      <c r="A1624" s="5"/>
      <c r="B1624" s="5"/>
      <c r="C1624" s="5"/>
      <c r="D1624" s="5"/>
      <c r="E1624" s="5"/>
      <c r="F1624" s="5"/>
      <c r="G1624" s="5"/>
      <c r="H1624" s="5"/>
      <c r="I1624" s="5"/>
      <c r="J1624" s="5"/>
    </row>
    <row r="1625" spans="1:10" ht="36" customHeight="1" x14ac:dyDescent="0.3">
      <c r="A1625" s="5"/>
      <c r="B1625" s="5"/>
      <c r="C1625" s="5"/>
      <c r="D1625" s="5"/>
      <c r="E1625" s="5"/>
      <c r="F1625" s="5"/>
      <c r="G1625" s="5"/>
      <c r="H1625" s="5"/>
      <c r="I1625" s="5"/>
      <c r="J1625" s="5"/>
    </row>
    <row r="1626" spans="1:10" ht="36" customHeight="1" x14ac:dyDescent="0.3">
      <c r="A1626" s="5"/>
      <c r="B1626" s="5"/>
      <c r="C1626" s="5"/>
      <c r="D1626" s="5"/>
      <c r="E1626" s="5"/>
      <c r="F1626" s="5"/>
      <c r="G1626" s="5"/>
      <c r="H1626" s="5"/>
      <c r="I1626" s="5"/>
      <c r="J1626" s="5"/>
    </row>
    <row r="1627" spans="1:10" ht="36" customHeight="1" x14ac:dyDescent="0.3">
      <c r="A1627" s="5"/>
      <c r="B1627" s="5"/>
      <c r="C1627" s="5"/>
      <c r="D1627" s="5"/>
      <c r="E1627" s="5"/>
      <c r="F1627" s="5"/>
      <c r="G1627" s="5"/>
      <c r="H1627" s="5"/>
      <c r="I1627" s="5"/>
      <c r="J1627" s="5"/>
    </row>
    <row r="1628" spans="1:10" ht="36" customHeight="1" x14ac:dyDescent="0.3">
      <c r="A1628" s="5"/>
      <c r="B1628" s="5"/>
      <c r="C1628" s="5"/>
      <c r="D1628" s="5"/>
      <c r="E1628" s="5"/>
      <c r="F1628" s="5"/>
      <c r="G1628" s="5"/>
      <c r="H1628" s="5"/>
      <c r="I1628" s="5"/>
      <c r="J1628" s="5"/>
    </row>
    <row r="1629" spans="1:10" ht="36" customHeight="1" x14ac:dyDescent="0.3">
      <c r="A1629" s="5"/>
      <c r="B1629" s="5"/>
      <c r="C1629" s="5"/>
      <c r="D1629" s="5"/>
      <c r="E1629" s="5"/>
      <c r="F1629" s="5"/>
      <c r="G1629" s="5"/>
      <c r="H1629" s="5"/>
      <c r="I1629" s="5"/>
      <c r="J1629" s="5"/>
    </row>
    <row r="1630" spans="1:10" ht="36" customHeight="1" x14ac:dyDescent="0.3">
      <c r="A1630" s="5"/>
      <c r="B1630" s="5"/>
      <c r="C1630" s="5"/>
      <c r="D1630" s="5"/>
      <c r="E1630" s="5"/>
      <c r="F1630" s="5"/>
      <c r="G1630" s="5"/>
      <c r="H1630" s="5"/>
      <c r="I1630" s="5"/>
      <c r="J1630" s="5"/>
    </row>
    <row r="1631" spans="1:10" ht="36" customHeight="1" x14ac:dyDescent="0.3">
      <c r="A1631" s="5"/>
      <c r="B1631" s="5"/>
      <c r="C1631" s="5"/>
      <c r="D1631" s="5"/>
      <c r="E1631" s="5"/>
      <c r="F1631" s="5"/>
      <c r="G1631" s="5"/>
      <c r="H1631" s="5"/>
      <c r="I1631" s="5"/>
      <c r="J1631" s="5"/>
    </row>
    <row r="1632" spans="1:10" ht="36" customHeight="1" x14ac:dyDescent="0.3">
      <c r="A1632" s="5"/>
      <c r="B1632" s="5"/>
      <c r="C1632" s="5"/>
      <c r="D1632" s="5"/>
      <c r="E1632" s="5"/>
      <c r="F1632" s="5"/>
      <c r="G1632" s="5"/>
      <c r="H1632" s="5"/>
      <c r="I1632" s="5"/>
      <c r="J1632" s="5"/>
    </row>
    <row r="1633" spans="1:10" ht="36" customHeight="1" x14ac:dyDescent="0.3">
      <c r="A1633" s="5"/>
      <c r="B1633" s="5"/>
      <c r="C1633" s="5"/>
      <c r="D1633" s="5"/>
      <c r="E1633" s="5"/>
      <c r="F1633" s="5"/>
      <c r="G1633" s="5"/>
      <c r="H1633" s="5"/>
      <c r="I1633" s="5"/>
      <c r="J1633" s="5"/>
    </row>
    <row r="1634" spans="1:10" ht="36" customHeight="1" x14ac:dyDescent="0.3">
      <c r="A1634" s="5"/>
      <c r="B1634" s="5"/>
      <c r="C1634" s="5"/>
      <c r="D1634" s="5"/>
      <c r="E1634" s="5"/>
      <c r="F1634" s="5"/>
      <c r="G1634" s="5"/>
      <c r="H1634" s="5"/>
      <c r="I1634" s="5"/>
      <c r="J1634" s="5"/>
    </row>
    <row r="1635" spans="1:10" ht="36" customHeight="1" x14ac:dyDescent="0.3">
      <c r="A1635" s="5"/>
      <c r="B1635" s="5"/>
      <c r="C1635" s="5"/>
      <c r="D1635" s="5"/>
      <c r="E1635" s="5"/>
      <c r="F1635" s="5"/>
      <c r="G1635" s="5"/>
      <c r="H1635" s="5"/>
      <c r="I1635" s="5"/>
      <c r="J1635" s="5"/>
    </row>
    <row r="1636" spans="1:10" ht="36" customHeight="1" x14ac:dyDescent="0.3">
      <c r="A1636" s="5"/>
      <c r="B1636" s="5"/>
      <c r="C1636" s="5"/>
      <c r="D1636" s="5"/>
      <c r="E1636" s="5"/>
      <c r="F1636" s="5"/>
      <c r="G1636" s="5"/>
      <c r="H1636" s="5"/>
      <c r="I1636" s="5"/>
      <c r="J1636" s="5"/>
    </row>
    <row r="1637" spans="1:10" ht="36" customHeight="1" x14ac:dyDescent="0.3">
      <c r="A1637" s="5"/>
      <c r="B1637" s="5"/>
      <c r="C1637" s="5"/>
      <c r="D1637" s="5"/>
      <c r="E1637" s="5"/>
      <c r="F1637" s="5"/>
      <c r="G1637" s="5"/>
      <c r="H1637" s="5"/>
      <c r="I1637" s="5"/>
      <c r="J1637" s="5"/>
    </row>
    <row r="1638" spans="1:10" ht="36" customHeight="1" x14ac:dyDescent="0.3">
      <c r="A1638" s="5"/>
      <c r="B1638" s="5"/>
      <c r="C1638" s="5"/>
      <c r="D1638" s="5"/>
      <c r="E1638" s="5"/>
      <c r="F1638" s="5"/>
      <c r="G1638" s="5"/>
      <c r="H1638" s="5"/>
      <c r="I1638" s="5"/>
      <c r="J1638" s="5"/>
    </row>
    <row r="1639" spans="1:10" ht="36" customHeight="1" x14ac:dyDescent="0.3">
      <c r="A1639" s="5"/>
      <c r="B1639" s="5"/>
      <c r="C1639" s="5"/>
      <c r="D1639" s="5"/>
      <c r="E1639" s="5"/>
      <c r="F1639" s="5"/>
      <c r="G1639" s="5"/>
      <c r="H1639" s="5"/>
      <c r="I1639" s="5"/>
      <c r="J1639" s="5"/>
    </row>
    <row r="1640" spans="1:10" ht="36" customHeight="1" x14ac:dyDescent="0.3">
      <c r="A1640" s="5"/>
      <c r="B1640" s="5"/>
      <c r="C1640" s="5"/>
      <c r="D1640" s="5"/>
      <c r="E1640" s="5"/>
      <c r="F1640" s="5"/>
      <c r="G1640" s="5"/>
      <c r="H1640" s="5"/>
      <c r="I1640" s="5"/>
      <c r="J1640" s="5"/>
    </row>
    <row r="1641" spans="1:10" ht="36" customHeight="1" x14ac:dyDescent="0.3">
      <c r="A1641" s="5"/>
      <c r="B1641" s="5"/>
      <c r="C1641" s="5"/>
      <c r="D1641" s="5"/>
      <c r="E1641" s="5"/>
      <c r="F1641" s="5"/>
      <c r="G1641" s="5"/>
      <c r="H1641" s="5"/>
      <c r="I1641" s="5"/>
      <c r="J1641" s="5"/>
    </row>
    <row r="1642" spans="1:10" ht="36" customHeight="1" x14ac:dyDescent="0.3">
      <c r="A1642" s="5"/>
      <c r="B1642" s="5"/>
      <c r="C1642" s="5"/>
      <c r="D1642" s="5"/>
      <c r="E1642" s="5"/>
      <c r="F1642" s="5"/>
      <c r="G1642" s="5"/>
      <c r="H1642" s="5"/>
      <c r="I1642" s="5"/>
      <c r="J1642" s="5"/>
    </row>
    <row r="1643" spans="1:10" ht="36" customHeight="1" x14ac:dyDescent="0.3">
      <c r="A1643" s="5"/>
      <c r="B1643" s="5"/>
      <c r="C1643" s="5"/>
      <c r="D1643" s="5"/>
      <c r="E1643" s="5"/>
      <c r="F1643" s="5"/>
      <c r="G1643" s="5"/>
      <c r="H1643" s="5"/>
      <c r="I1643" s="5"/>
      <c r="J1643" s="5"/>
    </row>
    <row r="1644" spans="1:10" ht="36" customHeight="1" x14ac:dyDescent="0.3">
      <c r="A1644" s="5"/>
      <c r="B1644" s="5"/>
      <c r="C1644" s="5"/>
      <c r="D1644" s="5"/>
      <c r="E1644" s="5"/>
      <c r="F1644" s="5"/>
      <c r="G1644" s="5"/>
      <c r="H1644" s="5"/>
      <c r="I1644" s="5"/>
      <c r="J1644" s="5"/>
    </row>
    <row r="1645" spans="1:10" ht="36" customHeight="1" x14ac:dyDescent="0.3">
      <c r="A1645" s="5"/>
      <c r="B1645" s="5"/>
      <c r="C1645" s="5"/>
      <c r="D1645" s="5"/>
      <c r="E1645" s="5"/>
      <c r="F1645" s="5"/>
      <c r="G1645" s="5"/>
      <c r="H1645" s="5"/>
      <c r="I1645" s="5"/>
      <c r="J1645" s="5"/>
    </row>
    <row r="1646" spans="1:10" ht="36" customHeight="1" x14ac:dyDescent="0.3">
      <c r="A1646" s="5"/>
      <c r="B1646" s="5"/>
      <c r="C1646" s="5"/>
      <c r="D1646" s="5"/>
      <c r="E1646" s="5"/>
      <c r="F1646" s="5"/>
      <c r="G1646" s="5"/>
      <c r="H1646" s="5"/>
      <c r="I1646" s="5"/>
      <c r="J1646" s="5"/>
    </row>
    <row r="1647" spans="1:10" ht="36" customHeight="1" x14ac:dyDescent="0.3">
      <c r="A1647" s="5"/>
      <c r="B1647" s="5"/>
      <c r="C1647" s="5"/>
      <c r="D1647" s="5"/>
      <c r="E1647" s="5"/>
      <c r="F1647" s="5"/>
      <c r="G1647" s="5"/>
      <c r="H1647" s="5"/>
      <c r="I1647" s="5"/>
      <c r="J1647" s="5"/>
    </row>
    <row r="1648" spans="1:10" ht="36" customHeight="1" x14ac:dyDescent="0.3">
      <c r="A1648" s="5"/>
      <c r="B1648" s="5"/>
      <c r="C1648" s="5"/>
      <c r="D1648" s="5"/>
      <c r="E1648" s="5"/>
      <c r="F1648" s="5"/>
      <c r="G1648" s="5"/>
      <c r="H1648" s="5"/>
      <c r="I1648" s="5"/>
      <c r="J1648" s="5"/>
    </row>
    <row r="1649" spans="1:10" ht="36" customHeight="1" x14ac:dyDescent="0.3">
      <c r="A1649" s="5"/>
      <c r="B1649" s="5"/>
      <c r="C1649" s="5"/>
      <c r="D1649" s="5"/>
      <c r="E1649" s="5"/>
      <c r="F1649" s="5"/>
      <c r="G1649" s="5"/>
      <c r="H1649" s="5"/>
      <c r="I1649" s="5"/>
      <c r="J1649" s="5"/>
    </row>
    <row r="1650" spans="1:10" ht="36" customHeight="1" x14ac:dyDescent="0.3">
      <c r="A1650" s="5"/>
      <c r="B1650" s="5"/>
      <c r="C1650" s="5"/>
      <c r="D1650" s="5"/>
      <c r="E1650" s="5"/>
      <c r="F1650" s="5"/>
      <c r="G1650" s="5"/>
      <c r="H1650" s="5"/>
      <c r="I1650" s="5"/>
      <c r="J1650" s="5"/>
    </row>
    <row r="1651" spans="1:10" ht="36" customHeight="1" x14ac:dyDescent="0.3">
      <c r="A1651" s="5"/>
      <c r="B1651" s="5"/>
      <c r="C1651" s="5"/>
      <c r="D1651" s="5"/>
      <c r="E1651" s="5"/>
      <c r="F1651" s="5"/>
      <c r="G1651" s="5"/>
      <c r="H1651" s="5"/>
      <c r="I1651" s="5"/>
      <c r="J1651" s="5"/>
    </row>
    <row r="1652" spans="1:10" ht="36" customHeight="1" x14ac:dyDescent="0.3">
      <c r="A1652" s="5"/>
      <c r="B1652" s="5"/>
      <c r="C1652" s="5"/>
      <c r="D1652" s="5"/>
      <c r="E1652" s="5"/>
      <c r="F1652" s="5"/>
      <c r="G1652" s="5"/>
      <c r="H1652" s="5"/>
      <c r="I1652" s="5"/>
      <c r="J1652" s="5"/>
    </row>
    <row r="1653" spans="1:10" ht="36" customHeight="1" x14ac:dyDescent="0.3">
      <c r="A1653" s="5"/>
      <c r="B1653" s="5"/>
      <c r="C1653" s="5"/>
      <c r="D1653" s="5"/>
      <c r="E1653" s="5"/>
      <c r="F1653" s="5"/>
      <c r="G1653" s="5"/>
      <c r="H1653" s="5"/>
      <c r="I1653" s="5"/>
      <c r="J1653" s="5"/>
    </row>
    <row r="1654" spans="1:10" ht="36" customHeight="1" x14ac:dyDescent="0.3">
      <c r="A1654" s="5"/>
      <c r="B1654" s="5"/>
      <c r="C1654" s="5"/>
      <c r="D1654" s="5"/>
      <c r="E1654" s="5"/>
      <c r="F1654" s="5"/>
      <c r="G1654" s="5"/>
      <c r="H1654" s="5"/>
      <c r="I1654" s="5"/>
      <c r="J1654" s="5"/>
    </row>
    <row r="1655" spans="1:10" ht="36" customHeight="1" x14ac:dyDescent="0.3">
      <c r="A1655" s="5"/>
      <c r="B1655" s="5"/>
      <c r="C1655" s="5"/>
      <c r="D1655" s="5"/>
      <c r="E1655" s="5"/>
      <c r="F1655" s="5"/>
      <c r="G1655" s="5"/>
      <c r="H1655" s="5"/>
      <c r="I1655" s="5"/>
      <c r="J1655" s="5"/>
    </row>
    <row r="1656" spans="1:10" ht="36" customHeight="1" x14ac:dyDescent="0.3">
      <c r="A1656" s="5"/>
      <c r="B1656" s="5"/>
      <c r="C1656" s="5"/>
      <c r="D1656" s="5"/>
      <c r="E1656" s="5"/>
      <c r="F1656" s="5"/>
      <c r="G1656" s="5"/>
      <c r="H1656" s="5"/>
      <c r="I1656" s="5"/>
      <c r="J1656" s="5"/>
    </row>
    <row r="1657" spans="1:10" ht="36" customHeight="1" x14ac:dyDescent="0.3">
      <c r="A1657" s="5"/>
      <c r="B1657" s="5"/>
      <c r="C1657" s="5"/>
      <c r="D1657" s="5"/>
      <c r="E1657" s="5"/>
      <c r="F1657" s="5"/>
      <c r="G1657" s="5"/>
      <c r="H1657" s="5"/>
      <c r="I1657" s="5"/>
      <c r="J1657" s="5"/>
    </row>
    <row r="1658" spans="1:10" ht="36" customHeight="1" x14ac:dyDescent="0.3">
      <c r="A1658" s="5"/>
      <c r="B1658" s="5"/>
      <c r="C1658" s="5"/>
      <c r="D1658" s="5"/>
      <c r="E1658" s="5"/>
      <c r="F1658" s="5"/>
      <c r="G1658" s="5"/>
      <c r="H1658" s="5"/>
      <c r="I1658" s="5"/>
      <c r="J1658" s="5"/>
    </row>
    <row r="1659" spans="1:10" ht="36" customHeight="1" x14ac:dyDescent="0.3">
      <c r="A1659" s="5"/>
      <c r="B1659" s="5"/>
      <c r="C1659" s="5"/>
      <c r="D1659" s="5"/>
      <c r="E1659" s="5"/>
      <c r="F1659" s="5"/>
      <c r="G1659" s="5"/>
      <c r="H1659" s="5"/>
      <c r="I1659" s="5"/>
      <c r="J1659" s="5"/>
    </row>
    <row r="1660" spans="1:10" ht="36" customHeight="1" x14ac:dyDescent="0.3">
      <c r="A1660" s="5"/>
      <c r="B1660" s="5"/>
      <c r="C1660" s="5"/>
      <c r="D1660" s="5"/>
      <c r="E1660" s="5"/>
      <c r="F1660" s="5"/>
      <c r="G1660" s="5"/>
      <c r="H1660" s="5"/>
      <c r="I1660" s="5"/>
      <c r="J1660" s="5"/>
    </row>
    <row r="1661" spans="1:10" ht="36" customHeight="1" x14ac:dyDescent="0.3">
      <c r="A1661" s="5"/>
      <c r="B1661" s="5"/>
      <c r="C1661" s="5"/>
      <c r="D1661" s="5"/>
      <c r="E1661" s="5"/>
      <c r="F1661" s="5"/>
      <c r="G1661" s="5"/>
      <c r="H1661" s="5"/>
      <c r="I1661" s="5"/>
      <c r="J1661" s="5"/>
    </row>
    <row r="1662" spans="1:10" ht="36" customHeight="1" x14ac:dyDescent="0.3">
      <c r="A1662" s="5"/>
      <c r="B1662" s="5"/>
      <c r="C1662" s="5"/>
      <c r="D1662" s="5"/>
      <c r="E1662" s="5"/>
      <c r="F1662" s="5"/>
      <c r="G1662" s="5"/>
      <c r="H1662" s="5"/>
      <c r="I1662" s="5"/>
      <c r="J1662" s="5"/>
    </row>
    <row r="1663" spans="1:10" ht="36" customHeight="1" x14ac:dyDescent="0.3">
      <c r="A1663" s="5"/>
      <c r="B1663" s="5"/>
      <c r="C1663" s="5"/>
      <c r="D1663" s="5"/>
      <c r="E1663" s="5"/>
      <c r="F1663" s="5"/>
      <c r="G1663" s="5"/>
      <c r="H1663" s="5"/>
      <c r="I1663" s="5"/>
      <c r="J1663" s="5"/>
    </row>
    <row r="1664" spans="1:10" ht="36" customHeight="1" x14ac:dyDescent="0.3">
      <c r="A1664" s="5"/>
      <c r="B1664" s="5"/>
      <c r="C1664" s="5"/>
      <c r="D1664" s="5"/>
      <c r="E1664" s="5"/>
      <c r="F1664" s="5"/>
      <c r="G1664" s="5"/>
      <c r="H1664" s="5"/>
      <c r="I1664" s="5"/>
      <c r="J1664" s="5"/>
    </row>
    <row r="1665" spans="1:10" ht="36" customHeight="1" x14ac:dyDescent="0.3">
      <c r="A1665" s="5"/>
      <c r="B1665" s="5"/>
      <c r="C1665" s="5"/>
      <c r="D1665" s="5"/>
      <c r="E1665" s="5"/>
      <c r="F1665" s="5"/>
      <c r="G1665" s="5"/>
      <c r="H1665" s="5"/>
      <c r="I1665" s="5"/>
      <c r="J1665" s="5"/>
    </row>
    <row r="1666" spans="1:10" ht="36" customHeight="1" x14ac:dyDescent="0.3">
      <c r="A1666" s="5"/>
      <c r="B1666" s="5"/>
      <c r="C1666" s="5"/>
      <c r="D1666" s="5"/>
      <c r="E1666" s="5"/>
      <c r="F1666" s="5"/>
      <c r="G1666" s="5"/>
      <c r="H1666" s="5"/>
      <c r="I1666" s="5"/>
      <c r="J1666" s="5"/>
    </row>
    <row r="1667" spans="1:10" ht="36" customHeight="1" x14ac:dyDescent="0.3">
      <c r="A1667" s="5"/>
      <c r="B1667" s="5"/>
      <c r="C1667" s="5"/>
      <c r="D1667" s="5"/>
      <c r="E1667" s="5"/>
      <c r="F1667" s="5"/>
      <c r="G1667" s="5"/>
      <c r="H1667" s="5"/>
      <c r="I1667" s="5"/>
      <c r="J1667" s="5"/>
    </row>
    <row r="1668" spans="1:10" ht="36" customHeight="1" x14ac:dyDescent="0.3">
      <c r="A1668" s="5"/>
      <c r="B1668" s="5"/>
      <c r="C1668" s="5"/>
      <c r="D1668" s="5"/>
      <c r="E1668" s="5"/>
      <c r="F1668" s="5"/>
      <c r="G1668" s="5"/>
      <c r="H1668" s="5"/>
      <c r="I1668" s="5"/>
      <c r="J1668" s="5"/>
    </row>
    <row r="1669" spans="1:10" ht="36" customHeight="1" x14ac:dyDescent="0.3">
      <c r="A1669" s="5"/>
      <c r="B1669" s="5"/>
      <c r="C1669" s="5"/>
      <c r="D1669" s="5"/>
      <c r="E1669" s="5"/>
      <c r="F1669" s="5"/>
      <c r="G1669" s="5"/>
      <c r="H1669" s="5"/>
      <c r="I1669" s="5"/>
      <c r="J1669" s="5"/>
    </row>
    <row r="1670" spans="1:10" ht="36" customHeight="1" x14ac:dyDescent="0.3">
      <c r="A1670" s="5"/>
      <c r="B1670" s="5"/>
      <c r="C1670" s="5"/>
      <c r="D1670" s="5"/>
      <c r="E1670" s="5"/>
      <c r="F1670" s="5"/>
      <c r="G1670" s="5"/>
      <c r="H1670" s="5"/>
      <c r="I1670" s="5"/>
      <c r="J1670" s="5"/>
    </row>
    <row r="1671" spans="1:10" ht="36" customHeight="1" x14ac:dyDescent="0.3">
      <c r="A1671" s="5"/>
      <c r="B1671" s="5"/>
      <c r="C1671" s="5"/>
      <c r="D1671" s="5"/>
      <c r="E1671" s="5"/>
      <c r="F1671" s="5"/>
      <c r="G1671" s="5"/>
      <c r="H1671" s="5"/>
      <c r="I1671" s="5"/>
      <c r="J1671" s="5"/>
    </row>
    <row r="1672" spans="1:10" ht="36" customHeight="1" x14ac:dyDescent="0.3">
      <c r="A1672" s="5"/>
      <c r="B1672" s="5"/>
      <c r="C1672" s="5"/>
      <c r="D1672" s="5"/>
      <c r="E1672" s="5"/>
      <c r="F1672" s="5"/>
      <c r="G1672" s="5"/>
      <c r="H1672" s="5"/>
      <c r="I1672" s="5"/>
      <c r="J1672" s="5"/>
    </row>
    <row r="1673" spans="1:10" ht="36" customHeight="1" x14ac:dyDescent="0.3">
      <c r="A1673" s="5"/>
      <c r="B1673" s="5"/>
      <c r="C1673" s="5"/>
      <c r="D1673" s="5"/>
      <c r="E1673" s="5"/>
      <c r="F1673" s="5"/>
      <c r="G1673" s="5"/>
      <c r="H1673" s="5"/>
      <c r="I1673" s="5"/>
      <c r="J1673" s="5"/>
    </row>
    <row r="1674" spans="1:10" ht="36" customHeight="1" x14ac:dyDescent="0.3">
      <c r="A1674" s="5"/>
      <c r="B1674" s="5"/>
      <c r="C1674" s="5"/>
      <c r="D1674" s="5"/>
      <c r="E1674" s="5"/>
      <c r="F1674" s="5"/>
      <c r="G1674" s="5"/>
      <c r="H1674" s="5"/>
      <c r="I1674" s="5"/>
      <c r="J1674" s="5"/>
    </row>
    <row r="1675" spans="1:10" ht="36" customHeight="1" x14ac:dyDescent="0.3">
      <c r="A1675" s="5"/>
      <c r="B1675" s="5"/>
      <c r="C1675" s="5"/>
      <c r="D1675" s="5"/>
      <c r="E1675" s="5"/>
      <c r="F1675" s="5"/>
      <c r="G1675" s="5"/>
      <c r="H1675" s="5"/>
      <c r="I1675" s="5"/>
      <c r="J1675" s="5"/>
    </row>
    <row r="1676" spans="1:10" ht="36" customHeight="1" x14ac:dyDescent="0.3">
      <c r="A1676" s="5"/>
      <c r="B1676" s="5"/>
      <c r="C1676" s="5"/>
      <c r="D1676" s="5"/>
      <c r="E1676" s="5"/>
      <c r="F1676" s="5"/>
      <c r="G1676" s="5"/>
      <c r="H1676" s="5"/>
      <c r="I1676" s="5"/>
      <c r="J1676" s="5"/>
    </row>
    <row r="1677" spans="1:10" ht="36" customHeight="1" x14ac:dyDescent="0.3">
      <c r="A1677" s="5"/>
      <c r="B1677" s="5"/>
      <c r="C1677" s="5"/>
      <c r="D1677" s="5"/>
      <c r="E1677" s="5"/>
      <c r="F1677" s="5"/>
      <c r="G1677" s="5"/>
      <c r="H1677" s="5"/>
      <c r="I1677" s="5"/>
      <c r="J1677" s="5"/>
    </row>
    <row r="1678" spans="1:10" ht="36" customHeight="1" x14ac:dyDescent="0.3">
      <c r="A1678" s="5"/>
      <c r="B1678" s="5"/>
      <c r="C1678" s="5"/>
      <c r="D1678" s="5"/>
      <c r="E1678" s="5"/>
      <c r="F1678" s="5"/>
      <c r="G1678" s="5"/>
      <c r="H1678" s="5"/>
      <c r="I1678" s="5"/>
      <c r="J1678" s="5"/>
    </row>
    <row r="1679" spans="1:10" ht="36" customHeight="1" x14ac:dyDescent="0.3">
      <c r="A1679" s="5"/>
      <c r="B1679" s="5"/>
      <c r="C1679" s="5"/>
      <c r="D1679" s="5"/>
      <c r="E1679" s="5"/>
      <c r="F1679" s="5"/>
      <c r="G1679" s="5"/>
      <c r="H1679" s="5"/>
      <c r="I1679" s="5"/>
      <c r="J1679" s="5"/>
    </row>
    <row r="1680" spans="1:10" ht="36" customHeight="1" x14ac:dyDescent="0.3">
      <c r="A1680" s="5"/>
      <c r="B1680" s="5"/>
      <c r="C1680" s="5"/>
      <c r="D1680" s="5"/>
      <c r="E1680" s="5"/>
      <c r="F1680" s="5"/>
      <c r="G1680" s="5"/>
      <c r="H1680" s="5"/>
      <c r="I1680" s="5"/>
      <c r="J1680" s="5"/>
    </row>
    <row r="1681" spans="1:10" ht="36" customHeight="1" x14ac:dyDescent="0.3">
      <c r="A1681" s="5"/>
      <c r="B1681" s="5"/>
      <c r="C1681" s="5"/>
      <c r="D1681" s="5"/>
      <c r="E1681" s="5"/>
      <c r="F1681" s="5"/>
      <c r="G1681" s="5"/>
      <c r="H1681" s="5"/>
      <c r="I1681" s="5"/>
      <c r="J1681" s="5"/>
    </row>
    <row r="1682" spans="1:10" ht="36" customHeight="1" x14ac:dyDescent="0.3">
      <c r="A1682" s="5"/>
      <c r="B1682" s="5"/>
      <c r="C1682" s="5"/>
      <c r="D1682" s="5"/>
      <c r="E1682" s="5"/>
      <c r="F1682" s="5"/>
      <c r="G1682" s="5"/>
      <c r="H1682" s="5"/>
      <c r="I1682" s="5"/>
      <c r="J1682" s="5"/>
    </row>
    <row r="1683" spans="1:10" ht="36" customHeight="1" x14ac:dyDescent="0.3">
      <c r="A1683" s="5"/>
      <c r="B1683" s="5"/>
      <c r="C1683" s="5"/>
      <c r="D1683" s="5"/>
      <c r="E1683" s="5"/>
      <c r="F1683" s="5"/>
      <c r="G1683" s="5"/>
      <c r="H1683" s="5"/>
      <c r="I1683" s="5"/>
      <c r="J1683" s="5"/>
    </row>
    <row r="1684" spans="1:10" ht="36" customHeight="1" x14ac:dyDescent="0.3">
      <c r="A1684" s="5"/>
      <c r="B1684" s="5"/>
      <c r="C1684" s="5"/>
      <c r="D1684" s="5"/>
      <c r="E1684" s="5"/>
      <c r="F1684" s="5"/>
      <c r="G1684" s="5"/>
      <c r="H1684" s="5"/>
      <c r="I1684" s="5"/>
      <c r="J1684" s="5"/>
    </row>
    <row r="1685" spans="1:10" ht="36" customHeight="1" x14ac:dyDescent="0.3">
      <c r="A1685" s="5"/>
      <c r="B1685" s="5"/>
      <c r="C1685" s="5"/>
      <c r="D1685" s="5"/>
      <c r="E1685" s="5"/>
      <c r="F1685" s="5"/>
      <c r="G1685" s="5"/>
      <c r="H1685" s="5"/>
      <c r="I1685" s="5"/>
      <c r="J1685" s="5"/>
    </row>
    <row r="1686" spans="1:10" ht="36" customHeight="1" x14ac:dyDescent="0.3">
      <c r="A1686" s="5"/>
      <c r="B1686" s="5"/>
      <c r="C1686" s="5"/>
      <c r="D1686" s="5"/>
      <c r="E1686" s="5"/>
      <c r="F1686" s="5"/>
      <c r="G1686" s="5"/>
      <c r="H1686" s="5"/>
      <c r="I1686" s="5"/>
      <c r="J1686" s="5"/>
    </row>
    <row r="1687" spans="1:10" ht="36" customHeight="1" x14ac:dyDescent="0.3">
      <c r="A1687" s="5"/>
      <c r="B1687" s="5"/>
      <c r="C1687" s="5"/>
      <c r="D1687" s="5"/>
      <c r="E1687" s="5"/>
      <c r="F1687" s="5"/>
      <c r="G1687" s="5"/>
      <c r="H1687" s="5"/>
      <c r="I1687" s="5"/>
      <c r="J1687" s="5"/>
    </row>
    <row r="1688" spans="1:10" ht="36" customHeight="1" x14ac:dyDescent="0.3">
      <c r="A1688" s="5"/>
      <c r="B1688" s="5"/>
      <c r="C1688" s="5"/>
      <c r="D1688" s="5"/>
      <c r="E1688" s="5"/>
      <c r="F1688" s="5"/>
      <c r="G1688" s="5"/>
      <c r="H1688" s="5"/>
      <c r="I1688" s="5"/>
      <c r="J1688" s="5"/>
    </row>
    <row r="1689" spans="1:10" ht="36" customHeight="1" x14ac:dyDescent="0.3">
      <c r="A1689" s="5"/>
      <c r="B1689" s="5"/>
      <c r="C1689" s="5"/>
      <c r="D1689" s="5"/>
      <c r="E1689" s="5"/>
      <c r="F1689" s="5"/>
      <c r="G1689" s="5"/>
      <c r="H1689" s="5"/>
      <c r="I1689" s="5"/>
      <c r="J1689" s="5"/>
    </row>
    <row r="1690" spans="1:10" ht="36" customHeight="1" x14ac:dyDescent="0.3">
      <c r="A1690" s="5"/>
      <c r="B1690" s="5"/>
      <c r="C1690" s="5"/>
      <c r="D1690" s="5"/>
      <c r="E1690" s="5"/>
      <c r="F1690" s="5"/>
      <c r="G1690" s="5"/>
      <c r="H1690" s="5"/>
      <c r="I1690" s="5"/>
      <c r="J1690" s="5"/>
    </row>
    <row r="1691" spans="1:10" ht="36" customHeight="1" x14ac:dyDescent="0.3">
      <c r="A1691" s="5"/>
      <c r="B1691" s="5"/>
      <c r="C1691" s="5"/>
      <c r="D1691" s="5"/>
      <c r="E1691" s="5"/>
      <c r="F1691" s="5"/>
      <c r="G1691" s="5"/>
      <c r="H1691" s="5"/>
      <c r="I1691" s="5"/>
      <c r="J1691" s="5"/>
    </row>
    <row r="1692" spans="1:10" ht="36" customHeight="1" x14ac:dyDescent="0.3">
      <c r="A1692" s="5"/>
      <c r="B1692" s="5"/>
      <c r="C1692" s="5"/>
      <c r="D1692" s="5"/>
      <c r="E1692" s="5"/>
      <c r="F1692" s="5"/>
      <c r="G1692" s="5"/>
      <c r="H1692" s="5"/>
      <c r="I1692" s="5"/>
      <c r="J1692" s="5"/>
    </row>
    <row r="1693" spans="1:10" ht="36" customHeight="1" x14ac:dyDescent="0.3">
      <c r="A1693" s="5"/>
      <c r="B1693" s="5"/>
      <c r="C1693" s="5"/>
      <c r="D1693" s="5"/>
      <c r="E1693" s="5"/>
      <c r="F1693" s="5"/>
      <c r="G1693" s="5"/>
      <c r="H1693" s="5"/>
      <c r="I1693" s="5"/>
      <c r="J1693" s="5"/>
    </row>
    <row r="1694" spans="1:10" ht="36" customHeight="1" x14ac:dyDescent="0.3">
      <c r="A1694" s="5"/>
      <c r="B1694" s="5"/>
      <c r="C1694" s="5"/>
      <c r="D1694" s="5"/>
      <c r="E1694" s="5"/>
      <c r="F1694" s="5"/>
      <c r="G1694" s="5"/>
      <c r="H1694" s="5"/>
      <c r="I1694" s="5"/>
      <c r="J1694" s="5"/>
    </row>
    <row r="1695" spans="1:10" ht="36" customHeight="1" x14ac:dyDescent="0.3">
      <c r="A1695" s="5"/>
      <c r="B1695" s="5"/>
      <c r="C1695" s="5"/>
      <c r="D1695" s="5"/>
      <c r="E1695" s="5"/>
      <c r="F1695" s="5"/>
      <c r="G1695" s="5"/>
      <c r="H1695" s="5"/>
      <c r="I1695" s="5"/>
      <c r="J1695" s="5"/>
    </row>
    <row r="1696" spans="1:10" ht="36" customHeight="1" x14ac:dyDescent="0.3">
      <c r="A1696" s="5"/>
      <c r="B1696" s="5"/>
      <c r="C1696" s="5"/>
      <c r="D1696" s="5"/>
      <c r="E1696" s="5"/>
      <c r="F1696" s="5"/>
      <c r="G1696" s="5"/>
      <c r="H1696" s="5"/>
      <c r="I1696" s="5"/>
      <c r="J1696" s="5"/>
    </row>
    <row r="1697" spans="1:10" ht="36" customHeight="1" x14ac:dyDescent="0.3">
      <c r="A1697" s="5"/>
      <c r="B1697" s="5"/>
      <c r="C1697" s="5"/>
      <c r="D1697" s="5"/>
      <c r="E1697" s="5"/>
      <c r="F1697" s="5"/>
      <c r="G1697" s="5"/>
      <c r="H1697" s="5"/>
      <c r="I1697" s="5"/>
      <c r="J1697" s="5"/>
    </row>
    <row r="1698" spans="1:10" ht="36" customHeight="1" x14ac:dyDescent="0.3">
      <c r="A1698" s="5"/>
      <c r="B1698" s="5"/>
      <c r="C1698" s="5"/>
      <c r="D1698" s="5"/>
      <c r="E1698" s="5"/>
      <c r="F1698" s="5"/>
      <c r="G1698" s="5"/>
      <c r="H1698" s="5"/>
      <c r="I1698" s="5"/>
      <c r="J1698" s="5"/>
    </row>
    <row r="1699" spans="1:10" ht="36" customHeight="1" x14ac:dyDescent="0.3">
      <c r="A1699" s="5"/>
      <c r="B1699" s="5"/>
      <c r="C1699" s="5"/>
      <c r="D1699" s="5"/>
      <c r="E1699" s="5"/>
      <c r="F1699" s="5"/>
      <c r="G1699" s="5"/>
      <c r="H1699" s="5"/>
      <c r="I1699" s="5"/>
      <c r="J1699" s="5"/>
    </row>
    <row r="1700" spans="1:10" ht="36" customHeight="1" x14ac:dyDescent="0.3">
      <c r="A1700" s="5"/>
      <c r="B1700" s="5"/>
      <c r="C1700" s="5"/>
      <c r="D1700" s="5"/>
      <c r="E1700" s="5"/>
      <c r="F1700" s="5"/>
      <c r="G1700" s="5"/>
      <c r="H1700" s="5"/>
      <c r="I1700" s="5"/>
      <c r="J1700" s="5"/>
    </row>
    <row r="1701" spans="1:10" ht="36" customHeight="1" x14ac:dyDescent="0.3">
      <c r="A1701" s="5"/>
      <c r="B1701" s="5"/>
      <c r="C1701" s="5"/>
      <c r="D1701" s="5"/>
      <c r="E1701" s="5"/>
      <c r="F1701" s="5"/>
      <c r="G1701" s="5"/>
      <c r="H1701" s="5"/>
      <c r="I1701" s="5"/>
      <c r="J1701" s="5"/>
    </row>
    <row r="1702" spans="1:10" ht="36" customHeight="1" x14ac:dyDescent="0.3">
      <c r="A1702" s="5"/>
      <c r="B1702" s="5"/>
      <c r="C1702" s="5"/>
      <c r="D1702" s="5"/>
      <c r="E1702" s="5"/>
      <c r="F1702" s="5"/>
      <c r="G1702" s="5"/>
      <c r="H1702" s="5"/>
      <c r="I1702" s="5"/>
      <c r="J1702" s="5"/>
    </row>
    <row r="1703" spans="1:10" ht="36" customHeight="1" x14ac:dyDescent="0.3">
      <c r="A1703" s="5"/>
      <c r="B1703" s="5"/>
      <c r="C1703" s="5"/>
      <c r="D1703" s="5"/>
      <c r="E1703" s="5"/>
      <c r="F1703" s="5"/>
      <c r="G1703" s="5"/>
      <c r="H1703" s="5"/>
      <c r="I1703" s="5"/>
      <c r="J1703" s="5"/>
    </row>
    <row r="1704" spans="1:10" ht="36" customHeight="1" x14ac:dyDescent="0.3">
      <c r="A1704" s="5"/>
      <c r="B1704" s="5"/>
      <c r="C1704" s="5"/>
      <c r="D1704" s="5"/>
      <c r="E1704" s="5"/>
      <c r="F1704" s="5"/>
      <c r="G1704" s="5"/>
      <c r="H1704" s="5"/>
      <c r="I1704" s="5"/>
      <c r="J1704" s="5"/>
    </row>
    <row r="1705" spans="1:10" ht="36" customHeight="1" x14ac:dyDescent="0.3">
      <c r="A1705" s="5"/>
      <c r="B1705" s="5"/>
      <c r="C1705" s="5"/>
      <c r="D1705" s="5"/>
      <c r="E1705" s="5"/>
      <c r="F1705" s="5"/>
      <c r="G1705" s="5"/>
      <c r="H1705" s="5"/>
      <c r="I1705" s="5"/>
      <c r="J1705" s="5"/>
    </row>
    <row r="1706" spans="1:10" ht="36" customHeight="1" x14ac:dyDescent="0.3">
      <c r="A1706" s="5"/>
      <c r="B1706" s="5"/>
      <c r="C1706" s="5"/>
      <c r="D1706" s="5"/>
      <c r="E1706" s="5"/>
      <c r="F1706" s="5"/>
      <c r="G1706" s="5"/>
      <c r="H1706" s="5"/>
      <c r="I1706" s="5"/>
      <c r="J1706" s="5"/>
    </row>
    <row r="1707" spans="1:10" ht="36" customHeight="1" x14ac:dyDescent="0.3">
      <c r="A1707" s="5"/>
      <c r="B1707" s="5"/>
      <c r="C1707" s="5"/>
      <c r="D1707" s="5"/>
      <c r="E1707" s="5"/>
      <c r="F1707" s="5"/>
      <c r="G1707" s="5"/>
      <c r="H1707" s="5"/>
      <c r="I1707" s="5"/>
      <c r="J1707" s="5"/>
    </row>
    <row r="1708" spans="1:10" ht="36" customHeight="1" x14ac:dyDescent="0.3">
      <c r="A1708" s="5"/>
      <c r="B1708" s="5"/>
      <c r="C1708" s="5"/>
      <c r="D1708" s="5"/>
      <c r="E1708" s="5"/>
      <c r="F1708" s="5"/>
      <c r="G1708" s="5"/>
      <c r="H1708" s="5"/>
      <c r="I1708" s="5"/>
      <c r="J1708" s="5"/>
    </row>
    <row r="1709" spans="1:10" ht="36" customHeight="1" x14ac:dyDescent="0.3">
      <c r="A1709" s="5"/>
      <c r="B1709" s="5"/>
      <c r="C1709" s="5"/>
      <c r="D1709" s="5"/>
      <c r="E1709" s="5"/>
      <c r="F1709" s="5"/>
      <c r="G1709" s="5"/>
      <c r="H1709" s="5"/>
      <c r="I1709" s="5"/>
      <c r="J1709" s="5"/>
    </row>
    <row r="1710" spans="1:10" ht="36" customHeight="1" x14ac:dyDescent="0.3">
      <c r="A1710" s="5"/>
      <c r="B1710" s="5"/>
      <c r="C1710" s="5"/>
      <c r="D1710" s="5"/>
      <c r="E1710" s="5"/>
      <c r="F1710" s="5"/>
      <c r="G1710" s="5"/>
      <c r="H1710" s="5"/>
      <c r="I1710" s="5"/>
      <c r="J1710" s="5"/>
    </row>
    <row r="1711" spans="1:10" ht="36" customHeight="1" x14ac:dyDescent="0.3">
      <c r="A1711" s="5"/>
      <c r="B1711" s="5"/>
      <c r="C1711" s="5"/>
      <c r="D1711" s="5"/>
      <c r="E1711" s="5"/>
      <c r="F1711" s="5"/>
      <c r="G1711" s="5"/>
      <c r="H1711" s="5"/>
      <c r="I1711" s="5"/>
      <c r="J1711" s="5"/>
    </row>
    <row r="1712" spans="1:10" ht="36" customHeight="1" x14ac:dyDescent="0.3">
      <c r="A1712" s="5"/>
      <c r="B1712" s="5"/>
      <c r="C1712" s="5"/>
      <c r="D1712" s="5"/>
      <c r="E1712" s="5"/>
      <c r="F1712" s="5"/>
      <c r="G1712" s="5"/>
      <c r="H1712" s="5"/>
      <c r="I1712" s="5"/>
      <c r="J1712" s="5"/>
    </row>
    <row r="1713" spans="1:10" ht="36" customHeight="1" x14ac:dyDescent="0.3">
      <c r="A1713" s="5"/>
      <c r="B1713" s="5"/>
      <c r="C1713" s="5"/>
      <c r="D1713" s="5"/>
      <c r="E1713" s="5"/>
      <c r="F1713" s="5"/>
      <c r="G1713" s="5"/>
      <c r="H1713" s="5"/>
      <c r="I1713" s="5"/>
      <c r="J1713" s="5"/>
    </row>
    <row r="1714" spans="1:10" ht="36" customHeight="1" x14ac:dyDescent="0.3">
      <c r="A1714" s="5"/>
      <c r="B1714" s="5"/>
      <c r="C1714" s="5"/>
      <c r="D1714" s="5"/>
      <c r="E1714" s="5"/>
      <c r="F1714" s="5"/>
      <c r="G1714" s="5"/>
      <c r="H1714" s="5"/>
      <c r="I1714" s="5"/>
      <c r="J1714" s="5"/>
    </row>
    <row r="1715" spans="1:10" ht="36" customHeight="1" x14ac:dyDescent="0.3">
      <c r="A1715" s="5"/>
      <c r="B1715" s="5"/>
      <c r="C1715" s="5"/>
      <c r="D1715" s="5"/>
      <c r="E1715" s="5"/>
      <c r="F1715" s="5"/>
      <c r="G1715" s="5"/>
      <c r="H1715" s="5"/>
      <c r="I1715" s="5"/>
      <c r="J1715" s="5"/>
    </row>
    <row r="1716" spans="1:10" ht="36" customHeight="1" x14ac:dyDescent="0.3">
      <c r="A1716" s="5"/>
      <c r="B1716" s="5"/>
      <c r="C1716" s="5"/>
      <c r="D1716" s="5"/>
      <c r="E1716" s="5"/>
      <c r="F1716" s="5"/>
      <c r="G1716" s="5"/>
      <c r="H1716" s="5"/>
      <c r="I1716" s="5"/>
      <c r="J1716" s="5"/>
    </row>
    <row r="1717" spans="1:10" ht="36" customHeight="1" x14ac:dyDescent="0.3">
      <c r="A1717" s="5"/>
      <c r="B1717" s="5"/>
      <c r="C1717" s="5"/>
      <c r="D1717" s="5"/>
      <c r="E1717" s="5"/>
      <c r="F1717" s="5"/>
      <c r="G1717" s="5"/>
      <c r="H1717" s="5"/>
      <c r="I1717" s="5"/>
      <c r="J1717" s="5"/>
    </row>
    <row r="1718" spans="1:10" ht="36" customHeight="1" x14ac:dyDescent="0.3">
      <c r="A1718" s="5"/>
      <c r="B1718" s="5"/>
      <c r="C1718" s="5"/>
      <c r="D1718" s="5"/>
      <c r="E1718" s="5"/>
      <c r="F1718" s="5"/>
      <c r="G1718" s="5"/>
      <c r="H1718" s="5"/>
      <c r="I1718" s="5"/>
      <c r="J1718" s="5"/>
    </row>
    <row r="1719" spans="1:10" ht="36" customHeight="1" x14ac:dyDescent="0.3">
      <c r="A1719" s="5"/>
      <c r="B1719" s="5"/>
      <c r="C1719" s="5"/>
      <c r="D1719" s="5"/>
      <c r="E1719" s="5"/>
      <c r="F1719" s="5"/>
      <c r="G1719" s="5"/>
      <c r="H1719" s="5"/>
      <c r="I1719" s="5"/>
      <c r="J1719" s="5"/>
    </row>
    <row r="1720" spans="1:10" ht="36" customHeight="1" x14ac:dyDescent="0.3">
      <c r="A1720" s="5"/>
      <c r="B1720" s="5"/>
      <c r="C1720" s="5"/>
      <c r="D1720" s="5"/>
      <c r="E1720" s="5"/>
      <c r="F1720" s="5"/>
      <c r="G1720" s="5"/>
      <c r="H1720" s="5"/>
      <c r="I1720" s="5"/>
      <c r="J1720" s="5"/>
    </row>
    <row r="1721" spans="1:10" ht="36" customHeight="1" x14ac:dyDescent="0.3">
      <c r="A1721" s="5"/>
      <c r="B1721" s="5"/>
      <c r="C1721" s="5"/>
      <c r="D1721" s="5"/>
      <c r="E1721" s="5"/>
      <c r="F1721" s="5"/>
      <c r="G1721" s="5"/>
      <c r="H1721" s="5"/>
      <c r="I1721" s="5"/>
      <c r="J1721" s="5"/>
    </row>
    <row r="1722" spans="1:10" ht="36" customHeight="1" x14ac:dyDescent="0.3">
      <c r="A1722" s="5"/>
      <c r="B1722" s="5"/>
      <c r="C1722" s="5"/>
      <c r="D1722" s="5"/>
      <c r="E1722" s="5"/>
      <c r="F1722" s="5"/>
      <c r="G1722" s="5"/>
      <c r="H1722" s="5"/>
      <c r="I1722" s="5"/>
      <c r="J1722" s="5"/>
    </row>
    <row r="1723" spans="1:10" ht="36" customHeight="1" x14ac:dyDescent="0.3">
      <c r="A1723" s="5"/>
      <c r="B1723" s="5"/>
      <c r="C1723" s="5"/>
      <c r="D1723" s="5"/>
      <c r="E1723" s="5"/>
      <c r="F1723" s="5"/>
      <c r="G1723" s="5"/>
      <c r="H1723" s="5"/>
      <c r="I1723" s="5"/>
      <c r="J1723" s="5"/>
    </row>
    <row r="1724" spans="1:10" ht="36" customHeight="1" x14ac:dyDescent="0.3">
      <c r="A1724" s="5"/>
      <c r="B1724" s="5"/>
      <c r="C1724" s="5"/>
      <c r="D1724" s="5"/>
      <c r="E1724" s="5"/>
      <c r="F1724" s="5"/>
      <c r="G1724" s="5"/>
      <c r="H1724" s="5"/>
      <c r="I1724" s="5"/>
      <c r="J1724" s="5"/>
    </row>
    <row r="1725" spans="1:10" ht="36" customHeight="1" x14ac:dyDescent="0.3">
      <c r="A1725" s="5"/>
      <c r="B1725" s="5"/>
      <c r="C1725" s="5"/>
      <c r="D1725" s="5"/>
      <c r="E1725" s="5"/>
      <c r="F1725" s="5"/>
      <c r="G1725" s="5"/>
      <c r="H1725" s="5"/>
      <c r="I1725" s="5"/>
      <c r="J1725" s="5"/>
    </row>
    <row r="1726" spans="1:10" ht="36" customHeight="1" x14ac:dyDescent="0.3">
      <c r="A1726" s="5"/>
      <c r="B1726" s="5"/>
      <c r="C1726" s="5"/>
      <c r="D1726" s="5"/>
      <c r="E1726" s="5"/>
      <c r="F1726" s="5"/>
      <c r="G1726" s="5"/>
      <c r="H1726" s="5"/>
      <c r="I1726" s="5"/>
      <c r="J1726" s="5"/>
    </row>
    <row r="1727" spans="1:10" ht="36" customHeight="1" x14ac:dyDescent="0.3">
      <c r="A1727" s="5"/>
      <c r="B1727" s="5"/>
      <c r="C1727" s="5"/>
      <c r="D1727" s="5"/>
      <c r="E1727" s="5"/>
      <c r="F1727" s="5"/>
      <c r="G1727" s="5"/>
      <c r="H1727" s="5"/>
      <c r="I1727" s="5"/>
      <c r="J1727" s="5"/>
    </row>
    <row r="1728" spans="1:10" ht="36" customHeight="1" x14ac:dyDescent="0.3">
      <c r="A1728" s="5"/>
      <c r="B1728" s="5"/>
      <c r="C1728" s="5"/>
      <c r="D1728" s="5"/>
      <c r="E1728" s="5"/>
      <c r="F1728" s="5"/>
      <c r="G1728" s="5"/>
      <c r="H1728" s="5"/>
      <c r="I1728" s="5"/>
      <c r="J1728" s="5"/>
    </row>
    <row r="1729" spans="1:10" ht="36" customHeight="1" x14ac:dyDescent="0.3">
      <c r="A1729" s="5"/>
      <c r="B1729" s="5"/>
      <c r="C1729" s="5"/>
      <c r="D1729" s="5"/>
      <c r="E1729" s="5"/>
      <c r="F1729" s="5"/>
      <c r="G1729" s="5"/>
      <c r="H1729" s="5"/>
      <c r="I1729" s="5"/>
      <c r="J1729" s="5"/>
    </row>
    <row r="1730" spans="1:10" ht="36" customHeight="1" x14ac:dyDescent="0.3">
      <c r="A1730" s="5"/>
      <c r="B1730" s="5"/>
      <c r="C1730" s="5"/>
      <c r="D1730" s="5"/>
      <c r="E1730" s="5"/>
      <c r="F1730" s="5"/>
      <c r="G1730" s="5"/>
      <c r="H1730" s="5"/>
      <c r="I1730" s="5"/>
      <c r="J1730" s="5"/>
    </row>
    <row r="1731" spans="1:10" ht="36" customHeight="1" x14ac:dyDescent="0.3">
      <c r="A1731" s="5"/>
      <c r="B1731" s="5"/>
      <c r="C1731" s="5"/>
      <c r="D1731" s="5"/>
      <c r="E1731" s="5"/>
      <c r="F1731" s="5"/>
      <c r="G1731" s="5"/>
      <c r="H1731" s="5"/>
      <c r="I1731" s="5"/>
      <c r="J1731" s="5"/>
    </row>
    <row r="1732" spans="1:10" ht="36" customHeight="1" x14ac:dyDescent="0.3">
      <c r="A1732" s="5"/>
      <c r="B1732" s="5"/>
      <c r="C1732" s="5"/>
      <c r="D1732" s="5"/>
      <c r="E1732" s="5"/>
      <c r="F1732" s="5"/>
      <c r="G1732" s="5"/>
      <c r="H1732" s="5"/>
      <c r="I1732" s="5"/>
      <c r="J1732" s="5"/>
    </row>
    <row r="1733" spans="1:10" ht="36" customHeight="1" x14ac:dyDescent="0.3">
      <c r="A1733" s="5"/>
      <c r="B1733" s="5"/>
      <c r="C1733" s="5"/>
      <c r="D1733" s="5"/>
      <c r="E1733" s="5"/>
      <c r="F1733" s="5"/>
      <c r="G1733" s="5"/>
      <c r="H1733" s="5"/>
      <c r="I1733" s="5"/>
      <c r="J1733" s="5"/>
    </row>
    <row r="1734" spans="1:10" ht="36" customHeight="1" x14ac:dyDescent="0.3">
      <c r="A1734" s="5"/>
      <c r="B1734" s="5"/>
      <c r="C1734" s="5"/>
      <c r="D1734" s="5"/>
      <c r="E1734" s="5"/>
      <c r="F1734" s="5"/>
      <c r="G1734" s="5"/>
      <c r="H1734" s="5"/>
      <c r="I1734" s="5"/>
      <c r="J1734" s="5"/>
    </row>
    <row r="1735" spans="1:10" ht="36" customHeight="1" x14ac:dyDescent="0.3">
      <c r="A1735" s="5"/>
      <c r="B1735" s="5"/>
      <c r="C1735" s="5"/>
      <c r="D1735" s="5"/>
      <c r="E1735" s="5"/>
      <c r="F1735" s="5"/>
      <c r="G1735" s="5"/>
      <c r="H1735" s="5"/>
      <c r="I1735" s="5"/>
      <c r="J1735" s="5"/>
    </row>
    <row r="1736" spans="1:10" ht="36" customHeight="1" x14ac:dyDescent="0.3">
      <c r="A1736" s="5"/>
      <c r="B1736" s="5"/>
      <c r="C1736" s="5"/>
      <c r="D1736" s="5"/>
      <c r="E1736" s="5"/>
      <c r="F1736" s="5"/>
      <c r="G1736" s="5"/>
      <c r="H1736" s="5"/>
      <c r="I1736" s="5"/>
      <c r="J1736" s="5"/>
    </row>
    <row r="1737" spans="1:10" ht="36" customHeight="1" x14ac:dyDescent="0.3">
      <c r="A1737" s="5"/>
      <c r="B1737" s="5"/>
      <c r="C1737" s="5"/>
      <c r="D1737" s="5"/>
      <c r="E1737" s="5"/>
      <c r="F1737" s="5"/>
      <c r="G1737" s="5"/>
      <c r="H1737" s="5"/>
      <c r="I1737" s="5"/>
      <c r="J1737" s="5"/>
    </row>
    <row r="1738" spans="1:10" ht="36" customHeight="1" x14ac:dyDescent="0.3">
      <c r="A1738" s="5"/>
      <c r="B1738" s="5"/>
      <c r="C1738" s="5"/>
      <c r="D1738" s="5"/>
      <c r="E1738" s="5"/>
      <c r="F1738" s="5"/>
      <c r="G1738" s="5"/>
      <c r="H1738" s="5"/>
      <c r="I1738" s="5"/>
      <c r="J1738" s="5"/>
    </row>
    <row r="1739" spans="1:10" ht="36" customHeight="1" x14ac:dyDescent="0.3">
      <c r="A1739" s="5"/>
      <c r="B1739" s="5"/>
      <c r="C1739" s="5"/>
      <c r="D1739" s="5"/>
      <c r="E1739" s="5"/>
      <c r="F1739" s="5"/>
      <c r="G1739" s="5"/>
      <c r="H1739" s="5"/>
      <c r="I1739" s="5"/>
      <c r="J1739" s="5"/>
    </row>
    <row r="1740" spans="1:10" ht="36" customHeight="1" x14ac:dyDescent="0.3">
      <c r="A1740" s="5"/>
      <c r="B1740" s="5"/>
      <c r="C1740" s="5"/>
      <c r="D1740" s="5"/>
      <c r="E1740" s="5"/>
      <c r="F1740" s="5"/>
      <c r="G1740" s="5"/>
      <c r="H1740" s="5"/>
      <c r="I1740" s="5"/>
      <c r="J1740" s="5"/>
    </row>
    <row r="1741" spans="1:10" ht="36" customHeight="1" x14ac:dyDescent="0.3">
      <c r="A1741" s="5"/>
      <c r="B1741" s="5"/>
      <c r="C1741" s="5"/>
      <c r="D1741" s="5"/>
      <c r="E1741" s="5"/>
      <c r="F1741" s="5"/>
      <c r="G1741" s="5"/>
      <c r="H1741" s="5"/>
      <c r="I1741" s="5"/>
      <c r="J1741" s="5"/>
    </row>
    <row r="1742" spans="1:10" ht="36" customHeight="1" x14ac:dyDescent="0.3">
      <c r="A1742" s="5"/>
      <c r="B1742" s="5"/>
      <c r="C1742" s="5"/>
      <c r="D1742" s="5"/>
      <c r="E1742" s="5"/>
      <c r="F1742" s="5"/>
      <c r="G1742" s="5"/>
      <c r="H1742" s="5"/>
      <c r="I1742" s="5"/>
      <c r="J1742" s="5"/>
    </row>
    <row r="1743" spans="1:10" ht="36" customHeight="1" x14ac:dyDescent="0.3">
      <c r="A1743" s="5"/>
      <c r="B1743" s="5"/>
      <c r="C1743" s="5"/>
      <c r="D1743" s="5"/>
      <c r="E1743" s="5"/>
      <c r="F1743" s="5"/>
      <c r="G1743" s="5"/>
      <c r="H1743" s="5"/>
      <c r="I1743" s="5"/>
      <c r="J1743" s="5"/>
    </row>
    <row r="1744" spans="1:10" ht="36" customHeight="1" x14ac:dyDescent="0.3">
      <c r="A1744" s="5"/>
      <c r="B1744" s="5"/>
      <c r="C1744" s="5"/>
      <c r="D1744" s="5"/>
      <c r="E1744" s="5"/>
      <c r="F1744" s="5"/>
      <c r="G1744" s="5"/>
      <c r="H1744" s="5"/>
      <c r="I1744" s="5"/>
      <c r="J1744" s="5"/>
    </row>
    <row r="1745" spans="1:10" ht="36" customHeight="1" x14ac:dyDescent="0.3">
      <c r="A1745" s="5"/>
      <c r="B1745" s="5"/>
      <c r="C1745" s="5"/>
      <c r="D1745" s="5"/>
      <c r="E1745" s="5"/>
      <c r="F1745" s="5"/>
      <c r="G1745" s="5"/>
      <c r="H1745" s="5"/>
      <c r="I1745" s="5"/>
      <c r="J1745" s="5"/>
    </row>
    <row r="1746" spans="1:10" ht="36" customHeight="1" x14ac:dyDescent="0.3">
      <c r="A1746" s="5"/>
      <c r="B1746" s="5"/>
      <c r="C1746" s="5"/>
      <c r="D1746" s="5"/>
      <c r="E1746" s="5"/>
      <c r="F1746" s="5"/>
      <c r="G1746" s="5"/>
      <c r="H1746" s="5"/>
      <c r="I1746" s="5"/>
      <c r="J1746" s="5"/>
    </row>
    <row r="1747" spans="1:10" ht="36" customHeight="1" x14ac:dyDescent="0.3">
      <c r="A1747" s="5"/>
      <c r="B1747" s="5"/>
      <c r="C1747" s="5"/>
      <c r="D1747" s="5"/>
      <c r="E1747" s="5"/>
      <c r="F1747" s="5"/>
      <c r="G1747" s="5"/>
      <c r="H1747" s="5"/>
      <c r="I1747" s="5"/>
      <c r="J1747" s="5"/>
    </row>
    <row r="1748" spans="1:10" ht="36" customHeight="1" x14ac:dyDescent="0.3">
      <c r="A1748" s="5"/>
      <c r="B1748" s="5"/>
      <c r="C1748" s="5"/>
      <c r="D1748" s="5"/>
      <c r="E1748" s="5"/>
      <c r="F1748" s="5"/>
      <c r="G1748" s="5"/>
      <c r="H1748" s="5"/>
      <c r="I1748" s="5"/>
      <c r="J1748" s="5"/>
    </row>
    <row r="1749" spans="1:10" ht="36" customHeight="1" x14ac:dyDescent="0.3">
      <c r="A1749" s="5"/>
      <c r="B1749" s="5"/>
      <c r="C1749" s="5"/>
      <c r="D1749" s="5"/>
      <c r="E1749" s="5"/>
      <c r="F1749" s="5"/>
      <c r="G1749" s="5"/>
      <c r="H1749" s="5"/>
      <c r="I1749" s="5"/>
      <c r="J1749" s="5"/>
    </row>
    <row r="1750" spans="1:10" ht="36" customHeight="1" x14ac:dyDescent="0.3">
      <c r="A1750" s="5"/>
      <c r="B1750" s="5"/>
      <c r="C1750" s="5"/>
      <c r="D1750" s="5"/>
      <c r="E1750" s="5"/>
      <c r="F1750" s="5"/>
      <c r="G1750" s="5"/>
      <c r="H1750" s="5"/>
      <c r="I1750" s="5"/>
      <c r="J1750" s="5"/>
    </row>
    <row r="1751" spans="1:10" ht="36" customHeight="1" x14ac:dyDescent="0.3">
      <c r="A1751" s="5"/>
      <c r="B1751" s="5"/>
      <c r="C1751" s="5"/>
      <c r="D1751" s="5"/>
      <c r="E1751" s="5"/>
      <c r="F1751" s="5"/>
      <c r="G1751" s="5"/>
      <c r="H1751" s="5"/>
      <c r="I1751" s="5"/>
      <c r="J1751" s="5"/>
    </row>
    <row r="1752" spans="1:10" ht="36" customHeight="1" x14ac:dyDescent="0.3">
      <c r="A1752" s="5"/>
      <c r="B1752" s="5"/>
      <c r="C1752" s="5"/>
      <c r="D1752" s="5"/>
      <c r="E1752" s="5"/>
      <c r="F1752" s="5"/>
      <c r="G1752" s="5"/>
      <c r="H1752" s="5"/>
      <c r="I1752" s="5"/>
      <c r="J1752" s="5"/>
    </row>
    <row r="1753" spans="1:10" ht="36" customHeight="1" x14ac:dyDescent="0.3">
      <c r="A1753" s="5"/>
      <c r="B1753" s="5"/>
      <c r="C1753" s="5"/>
      <c r="D1753" s="5"/>
      <c r="E1753" s="5"/>
      <c r="F1753" s="5"/>
      <c r="G1753" s="5"/>
      <c r="H1753" s="5"/>
      <c r="I1753" s="5"/>
      <c r="J1753" s="5"/>
    </row>
    <row r="1754" spans="1:10" ht="36" customHeight="1" x14ac:dyDescent="0.3">
      <c r="A1754" s="5"/>
      <c r="B1754" s="5"/>
      <c r="C1754" s="5"/>
      <c r="D1754" s="5"/>
      <c r="E1754" s="5"/>
      <c r="F1754" s="5"/>
      <c r="G1754" s="5"/>
      <c r="H1754" s="5"/>
      <c r="I1754" s="5"/>
      <c r="J1754" s="5"/>
    </row>
    <row r="1755" spans="1:10" ht="36" customHeight="1" x14ac:dyDescent="0.3">
      <c r="A1755" s="5"/>
      <c r="B1755" s="5"/>
      <c r="C1755" s="5"/>
      <c r="D1755" s="5"/>
      <c r="E1755" s="5"/>
      <c r="F1755" s="5"/>
      <c r="G1755" s="5"/>
      <c r="H1755" s="5"/>
      <c r="I1755" s="5"/>
      <c r="J1755" s="5"/>
    </row>
    <row r="1756" spans="1:10" ht="36" customHeight="1" x14ac:dyDescent="0.3">
      <c r="A1756" s="5"/>
      <c r="B1756" s="5"/>
      <c r="C1756" s="5"/>
      <c r="D1756" s="5"/>
      <c r="E1756" s="5"/>
      <c r="F1756" s="5"/>
      <c r="G1756" s="5"/>
      <c r="H1756" s="5"/>
      <c r="I1756" s="5"/>
      <c r="J1756" s="5"/>
    </row>
    <row r="1757" spans="1:10" ht="36" customHeight="1" x14ac:dyDescent="0.3">
      <c r="A1757" s="5"/>
      <c r="B1757" s="5"/>
      <c r="C1757" s="5"/>
      <c r="D1757" s="5"/>
      <c r="E1757" s="5"/>
      <c r="F1757" s="5"/>
      <c r="G1757" s="5"/>
      <c r="H1757" s="5"/>
      <c r="I1757" s="5"/>
      <c r="J1757" s="5"/>
    </row>
    <row r="1758" spans="1:10" ht="36" customHeight="1" x14ac:dyDescent="0.3">
      <c r="A1758" s="5"/>
      <c r="B1758" s="5"/>
      <c r="C1758" s="5"/>
      <c r="D1758" s="5"/>
      <c r="E1758" s="5"/>
      <c r="F1758" s="5"/>
      <c r="G1758" s="5"/>
      <c r="H1758" s="5"/>
      <c r="I1758" s="5"/>
      <c r="J1758" s="5"/>
    </row>
    <row r="1759" spans="1:10" ht="36" customHeight="1" x14ac:dyDescent="0.3">
      <c r="A1759" s="5"/>
      <c r="B1759" s="5"/>
      <c r="C1759" s="5"/>
      <c r="D1759" s="5"/>
      <c r="E1759" s="5"/>
      <c r="F1759" s="5"/>
      <c r="G1759" s="5"/>
      <c r="H1759" s="5"/>
      <c r="I1759" s="5"/>
      <c r="J1759" s="5"/>
    </row>
    <row r="1760" spans="1:10" ht="36" customHeight="1" x14ac:dyDescent="0.3">
      <c r="A1760" s="5"/>
      <c r="B1760" s="5"/>
      <c r="C1760" s="5"/>
      <c r="D1760" s="5"/>
      <c r="E1760" s="5"/>
      <c r="F1760" s="5"/>
      <c r="G1760" s="5"/>
      <c r="H1760" s="5"/>
      <c r="I1760" s="5"/>
      <c r="J1760" s="5"/>
    </row>
    <row r="1761" spans="1:10" ht="36" customHeight="1" x14ac:dyDescent="0.3">
      <c r="A1761" s="5"/>
      <c r="B1761" s="5"/>
      <c r="C1761" s="5"/>
      <c r="D1761" s="5"/>
      <c r="E1761" s="5"/>
      <c r="F1761" s="5"/>
      <c r="G1761" s="5"/>
      <c r="H1761" s="5"/>
      <c r="I1761" s="5"/>
      <c r="J1761" s="5"/>
    </row>
    <row r="1762" spans="1:10" ht="36" customHeight="1" x14ac:dyDescent="0.3">
      <c r="A1762" s="5"/>
      <c r="B1762" s="5"/>
      <c r="C1762" s="5"/>
      <c r="D1762" s="5"/>
      <c r="E1762" s="5"/>
      <c r="F1762" s="5"/>
      <c r="G1762" s="5"/>
      <c r="H1762" s="5"/>
      <c r="I1762" s="5"/>
      <c r="J1762" s="5"/>
    </row>
    <row r="1763" spans="1:10" ht="36" customHeight="1" x14ac:dyDescent="0.3">
      <c r="A1763" s="5"/>
      <c r="B1763" s="5"/>
      <c r="C1763" s="5"/>
      <c r="D1763" s="5"/>
      <c r="E1763" s="5"/>
      <c r="F1763" s="5"/>
      <c r="G1763" s="5"/>
      <c r="H1763" s="5"/>
      <c r="I1763" s="5"/>
      <c r="J1763" s="5"/>
    </row>
    <row r="1764" spans="1:10" ht="36" customHeight="1" x14ac:dyDescent="0.3">
      <c r="A1764" s="5"/>
      <c r="B1764" s="5"/>
      <c r="C1764" s="5"/>
      <c r="D1764" s="5"/>
      <c r="E1764" s="5"/>
      <c r="F1764" s="5"/>
      <c r="G1764" s="5"/>
      <c r="H1764" s="5"/>
      <c r="I1764" s="5"/>
      <c r="J1764" s="5"/>
    </row>
    <row r="1765" spans="1:10" ht="36" customHeight="1" x14ac:dyDescent="0.3">
      <c r="A1765" s="5"/>
      <c r="B1765" s="5"/>
      <c r="C1765" s="5"/>
      <c r="D1765" s="5"/>
      <c r="E1765" s="5"/>
      <c r="F1765" s="5"/>
      <c r="G1765" s="5"/>
      <c r="H1765" s="5"/>
      <c r="I1765" s="5"/>
      <c r="J1765" s="5"/>
    </row>
    <row r="1766" spans="1:10" ht="36" customHeight="1" x14ac:dyDescent="0.3">
      <c r="A1766" s="5"/>
      <c r="B1766" s="5"/>
      <c r="C1766" s="5"/>
      <c r="D1766" s="5"/>
      <c r="E1766" s="5"/>
      <c r="F1766" s="5"/>
      <c r="G1766" s="5"/>
      <c r="H1766" s="5"/>
      <c r="I1766" s="5"/>
      <c r="J1766" s="5"/>
    </row>
    <row r="1767" spans="1:10" ht="36" customHeight="1" x14ac:dyDescent="0.3">
      <c r="A1767" s="5"/>
      <c r="B1767" s="5"/>
      <c r="C1767" s="5"/>
      <c r="D1767" s="5"/>
      <c r="E1767" s="5"/>
      <c r="F1767" s="5"/>
      <c r="G1767" s="5"/>
      <c r="H1767" s="5"/>
      <c r="I1767" s="5"/>
      <c r="J1767" s="5"/>
    </row>
    <row r="1768" spans="1:10" ht="36" customHeight="1" x14ac:dyDescent="0.3">
      <c r="A1768" s="5"/>
      <c r="B1768" s="5"/>
      <c r="C1768" s="5"/>
      <c r="D1768" s="5"/>
      <c r="E1768" s="5"/>
      <c r="F1768" s="5"/>
      <c r="G1768" s="5"/>
      <c r="H1768" s="5"/>
      <c r="I1768" s="5"/>
      <c r="J1768" s="5"/>
    </row>
    <row r="1769" spans="1:10" ht="36" customHeight="1" x14ac:dyDescent="0.3">
      <c r="A1769" s="5"/>
      <c r="B1769" s="5"/>
      <c r="C1769" s="5"/>
      <c r="D1769" s="5"/>
      <c r="E1769" s="5"/>
      <c r="F1769" s="5"/>
      <c r="G1769" s="5"/>
      <c r="H1769" s="5"/>
      <c r="I1769" s="5"/>
      <c r="J1769" s="5"/>
    </row>
    <row r="1770" spans="1:10" ht="36" customHeight="1" x14ac:dyDescent="0.3">
      <c r="A1770" s="5"/>
      <c r="B1770" s="5"/>
      <c r="C1770" s="5"/>
      <c r="D1770" s="5"/>
      <c r="E1770" s="5"/>
      <c r="F1770" s="5"/>
      <c r="G1770" s="5"/>
      <c r="H1770" s="5"/>
      <c r="I1770" s="5"/>
      <c r="J1770" s="5"/>
    </row>
    <row r="1771" spans="1:10" ht="36" customHeight="1" x14ac:dyDescent="0.3">
      <c r="A1771" s="5"/>
      <c r="B1771" s="5"/>
      <c r="C1771" s="5"/>
      <c r="D1771" s="5"/>
      <c r="E1771" s="5"/>
      <c r="F1771" s="5"/>
      <c r="G1771" s="5"/>
      <c r="H1771" s="5"/>
      <c r="I1771" s="5"/>
      <c r="J1771" s="5"/>
    </row>
    <row r="1772" spans="1:10" ht="36" customHeight="1" x14ac:dyDescent="0.3">
      <c r="A1772" s="5"/>
      <c r="B1772" s="5"/>
      <c r="C1772" s="5"/>
      <c r="D1772" s="5"/>
      <c r="E1772" s="5"/>
      <c r="F1772" s="5"/>
      <c r="G1772" s="5"/>
      <c r="H1772" s="5"/>
      <c r="I1772" s="5"/>
      <c r="J1772" s="5"/>
    </row>
    <row r="1773" spans="1:10" ht="36" customHeight="1" x14ac:dyDescent="0.3">
      <c r="A1773" s="5"/>
      <c r="B1773" s="5"/>
      <c r="C1773" s="5"/>
      <c r="D1773" s="5"/>
      <c r="E1773" s="5"/>
      <c r="F1773" s="5"/>
      <c r="G1773" s="5"/>
      <c r="H1773" s="5"/>
      <c r="I1773" s="5"/>
      <c r="J1773" s="5"/>
    </row>
    <row r="1774" spans="1:10" ht="36" customHeight="1" x14ac:dyDescent="0.3">
      <c r="A1774" s="5"/>
      <c r="B1774" s="5"/>
      <c r="C1774" s="5"/>
      <c r="D1774" s="5"/>
      <c r="E1774" s="5"/>
      <c r="F1774" s="5"/>
      <c r="G1774" s="5"/>
      <c r="H1774" s="5"/>
      <c r="I1774" s="5"/>
      <c r="J1774" s="5"/>
    </row>
    <row r="1775" spans="1:10" ht="36" customHeight="1" x14ac:dyDescent="0.3">
      <c r="A1775" s="5"/>
      <c r="B1775" s="5"/>
      <c r="C1775" s="5"/>
      <c r="D1775" s="5"/>
      <c r="E1775" s="5"/>
      <c r="F1775" s="5"/>
      <c r="G1775" s="5"/>
      <c r="H1775" s="5"/>
      <c r="I1775" s="5"/>
      <c r="J1775" s="5"/>
    </row>
    <row r="1776" spans="1:10" ht="36" customHeight="1" x14ac:dyDescent="0.3">
      <c r="A1776" s="5"/>
      <c r="B1776" s="5"/>
      <c r="C1776" s="5"/>
      <c r="D1776" s="5"/>
      <c r="E1776" s="5"/>
      <c r="F1776" s="5"/>
      <c r="G1776" s="5"/>
      <c r="H1776" s="5"/>
      <c r="I1776" s="5"/>
      <c r="J1776" s="5"/>
    </row>
    <row r="1777" spans="1:10" ht="36" customHeight="1" x14ac:dyDescent="0.3">
      <c r="A1777" s="5"/>
      <c r="B1777" s="5"/>
      <c r="C1777" s="5"/>
      <c r="D1777" s="5"/>
      <c r="E1777" s="5"/>
      <c r="F1777" s="5"/>
      <c r="G1777" s="5"/>
      <c r="H1777" s="5"/>
      <c r="I1777" s="5"/>
      <c r="J1777" s="5"/>
    </row>
    <row r="1778" spans="1:10" ht="36" customHeight="1" x14ac:dyDescent="0.3">
      <c r="A1778" s="5"/>
      <c r="B1778" s="5"/>
      <c r="C1778" s="5"/>
      <c r="D1778" s="5"/>
      <c r="E1778" s="5"/>
      <c r="F1778" s="5"/>
      <c r="G1778" s="5"/>
      <c r="H1778" s="5"/>
      <c r="I1778" s="5"/>
      <c r="J1778" s="5"/>
    </row>
    <row r="1779" spans="1:10" ht="36" customHeight="1" x14ac:dyDescent="0.3">
      <c r="A1779" s="5"/>
      <c r="B1779" s="5"/>
      <c r="C1779" s="5"/>
      <c r="D1779" s="5"/>
      <c r="E1779" s="5"/>
      <c r="F1779" s="5"/>
      <c r="G1779" s="5"/>
      <c r="H1779" s="5"/>
      <c r="I1779" s="5"/>
      <c r="J1779" s="5"/>
    </row>
    <row r="1780" spans="1:10" ht="36" customHeight="1" x14ac:dyDescent="0.3">
      <c r="A1780" s="5"/>
      <c r="B1780" s="5"/>
      <c r="C1780" s="5"/>
      <c r="D1780" s="5"/>
      <c r="E1780" s="5"/>
      <c r="F1780" s="5"/>
      <c r="G1780" s="5"/>
      <c r="H1780" s="5"/>
      <c r="I1780" s="5"/>
      <c r="J1780" s="5"/>
    </row>
    <row r="1781" spans="1:10" ht="36" customHeight="1" x14ac:dyDescent="0.3">
      <c r="A1781" s="5"/>
      <c r="B1781" s="5"/>
      <c r="C1781" s="5"/>
      <c r="D1781" s="5"/>
      <c r="E1781" s="5"/>
      <c r="F1781" s="5"/>
      <c r="G1781" s="5"/>
      <c r="H1781" s="5"/>
      <c r="I1781" s="5"/>
      <c r="J1781" s="5"/>
    </row>
    <row r="1782" spans="1:10" ht="36" customHeight="1" x14ac:dyDescent="0.3">
      <c r="A1782" s="5"/>
      <c r="B1782" s="5"/>
      <c r="C1782" s="5"/>
      <c r="D1782" s="5"/>
      <c r="E1782" s="5"/>
      <c r="F1782" s="5"/>
      <c r="G1782" s="5"/>
      <c r="H1782" s="5"/>
      <c r="I1782" s="5"/>
      <c r="J1782" s="5"/>
    </row>
    <row r="1783" spans="1:10" ht="36" customHeight="1" x14ac:dyDescent="0.3">
      <c r="A1783" s="5"/>
      <c r="B1783" s="5"/>
      <c r="C1783" s="5"/>
      <c r="D1783" s="5"/>
      <c r="E1783" s="5"/>
      <c r="F1783" s="5"/>
      <c r="G1783" s="5"/>
      <c r="H1783" s="5"/>
      <c r="I1783" s="5"/>
      <c r="J1783" s="5"/>
    </row>
    <row r="1784" spans="1:10" ht="36" customHeight="1" x14ac:dyDescent="0.3">
      <c r="A1784" s="5"/>
      <c r="B1784" s="5"/>
      <c r="C1784" s="5"/>
      <c r="D1784" s="5"/>
      <c r="E1784" s="5"/>
      <c r="F1784" s="5"/>
      <c r="G1784" s="5"/>
      <c r="H1784" s="5"/>
      <c r="I1784" s="5"/>
      <c r="J1784" s="5"/>
    </row>
    <row r="1785" spans="1:10" ht="36" customHeight="1" x14ac:dyDescent="0.3">
      <c r="A1785" s="5"/>
      <c r="B1785" s="5"/>
      <c r="C1785" s="5"/>
      <c r="D1785" s="5"/>
      <c r="E1785" s="5"/>
      <c r="F1785" s="5"/>
      <c r="G1785" s="5"/>
      <c r="H1785" s="5"/>
      <c r="I1785" s="5"/>
      <c r="J1785" s="5"/>
    </row>
    <row r="1786" spans="1:10" ht="36" customHeight="1" x14ac:dyDescent="0.3">
      <c r="A1786" s="5"/>
      <c r="B1786" s="5"/>
      <c r="C1786" s="5"/>
      <c r="D1786" s="5"/>
      <c r="E1786" s="5"/>
      <c r="F1786" s="5"/>
      <c r="G1786" s="5"/>
      <c r="H1786" s="5"/>
      <c r="I1786" s="5"/>
      <c r="J1786" s="5"/>
    </row>
    <row r="1787" spans="1:10" ht="36" customHeight="1" x14ac:dyDescent="0.3">
      <c r="A1787" s="5"/>
      <c r="B1787" s="5"/>
      <c r="C1787" s="5"/>
      <c r="D1787" s="5"/>
      <c r="E1787" s="5"/>
      <c r="F1787" s="5"/>
      <c r="G1787" s="5"/>
      <c r="H1787" s="5"/>
      <c r="I1787" s="5"/>
      <c r="J1787" s="5"/>
    </row>
    <row r="1788" spans="1:10" ht="36" customHeight="1" x14ac:dyDescent="0.3">
      <c r="A1788" s="5"/>
      <c r="B1788" s="5"/>
      <c r="C1788" s="5"/>
      <c r="D1788" s="5"/>
      <c r="E1788" s="5"/>
      <c r="F1788" s="5"/>
      <c r="G1788" s="5"/>
      <c r="H1788" s="5"/>
      <c r="I1788" s="5"/>
      <c r="J1788" s="5"/>
    </row>
    <row r="1789" spans="1:10" ht="36" customHeight="1" x14ac:dyDescent="0.3">
      <c r="A1789" s="5"/>
      <c r="B1789" s="5"/>
      <c r="C1789" s="5"/>
      <c r="D1789" s="5"/>
      <c r="E1789" s="5"/>
      <c r="F1789" s="5"/>
      <c r="G1789" s="5"/>
      <c r="H1789" s="5"/>
      <c r="I1789" s="5"/>
      <c r="J1789" s="5"/>
    </row>
    <row r="1790" spans="1:10" ht="36" customHeight="1" x14ac:dyDescent="0.3">
      <c r="A1790" s="5"/>
      <c r="B1790" s="5"/>
      <c r="C1790" s="5"/>
      <c r="D1790" s="5"/>
      <c r="E1790" s="5"/>
      <c r="F1790" s="5"/>
      <c r="G1790" s="5"/>
      <c r="H1790" s="5"/>
      <c r="I1790" s="5"/>
      <c r="J1790" s="5"/>
    </row>
    <row r="1791" spans="1:10" ht="36" customHeight="1" x14ac:dyDescent="0.3">
      <c r="A1791" s="5"/>
      <c r="B1791" s="5"/>
      <c r="C1791" s="5"/>
      <c r="D1791" s="5"/>
      <c r="E1791" s="5"/>
      <c r="F1791" s="5"/>
      <c r="G1791" s="5"/>
      <c r="H1791" s="5"/>
      <c r="I1791" s="5"/>
      <c r="J1791" s="5"/>
    </row>
    <row r="1792" spans="1:10" ht="36" customHeight="1" x14ac:dyDescent="0.3">
      <c r="A1792" s="5"/>
      <c r="B1792" s="5"/>
      <c r="C1792" s="5"/>
      <c r="D1792" s="5"/>
      <c r="E1792" s="5"/>
      <c r="F1792" s="5"/>
      <c r="G1792" s="5"/>
      <c r="H1792" s="5"/>
      <c r="I1792" s="5"/>
      <c r="J1792" s="5"/>
    </row>
    <row r="1793" spans="1:10" ht="36" customHeight="1" x14ac:dyDescent="0.3">
      <c r="A1793" s="5"/>
      <c r="B1793" s="5"/>
      <c r="C1793" s="5"/>
      <c r="D1793" s="5"/>
      <c r="E1793" s="5"/>
      <c r="F1793" s="5"/>
      <c r="G1793" s="5"/>
      <c r="H1793" s="5"/>
      <c r="I1793" s="5"/>
      <c r="J1793" s="5"/>
    </row>
    <row r="1794" spans="1:10" ht="36" customHeight="1" x14ac:dyDescent="0.3">
      <c r="A1794" s="5"/>
      <c r="B1794" s="5"/>
      <c r="C1794" s="5"/>
      <c r="D1794" s="5"/>
      <c r="E1794" s="5"/>
      <c r="F1794" s="5"/>
      <c r="G1794" s="5"/>
      <c r="H1794" s="5"/>
      <c r="I1794" s="5"/>
      <c r="J1794" s="5"/>
    </row>
    <row r="1795" spans="1:10" ht="36" customHeight="1" x14ac:dyDescent="0.3">
      <c r="A1795" s="5"/>
      <c r="B1795" s="5"/>
      <c r="C1795" s="5"/>
      <c r="D1795" s="5"/>
      <c r="E1795" s="5"/>
      <c r="F1795" s="5"/>
      <c r="G1795" s="5"/>
      <c r="H1795" s="5"/>
      <c r="I1795" s="5"/>
      <c r="J1795" s="5"/>
    </row>
    <row r="1796" spans="1:10" ht="36" customHeight="1" x14ac:dyDescent="0.3">
      <c r="A1796" s="5"/>
      <c r="B1796" s="5"/>
      <c r="C1796" s="5"/>
      <c r="D1796" s="5"/>
      <c r="E1796" s="5"/>
      <c r="F1796" s="5"/>
      <c r="G1796" s="5"/>
      <c r="H1796" s="5"/>
      <c r="I1796" s="5"/>
      <c r="J1796" s="5"/>
    </row>
    <row r="1797" spans="1:10" ht="36" customHeight="1" x14ac:dyDescent="0.3">
      <c r="A1797" s="5"/>
      <c r="B1797" s="5"/>
      <c r="C1797" s="5"/>
      <c r="D1797" s="5"/>
      <c r="E1797" s="5"/>
      <c r="F1797" s="5"/>
      <c r="G1797" s="5"/>
      <c r="H1797" s="5"/>
      <c r="I1797" s="5"/>
      <c r="J1797" s="5"/>
    </row>
    <row r="1798" spans="1:10" ht="36" customHeight="1" x14ac:dyDescent="0.3">
      <c r="A1798" s="5"/>
      <c r="B1798" s="5"/>
      <c r="C1798" s="5"/>
      <c r="D1798" s="5"/>
      <c r="E1798" s="5"/>
      <c r="F1798" s="5"/>
      <c r="G1798" s="5"/>
      <c r="H1798" s="5"/>
      <c r="I1798" s="5"/>
      <c r="J1798" s="5"/>
    </row>
    <row r="1799" spans="1:10" ht="36" customHeight="1" x14ac:dyDescent="0.3">
      <c r="A1799" s="5"/>
      <c r="B1799" s="5"/>
      <c r="C1799" s="5"/>
      <c r="D1799" s="5"/>
      <c r="E1799" s="5"/>
      <c r="F1799" s="5"/>
      <c r="G1799" s="5"/>
      <c r="H1799" s="5"/>
      <c r="I1799" s="5"/>
      <c r="J1799" s="5"/>
    </row>
    <row r="1800" spans="1:10" ht="36" customHeight="1" x14ac:dyDescent="0.3">
      <c r="A1800" s="5"/>
      <c r="B1800" s="5"/>
      <c r="C1800" s="5"/>
      <c r="D1800" s="5"/>
      <c r="E1800" s="5"/>
      <c r="F1800" s="5"/>
      <c r="G1800" s="5"/>
      <c r="H1800" s="5"/>
      <c r="I1800" s="5"/>
      <c r="J1800" s="5"/>
    </row>
    <row r="1801" spans="1:10" ht="36" customHeight="1" x14ac:dyDescent="0.3">
      <c r="A1801" s="5"/>
      <c r="B1801" s="5"/>
      <c r="C1801" s="5"/>
      <c r="D1801" s="5"/>
      <c r="E1801" s="5"/>
      <c r="F1801" s="5"/>
      <c r="G1801" s="5"/>
      <c r="H1801" s="5"/>
      <c r="I1801" s="5"/>
      <c r="J1801" s="5"/>
    </row>
    <row r="1802" spans="1:10" ht="36" customHeight="1" x14ac:dyDescent="0.3">
      <c r="A1802" s="5"/>
      <c r="B1802" s="5"/>
      <c r="C1802" s="5"/>
      <c r="D1802" s="5"/>
      <c r="E1802" s="5"/>
      <c r="F1802" s="5"/>
      <c r="G1802" s="5"/>
      <c r="H1802" s="5"/>
      <c r="I1802" s="5"/>
      <c r="J1802" s="5"/>
    </row>
    <row r="1803" spans="1:10" ht="36" customHeight="1" x14ac:dyDescent="0.3">
      <c r="A1803" s="5"/>
      <c r="B1803" s="5"/>
      <c r="C1803" s="5"/>
      <c r="D1803" s="5"/>
      <c r="E1803" s="5"/>
      <c r="F1803" s="5"/>
      <c r="G1803" s="5"/>
      <c r="H1803" s="5"/>
      <c r="I1803" s="5"/>
      <c r="J1803" s="5"/>
    </row>
    <row r="1804" spans="1:10" ht="36" customHeight="1" x14ac:dyDescent="0.3">
      <c r="A1804" s="5"/>
      <c r="B1804" s="5"/>
      <c r="C1804" s="5"/>
      <c r="D1804" s="5"/>
      <c r="E1804" s="5"/>
      <c r="F1804" s="5"/>
      <c r="G1804" s="5"/>
      <c r="H1804" s="5"/>
      <c r="I1804" s="5"/>
      <c r="J1804" s="5"/>
    </row>
    <row r="1805" spans="1:10" ht="36" customHeight="1" x14ac:dyDescent="0.3">
      <c r="A1805" s="5"/>
      <c r="B1805" s="5"/>
      <c r="C1805" s="5"/>
      <c r="D1805" s="5"/>
      <c r="E1805" s="5"/>
      <c r="F1805" s="5"/>
      <c r="G1805" s="5"/>
      <c r="H1805" s="5"/>
      <c r="I1805" s="5"/>
      <c r="J1805" s="5"/>
    </row>
    <row r="1806" spans="1:10" ht="36" customHeight="1" x14ac:dyDescent="0.3">
      <c r="A1806" s="5"/>
      <c r="B1806" s="5"/>
      <c r="C1806" s="5"/>
      <c r="D1806" s="5"/>
      <c r="E1806" s="5"/>
      <c r="F1806" s="5"/>
      <c r="G1806" s="5"/>
      <c r="H1806" s="5"/>
      <c r="I1806" s="5"/>
      <c r="J1806" s="5"/>
    </row>
    <row r="1807" spans="1:10" ht="36" customHeight="1" x14ac:dyDescent="0.3">
      <c r="A1807" s="5"/>
      <c r="B1807" s="5"/>
      <c r="C1807" s="5"/>
      <c r="D1807" s="5"/>
      <c r="E1807" s="5"/>
      <c r="F1807" s="5"/>
      <c r="G1807" s="5"/>
      <c r="H1807" s="5"/>
      <c r="I1807" s="5"/>
      <c r="J1807" s="5"/>
    </row>
    <row r="1808" spans="1:10" ht="36" customHeight="1" x14ac:dyDescent="0.3">
      <c r="A1808" s="5"/>
      <c r="B1808" s="5"/>
      <c r="C1808" s="5"/>
      <c r="D1808" s="5"/>
      <c r="E1808" s="5"/>
      <c r="F1808" s="5"/>
      <c r="G1808" s="5"/>
      <c r="H1808" s="5"/>
      <c r="I1808" s="5"/>
      <c r="J1808" s="5"/>
    </row>
    <row r="1809" spans="1:10" ht="36" customHeight="1" x14ac:dyDescent="0.3">
      <c r="A1809" s="5"/>
      <c r="B1809" s="5"/>
      <c r="C1809" s="5"/>
      <c r="D1809" s="5"/>
      <c r="E1809" s="5"/>
      <c r="F1809" s="5"/>
      <c r="G1809" s="5"/>
      <c r="H1809" s="5"/>
      <c r="I1809" s="5"/>
      <c r="J1809" s="5"/>
    </row>
    <row r="1810" spans="1:10" ht="36" customHeight="1" x14ac:dyDescent="0.3">
      <c r="A1810" s="5"/>
      <c r="B1810" s="5"/>
      <c r="C1810" s="5"/>
      <c r="D1810" s="5"/>
      <c r="E1810" s="5"/>
      <c r="F1810" s="5"/>
      <c r="G1810" s="5"/>
      <c r="H1810" s="5"/>
      <c r="I1810" s="5"/>
      <c r="J1810" s="5"/>
    </row>
    <row r="1811" spans="1:10" ht="36" customHeight="1" x14ac:dyDescent="0.3">
      <c r="A1811" s="5"/>
      <c r="B1811" s="5"/>
      <c r="C1811" s="5"/>
      <c r="D1811" s="5"/>
      <c r="E1811" s="5"/>
      <c r="F1811" s="5"/>
      <c r="G1811" s="5"/>
      <c r="H1811" s="5"/>
      <c r="I1811" s="5"/>
      <c r="J1811" s="5"/>
    </row>
    <row r="1812" spans="1:10" ht="36" customHeight="1" x14ac:dyDescent="0.3">
      <c r="A1812" s="5"/>
      <c r="B1812" s="5"/>
      <c r="C1812" s="5"/>
      <c r="D1812" s="5"/>
      <c r="E1812" s="5"/>
      <c r="F1812" s="5"/>
      <c r="G1812" s="5"/>
      <c r="H1812" s="5"/>
      <c r="I1812" s="5"/>
      <c r="J1812" s="5"/>
    </row>
    <row r="1813" spans="1:10" ht="36" customHeight="1" x14ac:dyDescent="0.3">
      <c r="A1813" s="5"/>
      <c r="B1813" s="5"/>
      <c r="C1813" s="5"/>
      <c r="D1813" s="5"/>
      <c r="E1813" s="5"/>
      <c r="F1813" s="5"/>
      <c r="G1813" s="5"/>
      <c r="H1813" s="5"/>
      <c r="I1813" s="5"/>
      <c r="J1813" s="5"/>
    </row>
    <row r="1814" spans="1:10" ht="36" customHeight="1" x14ac:dyDescent="0.3">
      <c r="A1814" s="5"/>
      <c r="B1814" s="5"/>
      <c r="C1814" s="5"/>
      <c r="D1814" s="5"/>
      <c r="E1814" s="5"/>
      <c r="F1814" s="5"/>
      <c r="G1814" s="5"/>
      <c r="H1814" s="5"/>
      <c r="I1814" s="5"/>
      <c r="J1814" s="5"/>
    </row>
    <row r="1815" spans="1:10" ht="36" customHeight="1" x14ac:dyDescent="0.3">
      <c r="A1815" s="5"/>
      <c r="B1815" s="5"/>
      <c r="C1815" s="5"/>
      <c r="D1815" s="5"/>
      <c r="E1815" s="5"/>
      <c r="F1815" s="5"/>
      <c r="G1815" s="5"/>
      <c r="H1815" s="5"/>
      <c r="I1815" s="5"/>
      <c r="J1815" s="5"/>
    </row>
    <row r="1816" spans="1:10" ht="36" customHeight="1" x14ac:dyDescent="0.3">
      <c r="A1816" s="5"/>
      <c r="B1816" s="5"/>
      <c r="C1816" s="5"/>
      <c r="D1816" s="5"/>
      <c r="E1816" s="5"/>
      <c r="F1816" s="5"/>
      <c r="G1816" s="5"/>
      <c r="H1816" s="5"/>
      <c r="I1816" s="5"/>
      <c r="J1816" s="5"/>
    </row>
    <row r="1817" spans="1:10" ht="36" customHeight="1" x14ac:dyDescent="0.3">
      <c r="A1817" s="5"/>
      <c r="B1817" s="5"/>
      <c r="C1817" s="5"/>
      <c r="D1817" s="5"/>
      <c r="E1817" s="5"/>
      <c r="F1817" s="5"/>
      <c r="G1817" s="5"/>
      <c r="H1817" s="5"/>
      <c r="I1817" s="5"/>
      <c r="J1817" s="5"/>
    </row>
    <row r="1818" spans="1:10" ht="36" customHeight="1" x14ac:dyDescent="0.3">
      <c r="A1818" s="5"/>
      <c r="B1818" s="5"/>
      <c r="C1818" s="5"/>
      <c r="D1818" s="5"/>
      <c r="E1818" s="5"/>
      <c r="F1818" s="5"/>
      <c r="G1818" s="5"/>
      <c r="H1818" s="5"/>
      <c r="I1818" s="5"/>
      <c r="J1818" s="5"/>
    </row>
    <row r="1819" spans="1:10" ht="36" customHeight="1" x14ac:dyDescent="0.3">
      <c r="A1819" s="5"/>
      <c r="B1819" s="5"/>
      <c r="C1819" s="5"/>
      <c r="D1819" s="5"/>
      <c r="E1819" s="5"/>
      <c r="F1819" s="5"/>
      <c r="G1819" s="5"/>
      <c r="H1819" s="5"/>
      <c r="I1819" s="5"/>
      <c r="J1819" s="5"/>
    </row>
    <row r="1820" spans="1:10" ht="36" customHeight="1" x14ac:dyDescent="0.3">
      <c r="A1820" s="5"/>
      <c r="B1820" s="5"/>
      <c r="C1820" s="5"/>
      <c r="D1820" s="5"/>
      <c r="E1820" s="5"/>
      <c r="F1820" s="5"/>
      <c r="G1820" s="5"/>
      <c r="H1820" s="5"/>
      <c r="I1820" s="5"/>
      <c r="J1820" s="5"/>
    </row>
    <row r="1821" spans="1:10" ht="36" customHeight="1" x14ac:dyDescent="0.3">
      <c r="A1821" s="5"/>
      <c r="B1821" s="5"/>
      <c r="C1821" s="5"/>
      <c r="D1821" s="5"/>
      <c r="E1821" s="5"/>
      <c r="F1821" s="5"/>
      <c r="G1821" s="5"/>
      <c r="H1821" s="5"/>
      <c r="I1821" s="5"/>
      <c r="J1821" s="5"/>
    </row>
    <row r="1822" spans="1:10" ht="36" customHeight="1" x14ac:dyDescent="0.3">
      <c r="A1822" s="5"/>
      <c r="B1822" s="5"/>
      <c r="C1822" s="5"/>
      <c r="D1822" s="5"/>
      <c r="E1822" s="5"/>
      <c r="F1822" s="5"/>
      <c r="G1822" s="5"/>
      <c r="H1822" s="5"/>
      <c r="I1822" s="5"/>
      <c r="J1822" s="5"/>
    </row>
    <row r="1823" spans="1:10" ht="36" customHeight="1" x14ac:dyDescent="0.3">
      <c r="A1823" s="5"/>
      <c r="B1823" s="5"/>
      <c r="C1823" s="5"/>
      <c r="D1823" s="5"/>
      <c r="E1823" s="5"/>
      <c r="F1823" s="5"/>
      <c r="G1823" s="5"/>
      <c r="H1823" s="5"/>
      <c r="I1823" s="5"/>
      <c r="J1823" s="5"/>
    </row>
    <row r="1824" spans="1:10" ht="36" customHeight="1" x14ac:dyDescent="0.3">
      <c r="A1824" s="5"/>
      <c r="B1824" s="5"/>
      <c r="C1824" s="5"/>
      <c r="D1824" s="5"/>
      <c r="E1824" s="5"/>
      <c r="F1824" s="5"/>
      <c r="G1824" s="5"/>
      <c r="H1824" s="5"/>
      <c r="I1824" s="5"/>
      <c r="J1824" s="5"/>
    </row>
    <row r="1825" spans="1:10" ht="36" customHeight="1" x14ac:dyDescent="0.3">
      <c r="A1825" s="5"/>
      <c r="B1825" s="5"/>
      <c r="C1825" s="5"/>
      <c r="D1825" s="5"/>
      <c r="E1825" s="5"/>
      <c r="F1825" s="5"/>
      <c r="G1825" s="5"/>
      <c r="H1825" s="5"/>
      <c r="I1825" s="5"/>
      <c r="J1825" s="5"/>
    </row>
    <row r="1826" spans="1:10" ht="36" customHeight="1" x14ac:dyDescent="0.3">
      <c r="A1826" s="5"/>
      <c r="B1826" s="5"/>
      <c r="C1826" s="5"/>
      <c r="D1826" s="5"/>
      <c r="E1826" s="5"/>
      <c r="F1826" s="5"/>
      <c r="G1826" s="5"/>
      <c r="H1826" s="5"/>
      <c r="I1826" s="5"/>
      <c r="J1826" s="5"/>
    </row>
    <row r="1827" spans="1:10" ht="36" customHeight="1" x14ac:dyDescent="0.3">
      <c r="A1827" s="5"/>
      <c r="B1827" s="5"/>
      <c r="C1827" s="5"/>
      <c r="D1827" s="5"/>
      <c r="E1827" s="5"/>
      <c r="F1827" s="5"/>
      <c r="G1827" s="5"/>
      <c r="H1827" s="5"/>
      <c r="I1827" s="5"/>
      <c r="J1827" s="5"/>
    </row>
    <row r="1828" spans="1:10" ht="36" customHeight="1" x14ac:dyDescent="0.3">
      <c r="A1828" s="5"/>
      <c r="B1828" s="5"/>
      <c r="C1828" s="5"/>
      <c r="D1828" s="5"/>
      <c r="E1828" s="5"/>
      <c r="F1828" s="5"/>
      <c r="G1828" s="5"/>
      <c r="H1828" s="5"/>
      <c r="I1828" s="5"/>
      <c r="J1828" s="5"/>
    </row>
    <row r="1829" spans="1:10" ht="36" customHeight="1" x14ac:dyDescent="0.3">
      <c r="A1829" s="5"/>
      <c r="B1829" s="5"/>
      <c r="C1829" s="5"/>
      <c r="D1829" s="5"/>
      <c r="E1829" s="5"/>
      <c r="F1829" s="5"/>
      <c r="G1829" s="5"/>
      <c r="H1829" s="5"/>
      <c r="I1829" s="5"/>
      <c r="J1829" s="5"/>
    </row>
    <row r="1830" spans="1:10" ht="36" customHeight="1" x14ac:dyDescent="0.3">
      <c r="A1830" s="5"/>
      <c r="B1830" s="5"/>
      <c r="C1830" s="5"/>
      <c r="D1830" s="5"/>
      <c r="E1830" s="5"/>
      <c r="F1830" s="5"/>
      <c r="G1830" s="5"/>
      <c r="H1830" s="5"/>
      <c r="I1830" s="5"/>
      <c r="J1830" s="5"/>
    </row>
    <row r="1831" spans="1:10" ht="36" customHeight="1" x14ac:dyDescent="0.3">
      <c r="A1831" s="5"/>
      <c r="B1831" s="5"/>
      <c r="C1831" s="5"/>
      <c r="D1831" s="5"/>
      <c r="E1831" s="5"/>
      <c r="F1831" s="5"/>
      <c r="G1831" s="5"/>
      <c r="H1831" s="5"/>
      <c r="I1831" s="5"/>
      <c r="J1831" s="5"/>
    </row>
    <row r="1832" spans="1:10" ht="36" customHeight="1" x14ac:dyDescent="0.3">
      <c r="A1832" s="5"/>
      <c r="B1832" s="5"/>
      <c r="C1832" s="5"/>
      <c r="D1832" s="5"/>
      <c r="E1832" s="5"/>
      <c r="F1832" s="5"/>
      <c r="G1832" s="5"/>
      <c r="H1832" s="5"/>
      <c r="I1832" s="5"/>
      <c r="J1832" s="5"/>
    </row>
    <row r="1833" spans="1:10" ht="36" customHeight="1" x14ac:dyDescent="0.3">
      <c r="A1833" s="5"/>
      <c r="B1833" s="5"/>
      <c r="C1833" s="5"/>
      <c r="D1833" s="5"/>
      <c r="E1833" s="5"/>
      <c r="F1833" s="5"/>
      <c r="G1833" s="5"/>
      <c r="H1833" s="5"/>
      <c r="I1833" s="5"/>
      <c r="J1833" s="5"/>
    </row>
    <row r="1834" spans="1:10" ht="36" customHeight="1" x14ac:dyDescent="0.3">
      <c r="A1834" s="5"/>
      <c r="B1834" s="5"/>
      <c r="C1834" s="5"/>
      <c r="D1834" s="5"/>
      <c r="E1834" s="5"/>
      <c r="F1834" s="5"/>
      <c r="G1834" s="5"/>
      <c r="H1834" s="5"/>
      <c r="I1834" s="5"/>
      <c r="J1834" s="5"/>
    </row>
    <row r="1835" spans="1:10" ht="36" customHeight="1" x14ac:dyDescent="0.3">
      <c r="A1835" s="5"/>
      <c r="B1835" s="5"/>
      <c r="C1835" s="5"/>
      <c r="D1835" s="5"/>
      <c r="E1835" s="5"/>
      <c r="F1835" s="5"/>
      <c r="G1835" s="5"/>
      <c r="H1835" s="5"/>
      <c r="I1835" s="5"/>
      <c r="J1835" s="5"/>
    </row>
    <row r="1836" spans="1:10" ht="36" customHeight="1" x14ac:dyDescent="0.3">
      <c r="A1836" s="5"/>
      <c r="B1836" s="5"/>
      <c r="C1836" s="5"/>
      <c r="D1836" s="5"/>
      <c r="E1836" s="5"/>
      <c r="F1836" s="5"/>
      <c r="G1836" s="5"/>
      <c r="H1836" s="5"/>
      <c r="I1836" s="5"/>
      <c r="J1836" s="5"/>
    </row>
    <row r="1837" spans="1:10" ht="36" customHeight="1" x14ac:dyDescent="0.3">
      <c r="A1837" s="5"/>
      <c r="B1837" s="5"/>
      <c r="C1837" s="5"/>
      <c r="D1837" s="5"/>
      <c r="E1837" s="5"/>
      <c r="F1837" s="5"/>
      <c r="G1837" s="5"/>
      <c r="H1837" s="5"/>
      <c r="I1837" s="5"/>
      <c r="J1837" s="5"/>
    </row>
    <row r="1838" spans="1:10" ht="36" customHeight="1" x14ac:dyDescent="0.3">
      <c r="A1838" s="5"/>
      <c r="B1838" s="5"/>
      <c r="C1838" s="5"/>
      <c r="D1838" s="5"/>
      <c r="E1838" s="5"/>
      <c r="F1838" s="5"/>
      <c r="G1838" s="5"/>
      <c r="H1838" s="5"/>
      <c r="I1838" s="5"/>
      <c r="J1838" s="5"/>
    </row>
    <row r="1839" spans="1:10" ht="36" customHeight="1" x14ac:dyDescent="0.3">
      <c r="A1839" s="5"/>
      <c r="B1839" s="5"/>
      <c r="C1839" s="5"/>
      <c r="D1839" s="5"/>
      <c r="E1839" s="5"/>
      <c r="F1839" s="5"/>
      <c r="G1839" s="5"/>
      <c r="H1839" s="5"/>
      <c r="I1839" s="5"/>
      <c r="J1839" s="5"/>
    </row>
    <row r="1840" spans="1:10" ht="36" customHeight="1" x14ac:dyDescent="0.3">
      <c r="A1840" s="5"/>
      <c r="B1840" s="5"/>
      <c r="C1840" s="5"/>
      <c r="D1840" s="5"/>
      <c r="E1840" s="5"/>
      <c r="F1840" s="5"/>
      <c r="G1840" s="5"/>
      <c r="H1840" s="5"/>
      <c r="I1840" s="5"/>
      <c r="J1840" s="5"/>
    </row>
    <row r="1841" spans="1:10" ht="36" customHeight="1" x14ac:dyDescent="0.3">
      <c r="A1841" s="5"/>
      <c r="B1841" s="5"/>
      <c r="C1841" s="5"/>
      <c r="D1841" s="5"/>
      <c r="E1841" s="5"/>
      <c r="F1841" s="5"/>
      <c r="G1841" s="5"/>
      <c r="H1841" s="5"/>
      <c r="I1841" s="5"/>
      <c r="J1841" s="5"/>
    </row>
    <row r="1842" spans="1:10" ht="36" customHeight="1" x14ac:dyDescent="0.3">
      <c r="A1842" s="5"/>
      <c r="B1842" s="5"/>
      <c r="C1842" s="5"/>
      <c r="D1842" s="5"/>
      <c r="E1842" s="5"/>
      <c r="F1842" s="5"/>
      <c r="G1842" s="5"/>
      <c r="H1842" s="5"/>
      <c r="I1842" s="5"/>
      <c r="J1842" s="5"/>
    </row>
    <row r="1843" spans="1:10" ht="36" customHeight="1" x14ac:dyDescent="0.3">
      <c r="A1843" s="5"/>
      <c r="B1843" s="5"/>
      <c r="C1843" s="5"/>
      <c r="D1843" s="5"/>
      <c r="E1843" s="5"/>
      <c r="F1843" s="5"/>
      <c r="G1843" s="5"/>
      <c r="H1843" s="5"/>
      <c r="I1843" s="5"/>
      <c r="J1843" s="5"/>
    </row>
    <row r="1844" spans="1:10" ht="36" customHeight="1" x14ac:dyDescent="0.3">
      <c r="A1844" s="5"/>
      <c r="B1844" s="5"/>
      <c r="C1844" s="5"/>
      <c r="D1844" s="5"/>
      <c r="E1844" s="5"/>
      <c r="F1844" s="5"/>
      <c r="G1844" s="5"/>
      <c r="H1844" s="5"/>
      <c r="I1844" s="5"/>
      <c r="J1844" s="5"/>
    </row>
    <row r="1845" spans="1:10" ht="36" customHeight="1" x14ac:dyDescent="0.3">
      <c r="A1845" s="5"/>
      <c r="B1845" s="5"/>
      <c r="C1845" s="5"/>
      <c r="D1845" s="5"/>
      <c r="E1845" s="5"/>
      <c r="F1845" s="5"/>
      <c r="G1845" s="5"/>
      <c r="H1845" s="5"/>
      <c r="I1845" s="5"/>
      <c r="J1845" s="5"/>
    </row>
    <row r="1846" spans="1:10" ht="36" customHeight="1" x14ac:dyDescent="0.3">
      <c r="A1846" s="5"/>
      <c r="B1846" s="5"/>
      <c r="C1846" s="5"/>
      <c r="D1846" s="5"/>
      <c r="E1846" s="5"/>
      <c r="F1846" s="5"/>
      <c r="G1846" s="5"/>
      <c r="H1846" s="5"/>
      <c r="I1846" s="5"/>
      <c r="J1846" s="5"/>
    </row>
    <row r="1847" spans="1:10" ht="36" customHeight="1" x14ac:dyDescent="0.3">
      <c r="A1847" s="5"/>
      <c r="B1847" s="5"/>
      <c r="C1847" s="5"/>
      <c r="D1847" s="5"/>
      <c r="E1847" s="5"/>
      <c r="F1847" s="5"/>
      <c r="G1847" s="5"/>
      <c r="H1847" s="5"/>
      <c r="I1847" s="5"/>
      <c r="J1847" s="5"/>
    </row>
    <row r="1848" spans="1:10" ht="36" customHeight="1" x14ac:dyDescent="0.3">
      <c r="A1848" s="5"/>
      <c r="B1848" s="5"/>
      <c r="C1848" s="5"/>
      <c r="D1848" s="5"/>
      <c r="E1848" s="5"/>
      <c r="F1848" s="5"/>
      <c r="G1848" s="5"/>
      <c r="H1848" s="5"/>
      <c r="I1848" s="5"/>
      <c r="J1848" s="5"/>
    </row>
    <row r="1849" spans="1:10" ht="36" customHeight="1" x14ac:dyDescent="0.3">
      <c r="A1849" s="5"/>
      <c r="B1849" s="5"/>
      <c r="C1849" s="5"/>
      <c r="D1849" s="5"/>
      <c r="E1849" s="5"/>
      <c r="F1849" s="5"/>
      <c r="G1849" s="5"/>
      <c r="H1849" s="5"/>
      <c r="I1849" s="5"/>
      <c r="J1849" s="5"/>
    </row>
    <row r="1850" spans="1:10" ht="36" customHeight="1" x14ac:dyDescent="0.3">
      <c r="A1850" s="5"/>
      <c r="B1850" s="5"/>
      <c r="C1850" s="5"/>
      <c r="D1850" s="5"/>
      <c r="E1850" s="5"/>
      <c r="F1850" s="5"/>
      <c r="G1850" s="5"/>
      <c r="H1850" s="5"/>
      <c r="I1850" s="5"/>
      <c r="J1850" s="5"/>
    </row>
    <row r="1851" spans="1:10" ht="36" customHeight="1" x14ac:dyDescent="0.3">
      <c r="A1851" s="5"/>
      <c r="B1851" s="5"/>
      <c r="C1851" s="5"/>
      <c r="D1851" s="5"/>
      <c r="E1851" s="5"/>
      <c r="F1851" s="5"/>
      <c r="G1851" s="5"/>
      <c r="H1851" s="5"/>
      <c r="I1851" s="5"/>
      <c r="J1851" s="5"/>
    </row>
    <row r="1852" spans="1:10" ht="36" customHeight="1" x14ac:dyDescent="0.3">
      <c r="A1852" s="5"/>
      <c r="B1852" s="5"/>
      <c r="C1852" s="5"/>
      <c r="D1852" s="5"/>
      <c r="E1852" s="5"/>
      <c r="F1852" s="5"/>
      <c r="G1852" s="5"/>
      <c r="H1852" s="5"/>
      <c r="I1852" s="5"/>
      <c r="J1852" s="5"/>
    </row>
    <row r="1853" spans="1:10" ht="36" customHeight="1" x14ac:dyDescent="0.3">
      <c r="A1853" s="5"/>
      <c r="B1853" s="5"/>
      <c r="C1853" s="5"/>
      <c r="D1853" s="5"/>
      <c r="E1853" s="5"/>
      <c r="F1853" s="5"/>
      <c r="G1853" s="5"/>
      <c r="H1853" s="5"/>
      <c r="I1853" s="5"/>
      <c r="J1853" s="5"/>
    </row>
    <row r="1854" spans="1:10" ht="36" customHeight="1" x14ac:dyDescent="0.3">
      <c r="A1854" s="5"/>
      <c r="B1854" s="5"/>
      <c r="C1854" s="5"/>
      <c r="D1854" s="5"/>
      <c r="E1854" s="5"/>
      <c r="F1854" s="5"/>
      <c r="G1854" s="5"/>
      <c r="H1854" s="5"/>
      <c r="I1854" s="5"/>
      <c r="J1854" s="5"/>
    </row>
    <row r="1855" spans="1:10" ht="36" customHeight="1" x14ac:dyDescent="0.3">
      <c r="A1855" s="5"/>
      <c r="B1855" s="5"/>
      <c r="C1855" s="5"/>
      <c r="D1855" s="5"/>
      <c r="E1855" s="5"/>
      <c r="F1855" s="5"/>
      <c r="G1855" s="5"/>
      <c r="H1855" s="5"/>
      <c r="I1855" s="5"/>
      <c r="J1855" s="5"/>
    </row>
    <row r="1856" spans="1:10" ht="36" customHeight="1" x14ac:dyDescent="0.3">
      <c r="A1856" s="5"/>
      <c r="B1856" s="5"/>
      <c r="C1856" s="5"/>
      <c r="D1856" s="5"/>
      <c r="E1856" s="5"/>
      <c r="F1856" s="5"/>
      <c r="G1856" s="5"/>
      <c r="H1856" s="5"/>
      <c r="I1856" s="5"/>
      <c r="J1856" s="5"/>
    </row>
    <row r="1857" spans="1:10" ht="36" customHeight="1" x14ac:dyDescent="0.3">
      <c r="A1857" s="5"/>
      <c r="B1857" s="5"/>
      <c r="C1857" s="5"/>
      <c r="D1857" s="5"/>
      <c r="E1857" s="5"/>
      <c r="F1857" s="5"/>
      <c r="G1857" s="5"/>
      <c r="H1857" s="5"/>
      <c r="I1857" s="5"/>
      <c r="J1857" s="5"/>
    </row>
    <row r="1858" spans="1:10" ht="36" customHeight="1" x14ac:dyDescent="0.3">
      <c r="A1858" s="5"/>
      <c r="B1858" s="5"/>
      <c r="C1858" s="5"/>
      <c r="D1858" s="5"/>
      <c r="E1858" s="5"/>
      <c r="F1858" s="5"/>
      <c r="G1858" s="5"/>
      <c r="H1858" s="5"/>
      <c r="I1858" s="5"/>
      <c r="J1858" s="5"/>
    </row>
    <row r="1859" spans="1:10" ht="36" customHeight="1" x14ac:dyDescent="0.3">
      <c r="A1859" s="5"/>
      <c r="B1859" s="5"/>
      <c r="C1859" s="5"/>
      <c r="D1859" s="5"/>
      <c r="E1859" s="5"/>
      <c r="F1859" s="5"/>
      <c r="G1859" s="5"/>
      <c r="H1859" s="5"/>
      <c r="I1859" s="5"/>
      <c r="J1859" s="5"/>
    </row>
    <row r="1860" spans="1:10" ht="36" customHeight="1" x14ac:dyDescent="0.3">
      <c r="A1860" s="5"/>
      <c r="B1860" s="5"/>
      <c r="C1860" s="5"/>
      <c r="D1860" s="5"/>
      <c r="E1860" s="5"/>
      <c r="F1860" s="5"/>
      <c r="G1860" s="5"/>
      <c r="H1860" s="5"/>
      <c r="I1860" s="5"/>
      <c r="J1860" s="5"/>
    </row>
    <row r="1861" spans="1:10" ht="36" customHeight="1" x14ac:dyDescent="0.3">
      <c r="A1861" s="5"/>
      <c r="B1861" s="5"/>
      <c r="C1861" s="5"/>
      <c r="D1861" s="5"/>
      <c r="E1861" s="5"/>
      <c r="F1861" s="5"/>
      <c r="G1861" s="5"/>
      <c r="H1861" s="5"/>
      <c r="I1861" s="5"/>
      <c r="J1861" s="5"/>
    </row>
    <row r="1862" spans="1:10" ht="36" customHeight="1" x14ac:dyDescent="0.3">
      <c r="A1862" s="5"/>
      <c r="B1862" s="5"/>
      <c r="C1862" s="5"/>
      <c r="D1862" s="5"/>
      <c r="E1862" s="5"/>
      <c r="F1862" s="5"/>
      <c r="G1862" s="5"/>
      <c r="H1862" s="5"/>
      <c r="I1862" s="5"/>
      <c r="J1862" s="5"/>
    </row>
    <row r="1863" spans="1:10" ht="36" customHeight="1" x14ac:dyDescent="0.3">
      <c r="A1863" s="5"/>
      <c r="B1863" s="5"/>
      <c r="C1863" s="5"/>
      <c r="D1863" s="5"/>
      <c r="E1863" s="5"/>
      <c r="F1863" s="5"/>
      <c r="G1863" s="5"/>
      <c r="H1863" s="5"/>
      <c r="I1863" s="5"/>
      <c r="J1863" s="5"/>
    </row>
    <row r="1864" spans="1:10" ht="36" customHeight="1" x14ac:dyDescent="0.3">
      <c r="A1864" s="5"/>
      <c r="B1864" s="5"/>
      <c r="C1864" s="5"/>
      <c r="D1864" s="5"/>
      <c r="E1864" s="5"/>
      <c r="F1864" s="5"/>
      <c r="G1864" s="5"/>
      <c r="H1864" s="5"/>
      <c r="I1864" s="5"/>
      <c r="J1864" s="5"/>
    </row>
    <row r="1865" spans="1:10" ht="36" customHeight="1" x14ac:dyDescent="0.3">
      <c r="A1865" s="5"/>
      <c r="B1865" s="5"/>
      <c r="C1865" s="5"/>
      <c r="D1865" s="5"/>
      <c r="E1865" s="5"/>
      <c r="F1865" s="5"/>
      <c r="G1865" s="5"/>
      <c r="H1865" s="5"/>
      <c r="I1865" s="5"/>
      <c r="J1865" s="5"/>
    </row>
    <row r="1866" spans="1:10" ht="36" customHeight="1" x14ac:dyDescent="0.3">
      <c r="A1866" s="5"/>
      <c r="B1866" s="5"/>
      <c r="C1866" s="5"/>
      <c r="D1866" s="5"/>
      <c r="E1866" s="5"/>
      <c r="F1866" s="5"/>
      <c r="G1866" s="5"/>
      <c r="H1866" s="5"/>
      <c r="I1866" s="5"/>
      <c r="J1866" s="5"/>
    </row>
    <row r="1867" spans="1:10" ht="36" customHeight="1" x14ac:dyDescent="0.3">
      <c r="A1867" s="5"/>
      <c r="B1867" s="5"/>
      <c r="C1867" s="5"/>
      <c r="D1867" s="5"/>
      <c r="E1867" s="5"/>
      <c r="F1867" s="5"/>
      <c r="G1867" s="5"/>
      <c r="H1867" s="5"/>
      <c r="I1867" s="5"/>
      <c r="J1867" s="5"/>
    </row>
    <row r="1868" spans="1:10" ht="36" customHeight="1" x14ac:dyDescent="0.3">
      <c r="A1868" s="5"/>
      <c r="B1868" s="5"/>
      <c r="C1868" s="5"/>
      <c r="D1868" s="5"/>
      <c r="E1868" s="5"/>
      <c r="F1868" s="5"/>
      <c r="G1868" s="5"/>
      <c r="H1868" s="5"/>
      <c r="I1868" s="5"/>
      <c r="J1868" s="5"/>
    </row>
    <row r="1869" spans="1:10" ht="36" customHeight="1" x14ac:dyDescent="0.3">
      <c r="A1869" s="5"/>
      <c r="B1869" s="5"/>
      <c r="C1869" s="5"/>
      <c r="D1869" s="5"/>
      <c r="E1869" s="5"/>
      <c r="F1869" s="5"/>
      <c r="G1869" s="5"/>
      <c r="H1869" s="5"/>
      <c r="I1869" s="5"/>
      <c r="J1869" s="5"/>
    </row>
    <row r="1870" spans="1:10" ht="36" customHeight="1" x14ac:dyDescent="0.3">
      <c r="A1870" s="5"/>
      <c r="B1870" s="5"/>
      <c r="C1870" s="5"/>
      <c r="D1870" s="5"/>
      <c r="E1870" s="5"/>
      <c r="F1870" s="5"/>
      <c r="G1870" s="5"/>
      <c r="H1870" s="5"/>
      <c r="I1870" s="5"/>
      <c r="J1870" s="5"/>
    </row>
    <row r="1871" spans="1:10" ht="36" customHeight="1" x14ac:dyDescent="0.3">
      <c r="A1871" s="5"/>
      <c r="B1871" s="5"/>
      <c r="C1871" s="5"/>
      <c r="D1871" s="5"/>
      <c r="E1871" s="5"/>
      <c r="F1871" s="5"/>
      <c r="G1871" s="5"/>
      <c r="H1871" s="5"/>
      <c r="I1871" s="5"/>
      <c r="J1871" s="5"/>
    </row>
    <row r="1872" spans="1:10" ht="36" customHeight="1" x14ac:dyDescent="0.3">
      <c r="A1872" s="5"/>
      <c r="B1872" s="5"/>
      <c r="C1872" s="5"/>
      <c r="D1872" s="5"/>
      <c r="E1872" s="5"/>
      <c r="F1872" s="5"/>
      <c r="G1872" s="5"/>
      <c r="H1872" s="5"/>
      <c r="I1872" s="5"/>
      <c r="J1872" s="5"/>
    </row>
    <row r="1873" spans="1:10" ht="36" customHeight="1" x14ac:dyDescent="0.3">
      <c r="A1873" s="5"/>
      <c r="B1873" s="5"/>
      <c r="C1873" s="5"/>
      <c r="D1873" s="5"/>
      <c r="E1873" s="5"/>
      <c r="F1873" s="5"/>
      <c r="G1873" s="5"/>
      <c r="H1873" s="5"/>
      <c r="I1873" s="5"/>
      <c r="J1873" s="5"/>
    </row>
    <row r="1874" spans="1:10" ht="36" customHeight="1" x14ac:dyDescent="0.3">
      <c r="A1874" s="5"/>
      <c r="B1874" s="5"/>
      <c r="C1874" s="5"/>
      <c r="D1874" s="5"/>
      <c r="E1874" s="5"/>
      <c r="F1874" s="5"/>
      <c r="G1874" s="5"/>
      <c r="H1874" s="5"/>
      <c r="I1874" s="5"/>
      <c r="J1874" s="5"/>
    </row>
    <row r="1875" spans="1:10" ht="36" customHeight="1" x14ac:dyDescent="0.3">
      <c r="A1875" s="5"/>
      <c r="B1875" s="5"/>
      <c r="C1875" s="5"/>
      <c r="D1875" s="5"/>
      <c r="E1875" s="5"/>
      <c r="F1875" s="5"/>
      <c r="G1875" s="5"/>
      <c r="H1875" s="5"/>
      <c r="I1875" s="5"/>
      <c r="J1875" s="5"/>
    </row>
    <row r="1876" spans="1:10" ht="36" customHeight="1" x14ac:dyDescent="0.3">
      <c r="A1876" s="5"/>
      <c r="B1876" s="5"/>
      <c r="C1876" s="5"/>
      <c r="D1876" s="5"/>
      <c r="E1876" s="5"/>
      <c r="F1876" s="5"/>
      <c r="G1876" s="5"/>
      <c r="H1876" s="5"/>
      <c r="I1876" s="5"/>
      <c r="J1876" s="5"/>
    </row>
    <row r="1877" spans="1:10" ht="36" customHeight="1" x14ac:dyDescent="0.3">
      <c r="A1877" s="5"/>
      <c r="B1877" s="5"/>
      <c r="C1877" s="5"/>
      <c r="D1877" s="5"/>
      <c r="E1877" s="5"/>
      <c r="F1877" s="5"/>
      <c r="G1877" s="5"/>
      <c r="H1877" s="5"/>
      <c r="I1877" s="5"/>
      <c r="J1877" s="5"/>
    </row>
    <row r="1878" spans="1:10" ht="36" customHeight="1" x14ac:dyDescent="0.3">
      <c r="A1878" s="5"/>
      <c r="B1878" s="5"/>
      <c r="C1878" s="5"/>
      <c r="D1878" s="5"/>
      <c r="E1878" s="5"/>
      <c r="F1878" s="5"/>
      <c r="G1878" s="5"/>
      <c r="H1878" s="5"/>
      <c r="I1878" s="5"/>
      <c r="J1878" s="5"/>
    </row>
    <row r="1879" spans="1:10" ht="36" customHeight="1" x14ac:dyDescent="0.3">
      <c r="A1879" s="5"/>
      <c r="B1879" s="5"/>
      <c r="C1879" s="5"/>
      <c r="D1879" s="5"/>
      <c r="E1879" s="5"/>
      <c r="F1879" s="5"/>
      <c r="G1879" s="5"/>
      <c r="H1879" s="5"/>
      <c r="I1879" s="5"/>
      <c r="J1879" s="5"/>
    </row>
    <row r="1880" spans="1:10" ht="36" customHeight="1" x14ac:dyDescent="0.3">
      <c r="A1880" s="5"/>
      <c r="B1880" s="5"/>
      <c r="C1880" s="5"/>
      <c r="D1880" s="5"/>
      <c r="E1880" s="5"/>
      <c r="F1880" s="5"/>
      <c r="G1880" s="5"/>
      <c r="H1880" s="5"/>
      <c r="I1880" s="5"/>
      <c r="J1880" s="5"/>
    </row>
    <row r="1881" spans="1:10" ht="36" customHeight="1" x14ac:dyDescent="0.3">
      <c r="A1881" s="5"/>
      <c r="B1881" s="5"/>
      <c r="C1881" s="5"/>
      <c r="D1881" s="5"/>
      <c r="E1881" s="5"/>
      <c r="F1881" s="5"/>
      <c r="G1881" s="5"/>
      <c r="H1881" s="5"/>
      <c r="I1881" s="5"/>
      <c r="J1881" s="5"/>
    </row>
    <row r="1882" spans="1:10" ht="36" customHeight="1" x14ac:dyDescent="0.3">
      <c r="A1882" s="5"/>
      <c r="B1882" s="5"/>
      <c r="C1882" s="5"/>
      <c r="D1882" s="5"/>
      <c r="E1882" s="5"/>
      <c r="F1882" s="5"/>
      <c r="G1882" s="5"/>
      <c r="H1882" s="5"/>
      <c r="I1882" s="5"/>
      <c r="J1882" s="5"/>
    </row>
    <row r="1883" spans="1:10" ht="36" customHeight="1" x14ac:dyDescent="0.3">
      <c r="A1883" s="5"/>
      <c r="B1883" s="5"/>
      <c r="C1883" s="5"/>
      <c r="D1883" s="5"/>
      <c r="E1883" s="5"/>
      <c r="F1883" s="5"/>
      <c r="G1883" s="5"/>
      <c r="H1883" s="5"/>
      <c r="I1883" s="5"/>
      <c r="J1883" s="5"/>
    </row>
    <row r="1884" spans="1:10" ht="36" customHeight="1" x14ac:dyDescent="0.3">
      <c r="A1884" s="5"/>
      <c r="B1884" s="5"/>
      <c r="C1884" s="5"/>
      <c r="D1884" s="5"/>
      <c r="E1884" s="5"/>
      <c r="F1884" s="5"/>
      <c r="G1884" s="5"/>
      <c r="H1884" s="5"/>
      <c r="I1884" s="5"/>
      <c r="J1884" s="5"/>
    </row>
    <row r="1885" spans="1:10" ht="36" customHeight="1" x14ac:dyDescent="0.3">
      <c r="A1885" s="5"/>
      <c r="B1885" s="5"/>
      <c r="C1885" s="5"/>
      <c r="D1885" s="5"/>
      <c r="E1885" s="5"/>
      <c r="F1885" s="5"/>
      <c r="G1885" s="5"/>
      <c r="H1885" s="5"/>
      <c r="I1885" s="5"/>
      <c r="J1885" s="5"/>
    </row>
    <row r="1886" spans="1:10" ht="36" customHeight="1" x14ac:dyDescent="0.3">
      <c r="A1886" s="5"/>
      <c r="B1886" s="5"/>
      <c r="C1886" s="5"/>
      <c r="D1886" s="5"/>
      <c r="E1886" s="5"/>
      <c r="F1886" s="5"/>
      <c r="G1886" s="5"/>
      <c r="H1886" s="5"/>
      <c r="I1886" s="5"/>
      <c r="J1886" s="5"/>
    </row>
    <row r="1887" spans="1:10" ht="36" customHeight="1" x14ac:dyDescent="0.3">
      <c r="A1887" s="5"/>
      <c r="B1887" s="5"/>
      <c r="C1887" s="5"/>
      <c r="D1887" s="5"/>
      <c r="E1887" s="5"/>
      <c r="F1887" s="5"/>
      <c r="G1887" s="5"/>
      <c r="H1887" s="5"/>
      <c r="I1887" s="5"/>
      <c r="J1887" s="5"/>
    </row>
    <row r="1888" spans="1:10" ht="36" customHeight="1" x14ac:dyDescent="0.3">
      <c r="A1888" s="5"/>
      <c r="B1888" s="5"/>
      <c r="C1888" s="5"/>
      <c r="D1888" s="5"/>
      <c r="E1888" s="5"/>
      <c r="F1888" s="5"/>
      <c r="G1888" s="5"/>
      <c r="H1888" s="5"/>
      <c r="I1888" s="5"/>
      <c r="J1888" s="5"/>
    </row>
    <row r="1889" spans="1:10" ht="36" customHeight="1" x14ac:dyDescent="0.3">
      <c r="A1889" s="5"/>
      <c r="B1889" s="5"/>
      <c r="C1889" s="5"/>
      <c r="D1889" s="5"/>
      <c r="E1889" s="5"/>
      <c r="F1889" s="5"/>
      <c r="G1889" s="5"/>
      <c r="H1889" s="5"/>
      <c r="I1889" s="5"/>
      <c r="J1889" s="5"/>
    </row>
    <row r="1890" spans="1:10" ht="36" customHeight="1" x14ac:dyDescent="0.3">
      <c r="A1890" s="5"/>
      <c r="B1890" s="5"/>
      <c r="C1890" s="5"/>
      <c r="D1890" s="5"/>
      <c r="E1890" s="5"/>
      <c r="F1890" s="5"/>
      <c r="G1890" s="5"/>
      <c r="H1890" s="5"/>
      <c r="I1890" s="5"/>
      <c r="J1890" s="5"/>
    </row>
    <row r="1891" spans="1:10" ht="36" customHeight="1" x14ac:dyDescent="0.3">
      <c r="A1891" s="5"/>
      <c r="B1891" s="5"/>
      <c r="C1891" s="5"/>
      <c r="D1891" s="5"/>
      <c r="E1891" s="5"/>
      <c r="F1891" s="5"/>
      <c r="G1891" s="5"/>
      <c r="H1891" s="5"/>
      <c r="I1891" s="5"/>
      <c r="J1891" s="5"/>
    </row>
    <row r="1892" spans="1:10" ht="36" customHeight="1" x14ac:dyDescent="0.3">
      <c r="A1892" s="5"/>
      <c r="B1892" s="5"/>
      <c r="C1892" s="5"/>
      <c r="D1892" s="5"/>
      <c r="E1892" s="5"/>
      <c r="F1892" s="5"/>
      <c r="G1892" s="5"/>
      <c r="H1892" s="5"/>
      <c r="I1892" s="5"/>
      <c r="J1892" s="5"/>
    </row>
    <row r="1893" spans="1:10" ht="36" customHeight="1" x14ac:dyDescent="0.3">
      <c r="A1893" s="5"/>
      <c r="B1893" s="5"/>
      <c r="C1893" s="5"/>
      <c r="D1893" s="5"/>
      <c r="E1893" s="5"/>
      <c r="F1893" s="5"/>
      <c r="G1893" s="5"/>
      <c r="H1893" s="5"/>
      <c r="I1893" s="5"/>
      <c r="J1893" s="5"/>
    </row>
    <row r="1894" spans="1:10" ht="36" customHeight="1" x14ac:dyDescent="0.3">
      <c r="A1894" s="5"/>
      <c r="B1894" s="5"/>
      <c r="C1894" s="5"/>
      <c r="D1894" s="5"/>
      <c r="E1894" s="5"/>
      <c r="F1894" s="5"/>
      <c r="G1894" s="5"/>
      <c r="H1894" s="5"/>
      <c r="I1894" s="5"/>
      <c r="J1894" s="5"/>
    </row>
    <row r="1895" spans="1:10" ht="36" customHeight="1" x14ac:dyDescent="0.3">
      <c r="A1895" s="5"/>
      <c r="B1895" s="5"/>
      <c r="C1895" s="5"/>
      <c r="D1895" s="5"/>
      <c r="E1895" s="5"/>
      <c r="F1895" s="5"/>
      <c r="G1895" s="5"/>
      <c r="H1895" s="5"/>
      <c r="I1895" s="5"/>
      <c r="J1895" s="5"/>
    </row>
    <row r="1896" spans="1:10" ht="36" customHeight="1" x14ac:dyDescent="0.3">
      <c r="A1896" s="5"/>
      <c r="B1896" s="5"/>
      <c r="C1896" s="5"/>
      <c r="D1896" s="5"/>
      <c r="E1896" s="5"/>
      <c r="F1896" s="5"/>
      <c r="G1896" s="5"/>
      <c r="H1896" s="5"/>
      <c r="I1896" s="5"/>
      <c r="J1896" s="5"/>
    </row>
    <row r="1897" spans="1:10" ht="36" customHeight="1" x14ac:dyDescent="0.3">
      <c r="A1897" s="5"/>
      <c r="B1897" s="5"/>
      <c r="C1897" s="5"/>
      <c r="D1897" s="5"/>
      <c r="E1897" s="5"/>
      <c r="F1897" s="5"/>
      <c r="G1897" s="5"/>
      <c r="H1897" s="5"/>
      <c r="I1897" s="5"/>
      <c r="J1897" s="5"/>
    </row>
    <row r="1898" spans="1:10" ht="36" customHeight="1" x14ac:dyDescent="0.3">
      <c r="A1898" s="5"/>
      <c r="B1898" s="5"/>
      <c r="C1898" s="5"/>
      <c r="D1898" s="5"/>
      <c r="E1898" s="5"/>
      <c r="F1898" s="5"/>
      <c r="G1898" s="5"/>
      <c r="H1898" s="5"/>
      <c r="I1898" s="5"/>
      <c r="J1898" s="5"/>
    </row>
    <row r="1899" spans="1:10" ht="36" customHeight="1" x14ac:dyDescent="0.3">
      <c r="A1899" s="5"/>
      <c r="B1899" s="5"/>
      <c r="C1899" s="5"/>
      <c r="D1899" s="5"/>
      <c r="E1899" s="5"/>
      <c r="F1899" s="5"/>
      <c r="G1899" s="5"/>
      <c r="H1899" s="5"/>
      <c r="I1899" s="5"/>
      <c r="J1899" s="5"/>
    </row>
    <row r="1900" spans="1:10" ht="36" customHeight="1" x14ac:dyDescent="0.3">
      <c r="A1900" s="5"/>
      <c r="B1900" s="5"/>
      <c r="C1900" s="5"/>
      <c r="D1900" s="5"/>
      <c r="E1900" s="5"/>
      <c r="F1900" s="5"/>
      <c r="G1900" s="5"/>
      <c r="H1900" s="5"/>
      <c r="I1900" s="5"/>
      <c r="J1900" s="5"/>
    </row>
    <row r="1901" spans="1:10" ht="36" customHeight="1" x14ac:dyDescent="0.3">
      <c r="A1901" s="5"/>
      <c r="B1901" s="5"/>
      <c r="C1901" s="5"/>
      <c r="D1901" s="5"/>
      <c r="E1901" s="5"/>
      <c r="F1901" s="5"/>
      <c r="G1901" s="5"/>
      <c r="H1901" s="5"/>
      <c r="I1901" s="5"/>
      <c r="J1901" s="5"/>
    </row>
    <row r="1902" spans="1:10" ht="36" customHeight="1" x14ac:dyDescent="0.3">
      <c r="A1902" s="5"/>
      <c r="B1902" s="5"/>
      <c r="C1902" s="5"/>
      <c r="D1902" s="5"/>
      <c r="E1902" s="5"/>
      <c r="F1902" s="5"/>
      <c r="G1902" s="5"/>
      <c r="H1902" s="5"/>
      <c r="I1902" s="5"/>
      <c r="J1902" s="5"/>
    </row>
    <row r="1903" spans="1:10" ht="36" customHeight="1" x14ac:dyDescent="0.3">
      <c r="A1903" s="5"/>
      <c r="B1903" s="5"/>
      <c r="C1903" s="5"/>
      <c r="D1903" s="5"/>
      <c r="E1903" s="5"/>
      <c r="F1903" s="5"/>
      <c r="G1903" s="5"/>
      <c r="H1903" s="5"/>
      <c r="I1903" s="5"/>
      <c r="J1903" s="5"/>
    </row>
    <row r="1904" spans="1:10" ht="36" customHeight="1" x14ac:dyDescent="0.3">
      <c r="A1904" s="5"/>
      <c r="B1904" s="5"/>
      <c r="C1904" s="5"/>
      <c r="D1904" s="5"/>
      <c r="E1904" s="5"/>
      <c r="F1904" s="5"/>
      <c r="G1904" s="5"/>
      <c r="H1904" s="5"/>
      <c r="I1904" s="5"/>
      <c r="J1904" s="5"/>
    </row>
    <row r="1905" spans="1:10" ht="36" customHeight="1" x14ac:dyDescent="0.3">
      <c r="A1905" s="5"/>
      <c r="B1905" s="5"/>
      <c r="C1905" s="5"/>
      <c r="D1905" s="5"/>
      <c r="E1905" s="5"/>
      <c r="F1905" s="5"/>
      <c r="G1905" s="5"/>
      <c r="H1905" s="5"/>
      <c r="I1905" s="5"/>
      <c r="J1905" s="5"/>
    </row>
    <row r="1906" spans="1:10" ht="36" customHeight="1" x14ac:dyDescent="0.3">
      <c r="A1906" s="5"/>
      <c r="B1906" s="5"/>
      <c r="C1906" s="5"/>
      <c r="D1906" s="5"/>
      <c r="E1906" s="5"/>
      <c r="F1906" s="5"/>
      <c r="G1906" s="5"/>
      <c r="H1906" s="5"/>
      <c r="I1906" s="5"/>
      <c r="J1906" s="5"/>
    </row>
    <row r="1907" spans="1:10" ht="36" customHeight="1" x14ac:dyDescent="0.3">
      <c r="A1907" s="5"/>
      <c r="B1907" s="5"/>
      <c r="C1907" s="5"/>
      <c r="D1907" s="5"/>
      <c r="E1907" s="5"/>
      <c r="F1907" s="5"/>
      <c r="G1907" s="5"/>
      <c r="H1907" s="5"/>
      <c r="I1907" s="5"/>
      <c r="J1907" s="5"/>
    </row>
    <row r="1908" spans="1:10" ht="36" customHeight="1" x14ac:dyDescent="0.3">
      <c r="A1908" s="5"/>
      <c r="B1908" s="5"/>
      <c r="C1908" s="5"/>
      <c r="D1908" s="5"/>
      <c r="E1908" s="5"/>
      <c r="F1908" s="5"/>
      <c r="G1908" s="5"/>
      <c r="H1908" s="5"/>
      <c r="I1908" s="5"/>
      <c r="J1908" s="5"/>
    </row>
    <row r="1909" spans="1:10" ht="36" customHeight="1" x14ac:dyDescent="0.3">
      <c r="A1909" s="5"/>
      <c r="B1909" s="5"/>
      <c r="C1909" s="5"/>
      <c r="D1909" s="5"/>
      <c r="E1909" s="5"/>
      <c r="F1909" s="5"/>
      <c r="G1909" s="5"/>
      <c r="H1909" s="5"/>
      <c r="I1909" s="5"/>
      <c r="J1909" s="5"/>
    </row>
    <row r="1910" spans="1:10" ht="36" customHeight="1" x14ac:dyDescent="0.3">
      <c r="A1910" s="5"/>
      <c r="B1910" s="5"/>
      <c r="C1910" s="5"/>
      <c r="D1910" s="5"/>
      <c r="E1910" s="5"/>
      <c r="F1910" s="5"/>
      <c r="G1910" s="5"/>
      <c r="H1910" s="5"/>
      <c r="I1910" s="5"/>
      <c r="J1910" s="5"/>
    </row>
    <row r="1911" spans="1:10" ht="36" customHeight="1" x14ac:dyDescent="0.3">
      <c r="A1911" s="5"/>
      <c r="B1911" s="5"/>
      <c r="C1911" s="5"/>
      <c r="D1911" s="5"/>
      <c r="E1911" s="5"/>
      <c r="F1911" s="5"/>
      <c r="G1911" s="5"/>
      <c r="H1911" s="5"/>
      <c r="I1911" s="5"/>
      <c r="J1911" s="5"/>
    </row>
    <row r="1912" spans="1:10" ht="36" customHeight="1" x14ac:dyDescent="0.3">
      <c r="A1912" s="5"/>
      <c r="B1912" s="5"/>
      <c r="C1912" s="5"/>
      <c r="D1912" s="5"/>
      <c r="E1912" s="5"/>
      <c r="F1912" s="5"/>
      <c r="G1912" s="5"/>
      <c r="H1912" s="5"/>
      <c r="I1912" s="5"/>
      <c r="J1912" s="5"/>
    </row>
    <row r="1913" spans="1:10" ht="36" customHeight="1" x14ac:dyDescent="0.3">
      <c r="A1913" s="5"/>
      <c r="B1913" s="5"/>
      <c r="C1913" s="5"/>
      <c r="D1913" s="5"/>
      <c r="E1913" s="5"/>
      <c r="F1913" s="5"/>
      <c r="G1913" s="5"/>
      <c r="H1913" s="5"/>
      <c r="I1913" s="5"/>
      <c r="J1913" s="5"/>
    </row>
    <row r="1914" spans="1:10" ht="36" customHeight="1" x14ac:dyDescent="0.3">
      <c r="A1914" s="5"/>
      <c r="B1914" s="5"/>
      <c r="C1914" s="5"/>
      <c r="D1914" s="5"/>
      <c r="E1914" s="5"/>
      <c r="F1914" s="5"/>
      <c r="G1914" s="5"/>
      <c r="H1914" s="5"/>
      <c r="I1914" s="5"/>
      <c r="J1914" s="5"/>
    </row>
    <row r="1915" spans="1:10" ht="36" customHeight="1" x14ac:dyDescent="0.3">
      <c r="A1915" s="5"/>
      <c r="B1915" s="5"/>
      <c r="C1915" s="5"/>
      <c r="D1915" s="5"/>
      <c r="E1915" s="5"/>
      <c r="F1915" s="5"/>
      <c r="G1915" s="5"/>
      <c r="H1915" s="5"/>
      <c r="I1915" s="5"/>
      <c r="J1915" s="5"/>
    </row>
    <row r="1916" spans="1:10" ht="36" customHeight="1" x14ac:dyDescent="0.3">
      <c r="A1916" s="5"/>
      <c r="B1916" s="5"/>
      <c r="C1916" s="5"/>
      <c r="D1916" s="5"/>
      <c r="E1916" s="5"/>
      <c r="F1916" s="5"/>
      <c r="G1916" s="5"/>
      <c r="H1916" s="5"/>
      <c r="I1916" s="5"/>
      <c r="J1916" s="5"/>
    </row>
    <row r="1917" spans="1:10" ht="36" customHeight="1" x14ac:dyDescent="0.3">
      <c r="A1917" s="5"/>
      <c r="B1917" s="5"/>
      <c r="C1917" s="5"/>
      <c r="D1917" s="5"/>
      <c r="E1917" s="5"/>
      <c r="F1917" s="5"/>
      <c r="G1917" s="5"/>
      <c r="H1917" s="5"/>
      <c r="I1917" s="5"/>
      <c r="J1917" s="5"/>
    </row>
    <row r="1918" spans="1:10" ht="36" customHeight="1" x14ac:dyDescent="0.3">
      <c r="A1918" s="5"/>
      <c r="B1918" s="5"/>
      <c r="C1918" s="5"/>
      <c r="D1918" s="5"/>
      <c r="E1918" s="5"/>
      <c r="F1918" s="5"/>
      <c r="G1918" s="5"/>
      <c r="H1918" s="5"/>
      <c r="I1918" s="5"/>
      <c r="J1918" s="5"/>
    </row>
    <row r="1919" spans="1:10" ht="36" customHeight="1" x14ac:dyDescent="0.3">
      <c r="A1919" s="5"/>
      <c r="B1919" s="5"/>
      <c r="C1919" s="5"/>
      <c r="D1919" s="5"/>
      <c r="E1919" s="5"/>
      <c r="F1919" s="5"/>
      <c r="G1919" s="5"/>
      <c r="H1919" s="5"/>
      <c r="I1919" s="5"/>
      <c r="J1919" s="5"/>
    </row>
    <row r="1920" spans="1:10" ht="36" customHeight="1" x14ac:dyDescent="0.3">
      <c r="A1920" s="5"/>
      <c r="B1920" s="5"/>
      <c r="C1920" s="5"/>
      <c r="D1920" s="5"/>
      <c r="E1920" s="5"/>
      <c r="F1920" s="5"/>
      <c r="G1920" s="5"/>
      <c r="H1920" s="5"/>
      <c r="I1920" s="5"/>
      <c r="J1920" s="5"/>
    </row>
    <row r="1921" spans="1:10" ht="36" customHeight="1" x14ac:dyDescent="0.3">
      <c r="A1921" s="5"/>
      <c r="B1921" s="5"/>
      <c r="C1921" s="5"/>
      <c r="D1921" s="5"/>
      <c r="E1921" s="5"/>
      <c r="F1921" s="5"/>
      <c r="G1921" s="5"/>
      <c r="H1921" s="5"/>
      <c r="I1921" s="5"/>
      <c r="J1921" s="5"/>
    </row>
    <row r="1922" spans="1:10" ht="36" customHeight="1" x14ac:dyDescent="0.3">
      <c r="A1922" s="5"/>
      <c r="B1922" s="5"/>
      <c r="C1922" s="5"/>
      <c r="D1922" s="5"/>
      <c r="E1922" s="5"/>
      <c r="F1922" s="5"/>
      <c r="G1922" s="5"/>
      <c r="H1922" s="5"/>
      <c r="I1922" s="5"/>
      <c r="J1922" s="5"/>
    </row>
    <row r="1923" spans="1:10" ht="36" customHeight="1" x14ac:dyDescent="0.3">
      <c r="A1923" s="5"/>
      <c r="B1923" s="5"/>
      <c r="C1923" s="5"/>
      <c r="D1923" s="5"/>
      <c r="E1923" s="5"/>
      <c r="F1923" s="5"/>
      <c r="G1923" s="5"/>
      <c r="H1923" s="5"/>
      <c r="I1923" s="5"/>
      <c r="J1923" s="5"/>
    </row>
    <row r="1924" spans="1:10" ht="36" customHeight="1" x14ac:dyDescent="0.3">
      <c r="A1924" s="5"/>
      <c r="B1924" s="5"/>
      <c r="C1924" s="5"/>
      <c r="D1924" s="5"/>
      <c r="E1924" s="5"/>
      <c r="F1924" s="5"/>
      <c r="G1924" s="5"/>
      <c r="H1924" s="5"/>
      <c r="I1924" s="5"/>
      <c r="J1924" s="5"/>
    </row>
    <row r="1925" spans="1:10" ht="36" customHeight="1" x14ac:dyDescent="0.3">
      <c r="A1925" s="5"/>
      <c r="B1925" s="5"/>
      <c r="C1925" s="5"/>
      <c r="D1925" s="5"/>
      <c r="E1925" s="5"/>
      <c r="F1925" s="5"/>
      <c r="G1925" s="5"/>
      <c r="H1925" s="5"/>
      <c r="I1925" s="5"/>
      <c r="J1925" s="5"/>
    </row>
    <row r="1926" spans="1:10" ht="36" customHeight="1" x14ac:dyDescent="0.3">
      <c r="A1926" s="5"/>
      <c r="B1926" s="5"/>
      <c r="C1926" s="5"/>
      <c r="D1926" s="5"/>
      <c r="E1926" s="5"/>
      <c r="F1926" s="5"/>
      <c r="G1926" s="5"/>
      <c r="H1926" s="5"/>
      <c r="I1926" s="5"/>
      <c r="J1926" s="5"/>
    </row>
    <row r="1927" spans="1:10" ht="36" customHeight="1" x14ac:dyDescent="0.3">
      <c r="A1927" s="5"/>
      <c r="B1927" s="5"/>
      <c r="C1927" s="5"/>
      <c r="D1927" s="5"/>
      <c r="E1927" s="5"/>
      <c r="F1927" s="5"/>
      <c r="G1927" s="5"/>
      <c r="H1927" s="5"/>
      <c r="I1927" s="5"/>
      <c r="J1927" s="5"/>
    </row>
    <row r="1928" spans="1:10" ht="36" customHeight="1" x14ac:dyDescent="0.3">
      <c r="A1928" s="5"/>
      <c r="B1928" s="5"/>
      <c r="C1928" s="5"/>
      <c r="D1928" s="5"/>
      <c r="E1928" s="5"/>
      <c r="F1928" s="5"/>
      <c r="G1928" s="5"/>
      <c r="H1928" s="5"/>
      <c r="I1928" s="5"/>
      <c r="J1928" s="5"/>
    </row>
    <row r="1929" spans="1:10" ht="36" customHeight="1" x14ac:dyDescent="0.3">
      <c r="A1929" s="5"/>
      <c r="B1929" s="5"/>
      <c r="C1929" s="5"/>
      <c r="D1929" s="5"/>
      <c r="E1929" s="5"/>
      <c r="F1929" s="5"/>
      <c r="G1929" s="5"/>
      <c r="H1929" s="5"/>
      <c r="I1929" s="5"/>
      <c r="J1929" s="5"/>
    </row>
    <row r="1930" spans="1:10" ht="36" customHeight="1" x14ac:dyDescent="0.3">
      <c r="A1930" s="5"/>
      <c r="B1930" s="5"/>
      <c r="C1930" s="5"/>
      <c r="D1930" s="5"/>
      <c r="E1930" s="5"/>
      <c r="F1930" s="5"/>
      <c r="G1930" s="5"/>
      <c r="H1930" s="5"/>
      <c r="I1930" s="5"/>
      <c r="J1930" s="5"/>
    </row>
    <row r="1931" spans="1:10" ht="36" customHeight="1" x14ac:dyDescent="0.3">
      <c r="A1931" s="5"/>
      <c r="B1931" s="5"/>
      <c r="C1931" s="5"/>
      <c r="D1931" s="5"/>
      <c r="E1931" s="5"/>
      <c r="F1931" s="5"/>
      <c r="G1931" s="5"/>
      <c r="H1931" s="5"/>
      <c r="I1931" s="5"/>
      <c r="J1931" s="5"/>
    </row>
    <row r="1932" spans="1:10" ht="36" customHeight="1" x14ac:dyDescent="0.3">
      <c r="A1932" s="5"/>
      <c r="B1932" s="5"/>
      <c r="C1932" s="5"/>
      <c r="D1932" s="5"/>
      <c r="E1932" s="5"/>
      <c r="F1932" s="5"/>
      <c r="G1932" s="5"/>
      <c r="H1932" s="5"/>
      <c r="I1932" s="5"/>
      <c r="J1932" s="5"/>
    </row>
    <row r="1933" spans="1:10" ht="36" customHeight="1" x14ac:dyDescent="0.3">
      <c r="A1933" s="5"/>
      <c r="B1933" s="5"/>
      <c r="C1933" s="5"/>
      <c r="D1933" s="5"/>
      <c r="E1933" s="5"/>
      <c r="F1933" s="5"/>
      <c r="G1933" s="5"/>
      <c r="H1933" s="5"/>
      <c r="I1933" s="5"/>
      <c r="J1933" s="5"/>
    </row>
    <row r="1934" spans="1:10" ht="36" customHeight="1" x14ac:dyDescent="0.3">
      <c r="A1934" s="5"/>
      <c r="B1934" s="5"/>
      <c r="C1934" s="5"/>
      <c r="D1934" s="5"/>
      <c r="E1934" s="5"/>
      <c r="F1934" s="5"/>
      <c r="G1934" s="5"/>
      <c r="H1934" s="5"/>
      <c r="I1934" s="5"/>
      <c r="J1934" s="5"/>
    </row>
    <row r="1935" spans="1:10" ht="36" customHeight="1" x14ac:dyDescent="0.3">
      <c r="A1935" s="5"/>
      <c r="B1935" s="5"/>
      <c r="C1935" s="5"/>
      <c r="D1935" s="5"/>
      <c r="E1935" s="5"/>
      <c r="F1935" s="5"/>
      <c r="G1935" s="5"/>
      <c r="H1935" s="5"/>
      <c r="I1935" s="5"/>
      <c r="J1935" s="5"/>
    </row>
    <row r="1936" spans="1:10" ht="36" customHeight="1" x14ac:dyDescent="0.3">
      <c r="A1936" s="5"/>
      <c r="B1936" s="5"/>
      <c r="C1936" s="5"/>
      <c r="D1936" s="5"/>
      <c r="E1936" s="5"/>
      <c r="F1936" s="5"/>
      <c r="G1936" s="5"/>
      <c r="H1936" s="5"/>
      <c r="I1936" s="5"/>
      <c r="J1936" s="5"/>
    </row>
    <row r="1937" spans="1:10" ht="36" customHeight="1" x14ac:dyDescent="0.3">
      <c r="A1937" s="5"/>
      <c r="B1937" s="5"/>
      <c r="C1937" s="5"/>
      <c r="D1937" s="5"/>
      <c r="E1937" s="5"/>
      <c r="F1937" s="5"/>
      <c r="G1937" s="5"/>
      <c r="H1937" s="5"/>
      <c r="I1937" s="5"/>
      <c r="J1937" s="5"/>
    </row>
    <row r="1938" spans="1:10" ht="36" customHeight="1" x14ac:dyDescent="0.3">
      <c r="A1938" s="5"/>
      <c r="B1938" s="5"/>
      <c r="C1938" s="5"/>
      <c r="D1938" s="5"/>
      <c r="E1938" s="5"/>
      <c r="F1938" s="5"/>
      <c r="G1938" s="5"/>
      <c r="H1938" s="5"/>
      <c r="I1938" s="5"/>
      <c r="J1938" s="5"/>
    </row>
    <row r="1939" spans="1:10" ht="36" customHeight="1" x14ac:dyDescent="0.3">
      <c r="A1939" s="5"/>
      <c r="B1939" s="5"/>
      <c r="C1939" s="5"/>
      <c r="D1939" s="5"/>
      <c r="E1939" s="5"/>
      <c r="F1939" s="5"/>
      <c r="G1939" s="5"/>
      <c r="H1939" s="5"/>
      <c r="I1939" s="5"/>
      <c r="J1939" s="5"/>
    </row>
    <row r="1940" spans="1:10" ht="36" customHeight="1" x14ac:dyDescent="0.3">
      <c r="A1940" s="5"/>
      <c r="B1940" s="5"/>
      <c r="C1940" s="5"/>
      <c r="D1940" s="5"/>
      <c r="E1940" s="5"/>
      <c r="F1940" s="5"/>
      <c r="G1940" s="5"/>
      <c r="H1940" s="5"/>
      <c r="I1940" s="5"/>
      <c r="J1940" s="5"/>
    </row>
    <row r="1941" spans="1:10" ht="36" customHeight="1" x14ac:dyDescent="0.3">
      <c r="A1941" s="5"/>
      <c r="B1941" s="5"/>
      <c r="C1941" s="5"/>
      <c r="D1941" s="5"/>
      <c r="E1941" s="5"/>
      <c r="F1941" s="5"/>
      <c r="G1941" s="5"/>
      <c r="H1941" s="5"/>
      <c r="I1941" s="5"/>
      <c r="J1941" s="5"/>
    </row>
    <row r="1942" spans="1:10" ht="36" customHeight="1" x14ac:dyDescent="0.3">
      <c r="A1942" s="5"/>
      <c r="B1942" s="5"/>
      <c r="C1942" s="5"/>
      <c r="D1942" s="5"/>
      <c r="E1942" s="5"/>
      <c r="F1942" s="5"/>
      <c r="G1942" s="5"/>
      <c r="H1942" s="5"/>
      <c r="I1942" s="5"/>
      <c r="J1942" s="5"/>
    </row>
    <row r="1943" spans="1:10" ht="36" customHeight="1" x14ac:dyDescent="0.3">
      <c r="A1943" s="5"/>
      <c r="B1943" s="5"/>
      <c r="C1943" s="5"/>
      <c r="D1943" s="5"/>
      <c r="E1943" s="5"/>
      <c r="F1943" s="5"/>
      <c r="G1943" s="5"/>
      <c r="H1943" s="5"/>
      <c r="I1943" s="5"/>
      <c r="J1943" s="5"/>
    </row>
    <row r="1944" spans="1:10" ht="36" customHeight="1" x14ac:dyDescent="0.3">
      <c r="A1944" s="5"/>
      <c r="B1944" s="5"/>
      <c r="C1944" s="5"/>
      <c r="D1944" s="5"/>
      <c r="E1944" s="5"/>
      <c r="F1944" s="5"/>
      <c r="G1944" s="5"/>
      <c r="H1944" s="5"/>
      <c r="I1944" s="5"/>
      <c r="J1944" s="5"/>
    </row>
    <row r="1945" spans="1:10" ht="36" customHeight="1" x14ac:dyDescent="0.3">
      <c r="A1945" s="5"/>
      <c r="B1945" s="5"/>
      <c r="C1945" s="5"/>
      <c r="D1945" s="5"/>
      <c r="E1945" s="5"/>
      <c r="F1945" s="5"/>
      <c r="G1945" s="5"/>
      <c r="H1945" s="5"/>
      <c r="I1945" s="5"/>
      <c r="J1945" s="5"/>
    </row>
    <row r="1946" spans="1:10" ht="36" customHeight="1" x14ac:dyDescent="0.3">
      <c r="A1946" s="5"/>
      <c r="B1946" s="5"/>
      <c r="C1946" s="5"/>
      <c r="D1946" s="5"/>
      <c r="E1946" s="5"/>
      <c r="F1946" s="5"/>
      <c r="G1946" s="5"/>
      <c r="H1946" s="5"/>
      <c r="I1946" s="5"/>
      <c r="J1946" s="5"/>
    </row>
    <row r="1947" spans="1:10" ht="36" customHeight="1" x14ac:dyDescent="0.3">
      <c r="A1947" s="5"/>
      <c r="B1947" s="5"/>
      <c r="C1947" s="5"/>
      <c r="D1947" s="5"/>
      <c r="E1947" s="5"/>
      <c r="F1947" s="5"/>
      <c r="G1947" s="5"/>
      <c r="H1947" s="5"/>
      <c r="I1947" s="5"/>
      <c r="J1947" s="5"/>
    </row>
    <row r="1948" spans="1:10" ht="36" customHeight="1" x14ac:dyDescent="0.3">
      <c r="A1948" s="5"/>
      <c r="B1948" s="5"/>
      <c r="C1948" s="5"/>
      <c r="D1948" s="5"/>
      <c r="E1948" s="5"/>
      <c r="F1948" s="5"/>
      <c r="G1948" s="5"/>
      <c r="H1948" s="5"/>
      <c r="I1948" s="5"/>
      <c r="J1948" s="5"/>
    </row>
    <row r="1949" spans="1:10" ht="36" customHeight="1" x14ac:dyDescent="0.3">
      <c r="A1949" s="5"/>
      <c r="B1949" s="5"/>
      <c r="C1949" s="5"/>
      <c r="D1949" s="5"/>
      <c r="E1949" s="5"/>
      <c r="F1949" s="5"/>
      <c r="G1949" s="5"/>
      <c r="H1949" s="5"/>
      <c r="I1949" s="5"/>
      <c r="J1949" s="5"/>
    </row>
    <row r="1950" spans="1:10" ht="36" customHeight="1" x14ac:dyDescent="0.3">
      <c r="A1950" s="5"/>
      <c r="B1950" s="5"/>
      <c r="C1950" s="5"/>
      <c r="D1950" s="5"/>
      <c r="E1950" s="5"/>
      <c r="F1950" s="5"/>
      <c r="G1950" s="5"/>
      <c r="H1950" s="5"/>
      <c r="I1950" s="5"/>
      <c r="J1950" s="5"/>
    </row>
    <row r="1951" spans="1:10" ht="36" customHeight="1" x14ac:dyDescent="0.3">
      <c r="A1951" s="5"/>
      <c r="B1951" s="5"/>
      <c r="C1951" s="5"/>
      <c r="D1951" s="5"/>
      <c r="E1951" s="5"/>
      <c r="F1951" s="5"/>
      <c r="G1951" s="5"/>
      <c r="H1951" s="5"/>
      <c r="I1951" s="5"/>
      <c r="J1951" s="5"/>
    </row>
    <row r="1952" spans="1:10" ht="36" customHeight="1" x14ac:dyDescent="0.3">
      <c r="A1952" s="5"/>
      <c r="B1952" s="5"/>
      <c r="C1952" s="5"/>
      <c r="D1952" s="5"/>
      <c r="E1952" s="5"/>
      <c r="F1952" s="5"/>
      <c r="G1952" s="5"/>
      <c r="H1952" s="5"/>
      <c r="I1952" s="5"/>
      <c r="J1952" s="5"/>
    </row>
    <row r="1953" spans="1:10" ht="36" customHeight="1" x14ac:dyDescent="0.3">
      <c r="A1953" s="5"/>
      <c r="B1953" s="5"/>
      <c r="C1953" s="5"/>
      <c r="D1953" s="5"/>
      <c r="E1953" s="5"/>
      <c r="F1953" s="5"/>
      <c r="G1953" s="5"/>
      <c r="H1953" s="5"/>
      <c r="I1953" s="5"/>
      <c r="J1953" s="5"/>
    </row>
    <row r="1954" spans="1:10" ht="36" customHeight="1" x14ac:dyDescent="0.3">
      <c r="A1954" s="5"/>
      <c r="B1954" s="5"/>
      <c r="C1954" s="5"/>
      <c r="D1954" s="5"/>
      <c r="E1954" s="5"/>
      <c r="F1954" s="5"/>
      <c r="G1954" s="5"/>
      <c r="H1954" s="5"/>
      <c r="I1954" s="5"/>
      <c r="J1954" s="5"/>
    </row>
    <row r="1955" spans="1:10" ht="36" customHeight="1" x14ac:dyDescent="0.3">
      <c r="A1955" s="5"/>
      <c r="B1955" s="5"/>
      <c r="C1955" s="5"/>
      <c r="D1955" s="5"/>
      <c r="E1955" s="5"/>
      <c r="F1955" s="5"/>
      <c r="G1955" s="5"/>
      <c r="H1955" s="5"/>
      <c r="I1955" s="5"/>
      <c r="J1955" s="5"/>
    </row>
    <row r="1956" spans="1:10" ht="36" customHeight="1" x14ac:dyDescent="0.3">
      <c r="A1956" s="5"/>
      <c r="B1956" s="5"/>
      <c r="C1956" s="5"/>
      <c r="D1956" s="5"/>
      <c r="E1956" s="5"/>
      <c r="F1956" s="5"/>
      <c r="G1956" s="5"/>
      <c r="H1956" s="5"/>
      <c r="I1956" s="5"/>
      <c r="J1956" s="5"/>
    </row>
    <row r="1957" spans="1:10" ht="36" customHeight="1" x14ac:dyDescent="0.3">
      <c r="A1957" s="5"/>
      <c r="B1957" s="5"/>
      <c r="C1957" s="5"/>
      <c r="D1957" s="5"/>
      <c r="E1957" s="5"/>
      <c r="F1957" s="5"/>
      <c r="G1957" s="5"/>
      <c r="H1957" s="5"/>
      <c r="I1957" s="5"/>
      <c r="J1957" s="5"/>
    </row>
    <row r="1958" spans="1:10" ht="36" customHeight="1" x14ac:dyDescent="0.3">
      <c r="A1958" s="5"/>
      <c r="B1958" s="5"/>
      <c r="C1958" s="5"/>
      <c r="D1958" s="5"/>
      <c r="E1958" s="5"/>
      <c r="F1958" s="5"/>
      <c r="G1958" s="5"/>
      <c r="H1958" s="5"/>
      <c r="I1958" s="5"/>
      <c r="J1958" s="5"/>
    </row>
    <row r="1959" spans="1:10" ht="36" customHeight="1" x14ac:dyDescent="0.3">
      <c r="A1959" s="5"/>
      <c r="B1959" s="5"/>
      <c r="C1959" s="5"/>
      <c r="D1959" s="5"/>
      <c r="E1959" s="5"/>
      <c r="F1959" s="5"/>
      <c r="G1959" s="5"/>
      <c r="H1959" s="5"/>
      <c r="I1959" s="5"/>
      <c r="J1959" s="5"/>
    </row>
    <row r="1960" spans="1:10" ht="36" customHeight="1" x14ac:dyDescent="0.3">
      <c r="A1960" s="5"/>
      <c r="B1960" s="5"/>
      <c r="C1960" s="5"/>
      <c r="D1960" s="5"/>
      <c r="E1960" s="5"/>
      <c r="F1960" s="5"/>
      <c r="G1960" s="5"/>
      <c r="H1960" s="5"/>
      <c r="I1960" s="5"/>
      <c r="J1960" s="5"/>
    </row>
    <row r="1961" spans="1:10" ht="36" customHeight="1" x14ac:dyDescent="0.3">
      <c r="A1961" s="5"/>
      <c r="B1961" s="5"/>
      <c r="C1961" s="5"/>
      <c r="D1961" s="5"/>
      <c r="E1961" s="5"/>
      <c r="F1961" s="5"/>
      <c r="G1961" s="5"/>
      <c r="H1961" s="5"/>
      <c r="I1961" s="5"/>
      <c r="J1961" s="5"/>
    </row>
    <row r="1962" spans="1:10" ht="36" customHeight="1" x14ac:dyDescent="0.3">
      <c r="A1962" s="5"/>
      <c r="B1962" s="5"/>
      <c r="C1962" s="5"/>
      <c r="D1962" s="5"/>
      <c r="E1962" s="5"/>
      <c r="F1962" s="5"/>
      <c r="G1962" s="5"/>
      <c r="H1962" s="5"/>
      <c r="I1962" s="5"/>
      <c r="J1962" s="5"/>
    </row>
    <row r="1963" spans="1:10" ht="36" customHeight="1" x14ac:dyDescent="0.3">
      <c r="A1963" s="5"/>
      <c r="B1963" s="5"/>
      <c r="C1963" s="5"/>
      <c r="D1963" s="5"/>
      <c r="E1963" s="5"/>
      <c r="F1963" s="5"/>
      <c r="G1963" s="5"/>
      <c r="H1963" s="5"/>
      <c r="I1963" s="5"/>
      <c r="J1963" s="5"/>
    </row>
    <row r="1964" spans="1:10" ht="36" customHeight="1" x14ac:dyDescent="0.3">
      <c r="A1964" s="5"/>
      <c r="B1964" s="5"/>
      <c r="C1964" s="5"/>
      <c r="D1964" s="5"/>
      <c r="E1964" s="5"/>
      <c r="F1964" s="5"/>
      <c r="G1964" s="5"/>
      <c r="H1964" s="5"/>
      <c r="I1964" s="5"/>
      <c r="J1964" s="5"/>
    </row>
    <row r="1965" spans="1:10" ht="36" customHeight="1" x14ac:dyDescent="0.3">
      <c r="A1965" s="5"/>
      <c r="B1965" s="5"/>
      <c r="C1965" s="5"/>
      <c r="D1965" s="5"/>
      <c r="E1965" s="5"/>
      <c r="F1965" s="5"/>
      <c r="G1965" s="5"/>
      <c r="H1965" s="5"/>
      <c r="I1965" s="5"/>
      <c r="J1965" s="5"/>
    </row>
    <row r="1966" spans="1:10" ht="36" customHeight="1" x14ac:dyDescent="0.3">
      <c r="A1966" s="5"/>
      <c r="B1966" s="5"/>
      <c r="C1966" s="5"/>
      <c r="D1966" s="5"/>
      <c r="E1966" s="5"/>
      <c r="F1966" s="5"/>
      <c r="G1966" s="5"/>
      <c r="H1966" s="5"/>
      <c r="I1966" s="5"/>
      <c r="J1966" s="5"/>
    </row>
    <row r="1967" spans="1:10" ht="36" customHeight="1" x14ac:dyDescent="0.3">
      <c r="A1967" s="5"/>
      <c r="B1967" s="5"/>
      <c r="C1967" s="5"/>
      <c r="D1967" s="5"/>
      <c r="E1967" s="5"/>
      <c r="F1967" s="5"/>
      <c r="G1967" s="5"/>
      <c r="H1967" s="5"/>
      <c r="I1967" s="5"/>
      <c r="J1967" s="5"/>
    </row>
    <row r="1968" spans="1:10" ht="36" customHeight="1" x14ac:dyDescent="0.3">
      <c r="A1968" s="5"/>
      <c r="B1968" s="5"/>
      <c r="C1968" s="5"/>
      <c r="D1968" s="5"/>
      <c r="E1968" s="5"/>
      <c r="F1968" s="5"/>
      <c r="G1968" s="5"/>
      <c r="H1968" s="5"/>
      <c r="I1968" s="5"/>
      <c r="J1968" s="5"/>
    </row>
    <row r="1969" spans="1:10" ht="36" customHeight="1" x14ac:dyDescent="0.3">
      <c r="A1969" s="5"/>
      <c r="B1969" s="5"/>
      <c r="C1969" s="5"/>
      <c r="D1969" s="5"/>
      <c r="E1969" s="5"/>
      <c r="F1969" s="5"/>
      <c r="G1969" s="5"/>
      <c r="H1969" s="5"/>
      <c r="I1969" s="5"/>
      <c r="J1969" s="5"/>
    </row>
    <row r="1970" spans="1:10" ht="36" customHeight="1" x14ac:dyDescent="0.3">
      <c r="A1970" s="5"/>
      <c r="B1970" s="5"/>
      <c r="C1970" s="5"/>
      <c r="D1970" s="5"/>
      <c r="E1970" s="5"/>
      <c r="F1970" s="5"/>
      <c r="G1970" s="5"/>
      <c r="H1970" s="5"/>
      <c r="I1970" s="5"/>
      <c r="J1970" s="5"/>
    </row>
    <row r="1971" spans="1:10" ht="36" customHeight="1" x14ac:dyDescent="0.3">
      <c r="A1971" s="5"/>
      <c r="B1971" s="5"/>
      <c r="C1971" s="5"/>
      <c r="D1971" s="5"/>
      <c r="E1971" s="5"/>
      <c r="F1971" s="5"/>
      <c r="G1971" s="5"/>
      <c r="H1971" s="5"/>
      <c r="I1971" s="5"/>
      <c r="J1971" s="5"/>
    </row>
    <row r="1972" spans="1:10" ht="36" customHeight="1" x14ac:dyDescent="0.3">
      <c r="A1972" s="5"/>
      <c r="B1972" s="5"/>
      <c r="C1972" s="5"/>
      <c r="D1972" s="5"/>
      <c r="E1972" s="5"/>
      <c r="F1972" s="5"/>
      <c r="G1972" s="5"/>
      <c r="H1972" s="5"/>
      <c r="I1972" s="5"/>
      <c r="J1972" s="5"/>
    </row>
    <row r="1973" spans="1:10" ht="36" customHeight="1" x14ac:dyDescent="0.3">
      <c r="A1973" s="5"/>
      <c r="B1973" s="5"/>
      <c r="C1973" s="5"/>
      <c r="D1973" s="5"/>
      <c r="E1973" s="5"/>
      <c r="F1973" s="5"/>
      <c r="G1973" s="5"/>
      <c r="H1973" s="5"/>
      <c r="I1973" s="5"/>
      <c r="J1973" s="5"/>
    </row>
    <row r="1974" spans="1:10" ht="36" customHeight="1" x14ac:dyDescent="0.3">
      <c r="A1974" s="5"/>
      <c r="B1974" s="5"/>
      <c r="C1974" s="5"/>
      <c r="D1974" s="5"/>
      <c r="E1974" s="5"/>
      <c r="F1974" s="5"/>
      <c r="G1974" s="5"/>
      <c r="H1974" s="5"/>
      <c r="I1974" s="5"/>
      <c r="J1974" s="5"/>
    </row>
    <row r="1975" spans="1:10" ht="36" customHeight="1" x14ac:dyDescent="0.3">
      <c r="A1975" s="5"/>
      <c r="B1975" s="5"/>
      <c r="C1975" s="5"/>
      <c r="D1975" s="5"/>
      <c r="E1975" s="5"/>
      <c r="F1975" s="5"/>
      <c r="G1975" s="5"/>
      <c r="H1975" s="5"/>
      <c r="I1975" s="5"/>
      <c r="J1975" s="5"/>
    </row>
    <row r="1976" spans="1:10" ht="36" customHeight="1" x14ac:dyDescent="0.3">
      <c r="A1976" s="5"/>
      <c r="B1976" s="5"/>
      <c r="C1976" s="5"/>
      <c r="D1976" s="5"/>
      <c r="E1976" s="5"/>
      <c r="F1976" s="5"/>
      <c r="G1976" s="5"/>
      <c r="H1976" s="5"/>
      <c r="I1976" s="5"/>
      <c r="J1976" s="5"/>
    </row>
    <row r="1977" spans="1:10" ht="36" customHeight="1" x14ac:dyDescent="0.3">
      <c r="A1977" s="5"/>
      <c r="B1977" s="5"/>
      <c r="C1977" s="5"/>
      <c r="D1977" s="5"/>
      <c r="E1977" s="5"/>
      <c r="F1977" s="5"/>
      <c r="G1977" s="5"/>
      <c r="H1977" s="5"/>
      <c r="I1977" s="5"/>
      <c r="J1977" s="5"/>
    </row>
    <row r="1978" spans="1:10" ht="36" customHeight="1" x14ac:dyDescent="0.3">
      <c r="A1978" s="5"/>
      <c r="B1978" s="5"/>
      <c r="C1978" s="5"/>
      <c r="D1978" s="5"/>
      <c r="E1978" s="5"/>
      <c r="F1978" s="5"/>
      <c r="G1978" s="5"/>
      <c r="H1978" s="5"/>
      <c r="I1978" s="5"/>
      <c r="J1978" s="5"/>
    </row>
    <row r="1979" spans="1:10" ht="36" customHeight="1" x14ac:dyDescent="0.3">
      <c r="A1979" s="5"/>
      <c r="B1979" s="5"/>
      <c r="C1979" s="5"/>
      <c r="D1979" s="5"/>
      <c r="E1979" s="5"/>
      <c r="F1979" s="5"/>
      <c r="G1979" s="5"/>
      <c r="H1979" s="5"/>
      <c r="I1979" s="5"/>
      <c r="J1979" s="5"/>
    </row>
    <row r="1980" spans="1:10" ht="36" customHeight="1" x14ac:dyDescent="0.3">
      <c r="A1980" s="5"/>
      <c r="B1980" s="5"/>
      <c r="C1980" s="5"/>
      <c r="D1980" s="5"/>
      <c r="E1980" s="5"/>
      <c r="F1980" s="5"/>
      <c r="G1980" s="5"/>
      <c r="H1980" s="5"/>
      <c r="I1980" s="5"/>
      <c r="J1980" s="5"/>
    </row>
    <row r="1981" spans="1:10" ht="36" customHeight="1" x14ac:dyDescent="0.3">
      <c r="A1981" s="5"/>
      <c r="B1981" s="5"/>
      <c r="C1981" s="5"/>
      <c r="D1981" s="5"/>
      <c r="E1981" s="5"/>
      <c r="F1981" s="5"/>
      <c r="G1981" s="5"/>
      <c r="H1981" s="5"/>
      <c r="I1981" s="5"/>
      <c r="J1981" s="5"/>
    </row>
    <row r="1982" spans="1:10" ht="36" customHeight="1" x14ac:dyDescent="0.3">
      <c r="A1982" s="5"/>
      <c r="B1982" s="5"/>
      <c r="C1982" s="5"/>
      <c r="D1982" s="5"/>
      <c r="E1982" s="5"/>
      <c r="F1982" s="5"/>
      <c r="G1982" s="5"/>
      <c r="H1982" s="5"/>
      <c r="I1982" s="5"/>
      <c r="J1982" s="5"/>
    </row>
    <row r="1983" spans="1:10" ht="36" customHeight="1" x14ac:dyDescent="0.3">
      <c r="A1983" s="5"/>
      <c r="B1983" s="5"/>
      <c r="C1983" s="5"/>
      <c r="D1983" s="5"/>
      <c r="E1983" s="5"/>
      <c r="F1983" s="5"/>
      <c r="G1983" s="5"/>
      <c r="H1983" s="5"/>
      <c r="I1983" s="5"/>
      <c r="J1983" s="5"/>
    </row>
    <row r="1984" spans="1:10" ht="36" customHeight="1" x14ac:dyDescent="0.3">
      <c r="A1984" s="5"/>
      <c r="B1984" s="5"/>
      <c r="C1984" s="5"/>
      <c r="D1984" s="5"/>
      <c r="E1984" s="5"/>
      <c r="F1984" s="5"/>
      <c r="G1984" s="5"/>
      <c r="H1984" s="5"/>
      <c r="I1984" s="5"/>
      <c r="J1984" s="5"/>
    </row>
    <row r="1985" spans="1:10" ht="36" customHeight="1" x14ac:dyDescent="0.3">
      <c r="A1985" s="5"/>
      <c r="B1985" s="5"/>
      <c r="C1985" s="5"/>
      <c r="D1985" s="5"/>
      <c r="E1985" s="5"/>
      <c r="F1985" s="5"/>
      <c r="G1985" s="5"/>
      <c r="H1985" s="5"/>
      <c r="I1985" s="5"/>
      <c r="J1985" s="5"/>
    </row>
    <row r="1986" spans="1:10" ht="36" customHeight="1" x14ac:dyDescent="0.3">
      <c r="A1986" s="5"/>
      <c r="B1986" s="5"/>
      <c r="C1986" s="5"/>
      <c r="D1986" s="5"/>
      <c r="E1986" s="5"/>
      <c r="F1986" s="5"/>
      <c r="G1986" s="5"/>
      <c r="H1986" s="5"/>
      <c r="I1986" s="5"/>
      <c r="J1986" s="5"/>
    </row>
    <row r="1987" spans="1:10" ht="36" customHeight="1" x14ac:dyDescent="0.3">
      <c r="A1987" s="5"/>
      <c r="B1987" s="5"/>
      <c r="C1987" s="5"/>
      <c r="D1987" s="5"/>
      <c r="E1987" s="5"/>
      <c r="F1987" s="5"/>
      <c r="G1987" s="5"/>
      <c r="H1987" s="5"/>
      <c r="I1987" s="5"/>
      <c r="J1987" s="5"/>
    </row>
    <row r="1988" spans="1:10" ht="36" customHeight="1" x14ac:dyDescent="0.3">
      <c r="A1988" s="5"/>
      <c r="B1988" s="5"/>
      <c r="C1988" s="5"/>
      <c r="D1988" s="5"/>
      <c r="E1988" s="5"/>
      <c r="F1988" s="5"/>
      <c r="G1988" s="5"/>
      <c r="H1988" s="5"/>
      <c r="I1988" s="5"/>
      <c r="J1988" s="5"/>
    </row>
    <row r="1989" spans="1:10" ht="36" customHeight="1" x14ac:dyDescent="0.3">
      <c r="A1989" s="5"/>
      <c r="B1989" s="5"/>
      <c r="C1989" s="5"/>
      <c r="D1989" s="5"/>
      <c r="E1989" s="5"/>
      <c r="F1989" s="5"/>
      <c r="G1989" s="5"/>
      <c r="H1989" s="5"/>
      <c r="I1989" s="5"/>
      <c r="J1989" s="5"/>
    </row>
    <row r="1990" spans="1:10" ht="36" customHeight="1" x14ac:dyDescent="0.3">
      <c r="A1990" s="5"/>
      <c r="B1990" s="5"/>
      <c r="C1990" s="5"/>
      <c r="D1990" s="5"/>
      <c r="E1990" s="5"/>
      <c r="F1990" s="5"/>
      <c r="G1990" s="5"/>
      <c r="H1990" s="5"/>
      <c r="I1990" s="5"/>
      <c r="J1990" s="5"/>
    </row>
    <row r="1991" spans="1:10" ht="36" customHeight="1" x14ac:dyDescent="0.3">
      <c r="A1991" s="5"/>
      <c r="B1991" s="5"/>
      <c r="C1991" s="5"/>
      <c r="D1991" s="5"/>
      <c r="E1991" s="5"/>
      <c r="F1991" s="5"/>
      <c r="G1991" s="5"/>
      <c r="H1991" s="5"/>
      <c r="I1991" s="5"/>
      <c r="J1991" s="5"/>
    </row>
    <row r="1992" spans="1:10" ht="36" customHeight="1" x14ac:dyDescent="0.3">
      <c r="A1992" s="5"/>
      <c r="B1992" s="5"/>
      <c r="C1992" s="5"/>
      <c r="D1992" s="5"/>
      <c r="E1992" s="5"/>
      <c r="F1992" s="5"/>
      <c r="G1992" s="5"/>
      <c r="H1992" s="5"/>
      <c r="I1992" s="5"/>
      <c r="J1992" s="5"/>
    </row>
    <row r="1993" spans="1:10" ht="36" customHeight="1" x14ac:dyDescent="0.3">
      <c r="A1993" s="5"/>
      <c r="B1993" s="5"/>
      <c r="C1993" s="5"/>
      <c r="D1993" s="5"/>
      <c r="E1993" s="5"/>
      <c r="F1993" s="5"/>
      <c r="G1993" s="5"/>
      <c r="H1993" s="5"/>
      <c r="I1993" s="5"/>
      <c r="J1993" s="5"/>
    </row>
    <row r="1994" spans="1:10" ht="36" customHeight="1" x14ac:dyDescent="0.3">
      <c r="A1994" s="5"/>
      <c r="B1994" s="5"/>
      <c r="C1994" s="5"/>
      <c r="D1994" s="5"/>
      <c r="E1994" s="5"/>
      <c r="F1994" s="5"/>
      <c r="G1994" s="5"/>
      <c r="H1994" s="5"/>
      <c r="I1994" s="5"/>
      <c r="J1994" s="5"/>
    </row>
    <row r="1995" spans="1:10" ht="36" customHeight="1" x14ac:dyDescent="0.3">
      <c r="A1995" s="5"/>
      <c r="B1995" s="5"/>
      <c r="C1995" s="5"/>
      <c r="D1995" s="5"/>
      <c r="E1995" s="5"/>
      <c r="F1995" s="5"/>
      <c r="G1995" s="5"/>
      <c r="H1995" s="5"/>
      <c r="I1995" s="5"/>
      <c r="J1995" s="5"/>
    </row>
    <row r="1996" spans="1:10" ht="36" customHeight="1" x14ac:dyDescent="0.3">
      <c r="A1996" s="5"/>
      <c r="B1996" s="5"/>
      <c r="C1996" s="5"/>
      <c r="D1996" s="5"/>
      <c r="E1996" s="5"/>
      <c r="F1996" s="5"/>
      <c r="G1996" s="5"/>
      <c r="H1996" s="5"/>
      <c r="I1996" s="5"/>
      <c r="J1996" s="5"/>
    </row>
    <row r="1997" spans="1:10" ht="36" customHeight="1" x14ac:dyDescent="0.3">
      <c r="A1997" s="5"/>
      <c r="B1997" s="5"/>
      <c r="C1997" s="5"/>
      <c r="D1997" s="5"/>
      <c r="E1997" s="5"/>
      <c r="F1997" s="5"/>
      <c r="G1997" s="5"/>
      <c r="H1997" s="5"/>
      <c r="I1997" s="5"/>
      <c r="J1997" s="5"/>
    </row>
    <row r="1998" spans="1:10" ht="36" customHeight="1" x14ac:dyDescent="0.3">
      <c r="A1998" s="5"/>
      <c r="B1998" s="5"/>
      <c r="C1998" s="5"/>
      <c r="D1998" s="5"/>
      <c r="E1998" s="5"/>
      <c r="F1998" s="5"/>
      <c r="G1998" s="5"/>
      <c r="H1998" s="5"/>
      <c r="I1998" s="5"/>
      <c r="J1998" s="5"/>
    </row>
    <row r="1999" spans="1:10" ht="36" customHeight="1" x14ac:dyDescent="0.3">
      <c r="A1999" s="5"/>
      <c r="B1999" s="5"/>
      <c r="C1999" s="5"/>
      <c r="D1999" s="5"/>
      <c r="E1999" s="5"/>
      <c r="F1999" s="5"/>
      <c r="G1999" s="5"/>
      <c r="H1999" s="5"/>
      <c r="I1999" s="5"/>
      <c r="J1999" s="5"/>
    </row>
    <row r="2000" spans="1:10" ht="36" customHeight="1" x14ac:dyDescent="0.3">
      <c r="A2000" s="5"/>
      <c r="B2000" s="5"/>
      <c r="C2000" s="5"/>
      <c r="D2000" s="5"/>
      <c r="E2000" s="5"/>
      <c r="F2000" s="5"/>
      <c r="G2000" s="5"/>
      <c r="H2000" s="5"/>
      <c r="I2000" s="5"/>
      <c r="J2000" s="5"/>
    </row>
    <row r="2001" spans="1:10" ht="36" customHeight="1" x14ac:dyDescent="0.3">
      <c r="A2001" s="5"/>
      <c r="B2001" s="5"/>
      <c r="C2001" s="5"/>
      <c r="D2001" s="5"/>
      <c r="E2001" s="5"/>
      <c r="F2001" s="5"/>
      <c r="G2001" s="5"/>
      <c r="H2001" s="5"/>
      <c r="I2001" s="5"/>
      <c r="J2001" s="5"/>
    </row>
    <row r="2002" spans="1:10" ht="36" customHeight="1" x14ac:dyDescent="0.3">
      <c r="A2002" s="5"/>
      <c r="B2002" s="5"/>
      <c r="C2002" s="5"/>
      <c r="D2002" s="5"/>
      <c r="E2002" s="5"/>
      <c r="F2002" s="5"/>
      <c r="G2002" s="5"/>
      <c r="H2002" s="5"/>
      <c r="I2002" s="5"/>
      <c r="J2002" s="5"/>
    </row>
    <row r="2003" spans="1:10" ht="36" customHeight="1" x14ac:dyDescent="0.3">
      <c r="A2003" s="5"/>
      <c r="B2003" s="5"/>
      <c r="C2003" s="5"/>
      <c r="D2003" s="5"/>
      <c r="E2003" s="5"/>
      <c r="F2003" s="5"/>
      <c r="G2003" s="5"/>
      <c r="H2003" s="5"/>
      <c r="I2003" s="5"/>
      <c r="J2003" s="5"/>
    </row>
    <row r="2004" spans="1:10" ht="36" customHeight="1" x14ac:dyDescent="0.3">
      <c r="A2004" s="5"/>
      <c r="B2004" s="5"/>
      <c r="C2004" s="5"/>
      <c r="D2004" s="5"/>
      <c r="E2004" s="5"/>
      <c r="F2004" s="5"/>
      <c r="G2004" s="5"/>
      <c r="H2004" s="5"/>
      <c r="I2004" s="5"/>
      <c r="J2004" s="5"/>
    </row>
    <row r="2005" spans="1:10" ht="36" customHeight="1" x14ac:dyDescent="0.3">
      <c r="A2005" s="5"/>
      <c r="B2005" s="5"/>
      <c r="C2005" s="5"/>
      <c r="D2005" s="5"/>
      <c r="E2005" s="5"/>
      <c r="F2005" s="5"/>
      <c r="G2005" s="5"/>
      <c r="H2005" s="5"/>
      <c r="I2005" s="5"/>
      <c r="J2005" s="5"/>
    </row>
    <row r="2006" spans="1:10" ht="36" customHeight="1" x14ac:dyDescent="0.3">
      <c r="A2006" s="5"/>
      <c r="B2006" s="5"/>
      <c r="C2006" s="5"/>
      <c r="D2006" s="5"/>
      <c r="E2006" s="5"/>
      <c r="F2006" s="5"/>
      <c r="G2006" s="5"/>
      <c r="H2006" s="5"/>
      <c r="I2006" s="5"/>
      <c r="J2006" s="5"/>
    </row>
    <row r="2007" spans="1:10" ht="36" customHeight="1" x14ac:dyDescent="0.3">
      <c r="A2007" s="5"/>
      <c r="B2007" s="5"/>
      <c r="C2007" s="5"/>
      <c r="D2007" s="5"/>
      <c r="E2007" s="5"/>
      <c r="F2007" s="5"/>
      <c r="G2007" s="5"/>
      <c r="H2007" s="5"/>
      <c r="I2007" s="5"/>
      <c r="J2007" s="5"/>
    </row>
    <row r="2008" spans="1:10" ht="36" customHeight="1" x14ac:dyDescent="0.3">
      <c r="A2008" s="5"/>
      <c r="B2008" s="5"/>
      <c r="C2008" s="5"/>
      <c r="D2008" s="5"/>
      <c r="E2008" s="5"/>
      <c r="F2008" s="5"/>
      <c r="G2008" s="5"/>
      <c r="H2008" s="5"/>
      <c r="I2008" s="5"/>
      <c r="J2008" s="5"/>
    </row>
    <row r="2009" spans="1:10" ht="36" customHeight="1" x14ac:dyDescent="0.3">
      <c r="A2009" s="5"/>
      <c r="B2009" s="5"/>
      <c r="C2009" s="5"/>
      <c r="D2009" s="5"/>
      <c r="E2009" s="5"/>
      <c r="F2009" s="5"/>
      <c r="G2009" s="5"/>
      <c r="H2009" s="5"/>
      <c r="I2009" s="5"/>
      <c r="J2009" s="5"/>
    </row>
    <row r="2010" spans="1:10" ht="36" customHeight="1" x14ac:dyDescent="0.3">
      <c r="A2010" s="5"/>
      <c r="B2010" s="5"/>
      <c r="C2010" s="5"/>
      <c r="D2010" s="5"/>
      <c r="E2010" s="5"/>
      <c r="F2010" s="5"/>
      <c r="G2010" s="5"/>
      <c r="H2010" s="5"/>
      <c r="I2010" s="5"/>
      <c r="J2010" s="5"/>
    </row>
    <row r="2011" spans="1:10" ht="36" customHeight="1" x14ac:dyDescent="0.3">
      <c r="A2011" s="5"/>
      <c r="B2011" s="5"/>
      <c r="C2011" s="5"/>
      <c r="D2011" s="5"/>
      <c r="E2011" s="5"/>
      <c r="F2011" s="5"/>
      <c r="G2011" s="5"/>
      <c r="H2011" s="5"/>
      <c r="I2011" s="5"/>
      <c r="J2011" s="5"/>
    </row>
    <row r="2012" spans="1:10" ht="36" customHeight="1" x14ac:dyDescent="0.3">
      <c r="A2012" s="5"/>
      <c r="B2012" s="5"/>
      <c r="C2012" s="5"/>
      <c r="D2012" s="5"/>
      <c r="E2012" s="5"/>
      <c r="F2012" s="5"/>
      <c r="G2012" s="5"/>
      <c r="H2012" s="5"/>
      <c r="I2012" s="5"/>
      <c r="J2012" s="5"/>
    </row>
    <row r="2013" spans="1:10" ht="36" customHeight="1" x14ac:dyDescent="0.3">
      <c r="A2013" s="5"/>
      <c r="B2013" s="5"/>
      <c r="C2013" s="5"/>
      <c r="D2013" s="5"/>
      <c r="E2013" s="5"/>
      <c r="F2013" s="5"/>
      <c r="G2013" s="5"/>
      <c r="H2013" s="5"/>
      <c r="I2013" s="5"/>
      <c r="J2013" s="5"/>
    </row>
    <row r="2014" spans="1:10" ht="36" customHeight="1" x14ac:dyDescent="0.3">
      <c r="A2014" s="5"/>
      <c r="B2014" s="5"/>
      <c r="C2014" s="5"/>
      <c r="D2014" s="5"/>
      <c r="E2014" s="5"/>
      <c r="F2014" s="5"/>
      <c r="G2014" s="5"/>
      <c r="H2014" s="5"/>
      <c r="I2014" s="5"/>
      <c r="J2014" s="5"/>
    </row>
    <row r="2015" spans="1:10" ht="36" customHeight="1" x14ac:dyDescent="0.3">
      <c r="A2015" s="5"/>
      <c r="B2015" s="5"/>
      <c r="C2015" s="5"/>
      <c r="D2015" s="5"/>
      <c r="E2015" s="5"/>
      <c r="F2015" s="5"/>
      <c r="G2015" s="5"/>
      <c r="H2015" s="5"/>
      <c r="I2015" s="5"/>
      <c r="J2015" s="5"/>
    </row>
    <row r="2016" spans="1:10" ht="36" customHeight="1" x14ac:dyDescent="0.3">
      <c r="A2016" s="5"/>
      <c r="B2016" s="5"/>
      <c r="C2016" s="5"/>
      <c r="D2016" s="5"/>
      <c r="E2016" s="5"/>
      <c r="F2016" s="5"/>
      <c r="G2016" s="5"/>
      <c r="H2016" s="5"/>
      <c r="I2016" s="5"/>
      <c r="J2016" s="5"/>
    </row>
    <row r="2017" spans="1:10" ht="36" customHeight="1" x14ac:dyDescent="0.3">
      <c r="A2017" s="5"/>
      <c r="B2017" s="5"/>
      <c r="C2017" s="5"/>
      <c r="D2017" s="5"/>
      <c r="E2017" s="5"/>
      <c r="F2017" s="5"/>
      <c r="G2017" s="5"/>
      <c r="H2017" s="5"/>
      <c r="I2017" s="5"/>
      <c r="J2017" s="5"/>
    </row>
    <row r="2018" spans="1:10" ht="36" customHeight="1" x14ac:dyDescent="0.3">
      <c r="A2018" s="5"/>
      <c r="B2018" s="5"/>
      <c r="C2018" s="5"/>
      <c r="D2018" s="5"/>
      <c r="E2018" s="5"/>
      <c r="F2018" s="5"/>
      <c r="G2018" s="5"/>
      <c r="H2018" s="5"/>
      <c r="I2018" s="5"/>
      <c r="J2018" s="5"/>
    </row>
    <row r="2019" spans="1:10" ht="36" customHeight="1" x14ac:dyDescent="0.3">
      <c r="A2019" s="5"/>
      <c r="B2019" s="5"/>
      <c r="C2019" s="5"/>
      <c r="D2019" s="5"/>
      <c r="E2019" s="5"/>
      <c r="F2019" s="5"/>
      <c r="G2019" s="5"/>
      <c r="H2019" s="5"/>
      <c r="I2019" s="5"/>
      <c r="J2019" s="5"/>
    </row>
    <row r="2020" spans="1:10" ht="36" customHeight="1" x14ac:dyDescent="0.3">
      <c r="A2020" s="5"/>
      <c r="B2020" s="5"/>
      <c r="C2020" s="5"/>
      <c r="D2020" s="5"/>
      <c r="E2020" s="5"/>
      <c r="F2020" s="5"/>
      <c r="G2020" s="5"/>
      <c r="H2020" s="5"/>
      <c r="I2020" s="5"/>
      <c r="J2020" s="5"/>
    </row>
    <row r="2021" spans="1:10" ht="36" customHeight="1" x14ac:dyDescent="0.3">
      <c r="A2021" s="5"/>
      <c r="B2021" s="5"/>
      <c r="C2021" s="5"/>
      <c r="D2021" s="5"/>
      <c r="E2021" s="5"/>
      <c r="F2021" s="5"/>
      <c r="G2021" s="5"/>
      <c r="H2021" s="5"/>
      <c r="I2021" s="5"/>
      <c r="J2021" s="5"/>
    </row>
    <row r="2022" spans="1:10" ht="36" customHeight="1" x14ac:dyDescent="0.3">
      <c r="A2022" s="5"/>
      <c r="B2022" s="5"/>
      <c r="C2022" s="5"/>
      <c r="D2022" s="5"/>
      <c r="E2022" s="5"/>
      <c r="F2022" s="5"/>
      <c r="G2022" s="5"/>
      <c r="H2022" s="5"/>
      <c r="I2022" s="5"/>
      <c r="J2022" s="5"/>
    </row>
    <row r="2023" spans="1:10" ht="36" customHeight="1" x14ac:dyDescent="0.3">
      <c r="A2023" s="5"/>
      <c r="B2023" s="5"/>
      <c r="C2023" s="5"/>
      <c r="D2023" s="5"/>
      <c r="E2023" s="5"/>
      <c r="F2023" s="5"/>
      <c r="G2023" s="5"/>
      <c r="H2023" s="5"/>
      <c r="I2023" s="5"/>
      <c r="J2023" s="5"/>
    </row>
    <row r="2024" spans="1:10" ht="36" customHeight="1" x14ac:dyDescent="0.3">
      <c r="A2024" s="5"/>
      <c r="B2024" s="5"/>
      <c r="C2024" s="5"/>
      <c r="D2024" s="5"/>
      <c r="E2024" s="5"/>
      <c r="F2024" s="5"/>
      <c r="G2024" s="5"/>
      <c r="H2024" s="5"/>
      <c r="I2024" s="5"/>
      <c r="J2024" s="5"/>
    </row>
    <row r="2025" spans="1:10" ht="36" customHeight="1" x14ac:dyDescent="0.3">
      <c r="A2025" s="5"/>
      <c r="B2025" s="5"/>
      <c r="C2025" s="5"/>
      <c r="D2025" s="5"/>
      <c r="E2025" s="5"/>
      <c r="F2025" s="5"/>
      <c r="G2025" s="5"/>
      <c r="H2025" s="5"/>
      <c r="I2025" s="5"/>
      <c r="J2025" s="5"/>
    </row>
    <row r="2026" spans="1:10" ht="36" customHeight="1" x14ac:dyDescent="0.3">
      <c r="A2026" s="5"/>
      <c r="B2026" s="5"/>
      <c r="C2026" s="5"/>
      <c r="D2026" s="5"/>
      <c r="E2026" s="5"/>
      <c r="F2026" s="5"/>
      <c r="G2026" s="5"/>
      <c r="H2026" s="5"/>
      <c r="I2026" s="5"/>
      <c r="J2026" s="5"/>
    </row>
    <row r="2027" spans="1:10" ht="36" customHeight="1" x14ac:dyDescent="0.3">
      <c r="A2027" s="5"/>
      <c r="B2027" s="5"/>
      <c r="C2027" s="5"/>
      <c r="D2027" s="5"/>
      <c r="E2027" s="5"/>
      <c r="F2027" s="5"/>
      <c r="G2027" s="5"/>
      <c r="H2027" s="5"/>
      <c r="I2027" s="5"/>
      <c r="J2027" s="5"/>
    </row>
    <row r="2028" spans="1:10" ht="36" customHeight="1" x14ac:dyDescent="0.3">
      <c r="A2028" s="5"/>
      <c r="B2028" s="5"/>
      <c r="C2028" s="5"/>
      <c r="D2028" s="5"/>
      <c r="E2028" s="5"/>
      <c r="F2028" s="5"/>
      <c r="G2028" s="5"/>
      <c r="H2028" s="5"/>
      <c r="I2028" s="5"/>
      <c r="J2028" s="5"/>
    </row>
    <row r="2029" spans="1:10" ht="36" customHeight="1" x14ac:dyDescent="0.3">
      <c r="A2029" s="5"/>
      <c r="B2029" s="5"/>
      <c r="C2029" s="5"/>
      <c r="D2029" s="5"/>
      <c r="E2029" s="5"/>
      <c r="F2029" s="5"/>
      <c r="G2029" s="5"/>
      <c r="H2029" s="5"/>
      <c r="I2029" s="5"/>
      <c r="J2029" s="5"/>
    </row>
    <row r="2030" spans="1:10" ht="36" customHeight="1" x14ac:dyDescent="0.3">
      <c r="A2030" s="5"/>
      <c r="B2030" s="5"/>
      <c r="C2030" s="5"/>
      <c r="D2030" s="5"/>
      <c r="E2030" s="5"/>
      <c r="F2030" s="5"/>
      <c r="G2030" s="5"/>
      <c r="H2030" s="5"/>
      <c r="I2030" s="5"/>
      <c r="J2030" s="5"/>
    </row>
    <row r="2031" spans="1:10" ht="36" customHeight="1" x14ac:dyDescent="0.3">
      <c r="A2031" s="5"/>
      <c r="B2031" s="5"/>
      <c r="C2031" s="5"/>
      <c r="D2031" s="5"/>
      <c r="E2031" s="5"/>
      <c r="F2031" s="5"/>
      <c r="G2031" s="5"/>
      <c r="H2031" s="5"/>
      <c r="I2031" s="5"/>
      <c r="J2031" s="5"/>
    </row>
    <row r="2032" spans="1:10" ht="36" customHeight="1" x14ac:dyDescent="0.3">
      <c r="A2032" s="5"/>
      <c r="B2032" s="5"/>
      <c r="C2032" s="5"/>
      <c r="D2032" s="5"/>
      <c r="E2032" s="5"/>
      <c r="F2032" s="5"/>
      <c r="G2032" s="5"/>
      <c r="H2032" s="5"/>
      <c r="I2032" s="5"/>
      <c r="J2032" s="5"/>
    </row>
    <row r="2033" spans="1:10" ht="36" customHeight="1" x14ac:dyDescent="0.3">
      <c r="A2033" s="5"/>
      <c r="B2033" s="5"/>
      <c r="C2033" s="5"/>
      <c r="D2033" s="5"/>
      <c r="E2033" s="5"/>
      <c r="F2033" s="5"/>
      <c r="G2033" s="5"/>
      <c r="H2033" s="5"/>
      <c r="I2033" s="5"/>
      <c r="J2033" s="5"/>
    </row>
    <row r="2034" spans="1:10" ht="36" customHeight="1" x14ac:dyDescent="0.3">
      <c r="A2034" s="5"/>
      <c r="B2034" s="5"/>
      <c r="C2034" s="5"/>
      <c r="D2034" s="5"/>
      <c r="E2034" s="5"/>
      <c r="F2034" s="5"/>
      <c r="G2034" s="5"/>
      <c r="H2034" s="5"/>
      <c r="I2034" s="5"/>
      <c r="J2034" s="5"/>
    </row>
    <row r="2035" spans="1:10" ht="36" customHeight="1" x14ac:dyDescent="0.3">
      <c r="A2035" s="5"/>
      <c r="B2035" s="5"/>
      <c r="C2035" s="5"/>
      <c r="D2035" s="5"/>
      <c r="E2035" s="5"/>
      <c r="F2035" s="5"/>
      <c r="G2035" s="5"/>
      <c r="H2035" s="5"/>
      <c r="I2035" s="5"/>
      <c r="J2035" s="5"/>
    </row>
    <row r="2036" spans="1:10" ht="36" customHeight="1" x14ac:dyDescent="0.3">
      <c r="A2036" s="5"/>
      <c r="B2036" s="5"/>
      <c r="C2036" s="5"/>
      <c r="D2036" s="5"/>
      <c r="E2036" s="5"/>
      <c r="F2036" s="5"/>
      <c r="G2036" s="5"/>
      <c r="H2036" s="5"/>
      <c r="I2036" s="5"/>
      <c r="J2036" s="5"/>
    </row>
    <row r="2037" spans="1:10" ht="36" customHeight="1" x14ac:dyDescent="0.3">
      <c r="A2037" s="5"/>
      <c r="B2037" s="5"/>
      <c r="C2037" s="5"/>
      <c r="D2037" s="5"/>
      <c r="E2037" s="5"/>
      <c r="F2037" s="5"/>
      <c r="G2037" s="5"/>
      <c r="H2037" s="5"/>
      <c r="I2037" s="5"/>
      <c r="J2037" s="5"/>
    </row>
    <row r="2038" spans="1:10" ht="36" customHeight="1" x14ac:dyDescent="0.3">
      <c r="A2038" s="5"/>
      <c r="B2038" s="5"/>
      <c r="C2038" s="5"/>
      <c r="D2038" s="5"/>
      <c r="E2038" s="5"/>
      <c r="F2038" s="5"/>
      <c r="G2038" s="5"/>
      <c r="H2038" s="5"/>
      <c r="I2038" s="5"/>
      <c r="J2038" s="5"/>
    </row>
    <row r="2039" spans="1:10" ht="36" customHeight="1" x14ac:dyDescent="0.3">
      <c r="A2039" s="5"/>
      <c r="B2039" s="5"/>
      <c r="C2039" s="5"/>
      <c r="D2039" s="5"/>
      <c r="E2039" s="5"/>
      <c r="F2039" s="5"/>
      <c r="G2039" s="5"/>
      <c r="H2039" s="5"/>
      <c r="I2039" s="5"/>
      <c r="J2039" s="5"/>
    </row>
    <row r="2040" spans="1:10" ht="36" customHeight="1" x14ac:dyDescent="0.3">
      <c r="A2040" s="5"/>
      <c r="B2040" s="5"/>
      <c r="C2040" s="5"/>
      <c r="D2040" s="5"/>
      <c r="E2040" s="5"/>
      <c r="F2040" s="5"/>
      <c r="G2040" s="5"/>
      <c r="H2040" s="5"/>
      <c r="I2040" s="5"/>
      <c r="J2040" s="5"/>
    </row>
    <row r="2041" spans="1:10" ht="36" customHeight="1" x14ac:dyDescent="0.3">
      <c r="A2041" s="5"/>
      <c r="B2041" s="5"/>
      <c r="C2041" s="5"/>
      <c r="D2041" s="5"/>
      <c r="E2041" s="5"/>
      <c r="F2041" s="5"/>
      <c r="G2041" s="5"/>
      <c r="H2041" s="5"/>
      <c r="I2041" s="5"/>
      <c r="J2041" s="5"/>
    </row>
    <row r="2042" spans="1:10" ht="36" customHeight="1" x14ac:dyDescent="0.3">
      <c r="A2042" s="5"/>
      <c r="B2042" s="5"/>
      <c r="C2042" s="5"/>
      <c r="D2042" s="5"/>
      <c r="E2042" s="5"/>
      <c r="F2042" s="5"/>
      <c r="G2042" s="5"/>
      <c r="H2042" s="5"/>
      <c r="I2042" s="5"/>
      <c r="J2042" s="5"/>
    </row>
    <row r="2043" spans="1:10" ht="36" customHeight="1" x14ac:dyDescent="0.3">
      <c r="A2043" s="5"/>
      <c r="B2043" s="5"/>
      <c r="C2043" s="5"/>
      <c r="D2043" s="5"/>
      <c r="E2043" s="5"/>
      <c r="F2043" s="5"/>
      <c r="G2043" s="5"/>
      <c r="H2043" s="5"/>
      <c r="I2043" s="5"/>
      <c r="J2043" s="5"/>
    </row>
    <row r="2044" spans="1:10" ht="36" customHeight="1" x14ac:dyDescent="0.3">
      <c r="A2044" s="5"/>
      <c r="B2044" s="5"/>
      <c r="C2044" s="5"/>
      <c r="D2044" s="5"/>
      <c r="E2044" s="5"/>
      <c r="F2044" s="5"/>
      <c r="G2044" s="5"/>
      <c r="H2044" s="5"/>
      <c r="I2044" s="5"/>
      <c r="J2044" s="5"/>
    </row>
    <row r="2045" spans="1:10" ht="36" customHeight="1" x14ac:dyDescent="0.3">
      <c r="A2045" s="5"/>
      <c r="B2045" s="5"/>
      <c r="C2045" s="5"/>
      <c r="D2045" s="5"/>
      <c r="E2045" s="5"/>
      <c r="F2045" s="5"/>
      <c r="G2045" s="5"/>
      <c r="H2045" s="5"/>
      <c r="I2045" s="5"/>
      <c r="J2045" s="5"/>
    </row>
    <row r="2046" spans="1:10" ht="36" customHeight="1" x14ac:dyDescent="0.3">
      <c r="A2046" s="5"/>
      <c r="B2046" s="5"/>
      <c r="C2046" s="5"/>
      <c r="D2046" s="5"/>
      <c r="E2046" s="5"/>
      <c r="F2046" s="5"/>
      <c r="G2046" s="5"/>
      <c r="H2046" s="5"/>
      <c r="I2046" s="5"/>
      <c r="J2046" s="5"/>
    </row>
    <row r="2047" spans="1:10" ht="36" customHeight="1" x14ac:dyDescent="0.3">
      <c r="A2047" s="5"/>
      <c r="B2047" s="5"/>
      <c r="C2047" s="5"/>
      <c r="D2047" s="5"/>
      <c r="E2047" s="5"/>
      <c r="F2047" s="5"/>
      <c r="G2047" s="5"/>
      <c r="H2047" s="5"/>
      <c r="I2047" s="5"/>
      <c r="J2047" s="5"/>
    </row>
    <row r="2048" spans="1:10" ht="36" customHeight="1" x14ac:dyDescent="0.3">
      <c r="A2048" s="5"/>
      <c r="B2048" s="5"/>
      <c r="C2048" s="5"/>
      <c r="D2048" s="5"/>
      <c r="E2048" s="5"/>
      <c r="F2048" s="5"/>
      <c r="G2048" s="5"/>
      <c r="H2048" s="5"/>
      <c r="I2048" s="5"/>
      <c r="J2048" s="5"/>
    </row>
    <row r="2049" spans="1:10" ht="36" customHeight="1" x14ac:dyDescent="0.3">
      <c r="A2049" s="5"/>
      <c r="B2049" s="5"/>
      <c r="C2049" s="5"/>
      <c r="D2049" s="5"/>
      <c r="E2049" s="5"/>
      <c r="F2049" s="5"/>
      <c r="G2049" s="5"/>
      <c r="H2049" s="5"/>
      <c r="I2049" s="5"/>
      <c r="J2049" s="5"/>
    </row>
    <row r="2050" spans="1:10" ht="36" customHeight="1" x14ac:dyDescent="0.3">
      <c r="A2050" s="5"/>
      <c r="B2050" s="5"/>
      <c r="C2050" s="5"/>
      <c r="D2050" s="5"/>
      <c r="E2050" s="5"/>
      <c r="F2050" s="5"/>
      <c r="G2050" s="5"/>
      <c r="H2050" s="5"/>
      <c r="I2050" s="5"/>
      <c r="J2050" s="5"/>
    </row>
    <row r="2051" spans="1:10" ht="36" customHeight="1" x14ac:dyDescent="0.3">
      <c r="A2051" s="5"/>
      <c r="B2051" s="5"/>
      <c r="C2051" s="5"/>
      <c r="D2051" s="5"/>
      <c r="E2051" s="5"/>
      <c r="F2051" s="5"/>
      <c r="G2051" s="5"/>
      <c r="H2051" s="5"/>
      <c r="I2051" s="5"/>
      <c r="J2051" s="5"/>
    </row>
    <row r="2052" spans="1:10" ht="36" customHeight="1" x14ac:dyDescent="0.3">
      <c r="A2052" s="5"/>
      <c r="B2052" s="5"/>
      <c r="C2052" s="5"/>
      <c r="D2052" s="5"/>
      <c r="E2052" s="5"/>
      <c r="F2052" s="5"/>
      <c r="G2052" s="5"/>
      <c r="H2052" s="5"/>
      <c r="I2052" s="5"/>
      <c r="J2052" s="5"/>
    </row>
    <row r="2053" spans="1:10" ht="36" customHeight="1" x14ac:dyDescent="0.3">
      <c r="A2053" s="5"/>
      <c r="B2053" s="5"/>
      <c r="C2053" s="5"/>
      <c r="D2053" s="5"/>
      <c r="E2053" s="5"/>
      <c r="F2053" s="5"/>
      <c r="G2053" s="5"/>
      <c r="H2053" s="5"/>
      <c r="I2053" s="5"/>
      <c r="J2053" s="5"/>
    </row>
    <row r="2054" spans="1:10" ht="36" customHeight="1" x14ac:dyDescent="0.3">
      <c r="A2054" s="5"/>
      <c r="B2054" s="5"/>
      <c r="C2054" s="5"/>
      <c r="D2054" s="5"/>
      <c r="E2054" s="5"/>
      <c r="F2054" s="5"/>
      <c r="G2054" s="5"/>
      <c r="H2054" s="5"/>
      <c r="I2054" s="5"/>
      <c r="J2054" s="5"/>
    </row>
    <row r="2055" spans="1:10" ht="36" customHeight="1" x14ac:dyDescent="0.3">
      <c r="A2055" s="5"/>
      <c r="B2055" s="5"/>
      <c r="C2055" s="5"/>
      <c r="D2055" s="5"/>
      <c r="E2055" s="5"/>
      <c r="F2055" s="5"/>
      <c r="G2055" s="5"/>
      <c r="H2055" s="5"/>
      <c r="I2055" s="5"/>
      <c r="J2055" s="5"/>
    </row>
    <row r="2056" spans="1:10" ht="36" customHeight="1" x14ac:dyDescent="0.3">
      <c r="A2056" s="5"/>
      <c r="B2056" s="5"/>
      <c r="C2056" s="5"/>
      <c r="D2056" s="5"/>
      <c r="E2056" s="5"/>
      <c r="F2056" s="5"/>
      <c r="G2056" s="5"/>
      <c r="H2056" s="5"/>
      <c r="I2056" s="5"/>
      <c r="J2056" s="5"/>
    </row>
    <row r="2057" spans="1:10" ht="36" customHeight="1" x14ac:dyDescent="0.3">
      <c r="A2057" s="5"/>
      <c r="B2057" s="5"/>
      <c r="C2057" s="5"/>
      <c r="D2057" s="5"/>
      <c r="E2057" s="5"/>
      <c r="F2057" s="5"/>
      <c r="G2057" s="5"/>
      <c r="H2057" s="5"/>
      <c r="I2057" s="5"/>
      <c r="J2057" s="5"/>
    </row>
    <row r="2058" spans="1:10" ht="36" customHeight="1" x14ac:dyDescent="0.3">
      <c r="A2058" s="5"/>
      <c r="B2058" s="5"/>
      <c r="C2058" s="5"/>
      <c r="D2058" s="5"/>
      <c r="E2058" s="5"/>
      <c r="F2058" s="5"/>
      <c r="G2058" s="5"/>
      <c r="H2058" s="5"/>
      <c r="I2058" s="5"/>
      <c r="J2058" s="5"/>
    </row>
    <row r="2059" spans="1:10" ht="36" customHeight="1" x14ac:dyDescent="0.3">
      <c r="A2059" s="5"/>
      <c r="B2059" s="5"/>
      <c r="C2059" s="5"/>
      <c r="D2059" s="5"/>
      <c r="E2059" s="5"/>
      <c r="F2059" s="5"/>
      <c r="G2059" s="5"/>
      <c r="H2059" s="5"/>
      <c r="I2059" s="5"/>
      <c r="J2059" s="5"/>
    </row>
    <row r="2060" spans="1:10" ht="36" customHeight="1" x14ac:dyDescent="0.3">
      <c r="A2060" s="5"/>
      <c r="B2060" s="5"/>
      <c r="C2060" s="5"/>
      <c r="D2060" s="5"/>
      <c r="E2060" s="5"/>
      <c r="F2060" s="5"/>
      <c r="G2060" s="5"/>
      <c r="H2060" s="5"/>
      <c r="I2060" s="5"/>
      <c r="J2060" s="5"/>
    </row>
    <row r="2061" spans="1:10" ht="36" customHeight="1" x14ac:dyDescent="0.3">
      <c r="A2061" s="5"/>
      <c r="B2061" s="5"/>
      <c r="C2061" s="5"/>
      <c r="D2061" s="5"/>
      <c r="E2061" s="5"/>
      <c r="F2061" s="5"/>
      <c r="G2061" s="5"/>
      <c r="H2061" s="5"/>
      <c r="I2061" s="5"/>
      <c r="J2061" s="5"/>
    </row>
    <row r="2062" spans="1:10" ht="36" customHeight="1" x14ac:dyDescent="0.3">
      <c r="A2062" s="5"/>
      <c r="B2062" s="5"/>
      <c r="C2062" s="5"/>
      <c r="D2062" s="5"/>
      <c r="E2062" s="5"/>
      <c r="F2062" s="5"/>
      <c r="G2062" s="5"/>
      <c r="H2062" s="5"/>
      <c r="I2062" s="5"/>
      <c r="J2062" s="5"/>
    </row>
    <row r="2063" spans="1:10" ht="36" customHeight="1" x14ac:dyDescent="0.3">
      <c r="A2063" s="5"/>
      <c r="B2063" s="5"/>
      <c r="C2063" s="5"/>
      <c r="D2063" s="5"/>
      <c r="E2063" s="5"/>
      <c r="F2063" s="5"/>
      <c r="G2063" s="5"/>
      <c r="H2063" s="5"/>
      <c r="I2063" s="5"/>
      <c r="J2063" s="5"/>
    </row>
    <row r="2064" spans="1:10" ht="36" customHeight="1" x14ac:dyDescent="0.3">
      <c r="A2064" s="5"/>
      <c r="B2064" s="5"/>
      <c r="C2064" s="5"/>
      <c r="D2064" s="5"/>
      <c r="E2064" s="5"/>
      <c r="F2064" s="5"/>
      <c r="G2064" s="5"/>
      <c r="H2064" s="5"/>
      <c r="I2064" s="5"/>
      <c r="J2064" s="5"/>
    </row>
    <row r="2065" spans="1:10" ht="36" customHeight="1" x14ac:dyDescent="0.3">
      <c r="A2065" s="5"/>
      <c r="B2065" s="5"/>
      <c r="C2065" s="5"/>
      <c r="D2065" s="5"/>
      <c r="E2065" s="5"/>
      <c r="F2065" s="5"/>
      <c r="G2065" s="5"/>
      <c r="H2065" s="5"/>
      <c r="I2065" s="5"/>
      <c r="J2065" s="5"/>
    </row>
    <row r="2066" spans="1:10" ht="36" customHeight="1" x14ac:dyDescent="0.3">
      <c r="A2066" s="5"/>
      <c r="B2066" s="5"/>
      <c r="C2066" s="5"/>
      <c r="D2066" s="5"/>
      <c r="E2066" s="5"/>
      <c r="F2066" s="5"/>
      <c r="G2066" s="5"/>
      <c r="H2066" s="5"/>
      <c r="I2066" s="5"/>
      <c r="J2066" s="5"/>
    </row>
    <row r="2067" spans="1:10" ht="36" customHeight="1" x14ac:dyDescent="0.3">
      <c r="A2067" s="5"/>
      <c r="B2067" s="5"/>
      <c r="C2067" s="5"/>
      <c r="D2067" s="5"/>
      <c r="E2067" s="5"/>
      <c r="F2067" s="5"/>
      <c r="G2067" s="5"/>
      <c r="H2067" s="5"/>
      <c r="I2067" s="5"/>
      <c r="J2067" s="5"/>
    </row>
    <row r="2068" spans="1:10" ht="36" customHeight="1" x14ac:dyDescent="0.3">
      <c r="A2068" s="5"/>
      <c r="B2068" s="5"/>
      <c r="C2068" s="5"/>
      <c r="D2068" s="5"/>
      <c r="E2068" s="5"/>
      <c r="F2068" s="5"/>
      <c r="G2068" s="5"/>
      <c r="H2068" s="5"/>
      <c r="I2068" s="5"/>
      <c r="J2068" s="5"/>
    </row>
    <row r="2069" spans="1:10" ht="36" customHeight="1" x14ac:dyDescent="0.3">
      <c r="A2069" s="5"/>
      <c r="B2069" s="5"/>
      <c r="C2069" s="5"/>
      <c r="D2069" s="5"/>
      <c r="E2069" s="5"/>
      <c r="F2069" s="5"/>
      <c r="G2069" s="5"/>
      <c r="H2069" s="5"/>
      <c r="I2069" s="5"/>
      <c r="J2069" s="5"/>
    </row>
    <row r="2070" spans="1:10" ht="36" customHeight="1" x14ac:dyDescent="0.3">
      <c r="A2070" s="5"/>
      <c r="B2070" s="5"/>
      <c r="C2070" s="5"/>
      <c r="D2070" s="5"/>
      <c r="E2070" s="5"/>
      <c r="F2070" s="5"/>
      <c r="G2070" s="5"/>
      <c r="H2070" s="5"/>
      <c r="I2070" s="5"/>
      <c r="J2070" s="5"/>
    </row>
    <row r="2071" spans="1:10" ht="36" customHeight="1" x14ac:dyDescent="0.3">
      <c r="A2071" s="5"/>
      <c r="B2071" s="5"/>
      <c r="C2071" s="5"/>
      <c r="D2071" s="5"/>
      <c r="E2071" s="5"/>
      <c r="F2071" s="5"/>
      <c r="G2071" s="5"/>
      <c r="H2071" s="5"/>
      <c r="I2071" s="5"/>
      <c r="J2071" s="5"/>
    </row>
    <row r="2072" spans="1:10" ht="36" customHeight="1" x14ac:dyDescent="0.3">
      <c r="A2072" s="5"/>
      <c r="B2072" s="5"/>
      <c r="C2072" s="5"/>
      <c r="D2072" s="5"/>
      <c r="E2072" s="5"/>
      <c r="F2072" s="5"/>
      <c r="G2072" s="5"/>
      <c r="H2072" s="5"/>
      <c r="I2072" s="5"/>
      <c r="J2072" s="5"/>
    </row>
    <row r="2073" spans="1:10" ht="36" customHeight="1" x14ac:dyDescent="0.3">
      <c r="A2073" s="5"/>
      <c r="B2073" s="5"/>
      <c r="C2073" s="5"/>
      <c r="D2073" s="5"/>
      <c r="E2073" s="5"/>
      <c r="F2073" s="5"/>
      <c r="G2073" s="5"/>
      <c r="H2073" s="5"/>
      <c r="I2073" s="5"/>
      <c r="J2073" s="5"/>
    </row>
    <row r="2074" spans="1:10" ht="36" customHeight="1" x14ac:dyDescent="0.3">
      <c r="A2074" s="5"/>
      <c r="B2074" s="5"/>
      <c r="C2074" s="5"/>
      <c r="D2074" s="5"/>
      <c r="E2074" s="5"/>
      <c r="F2074" s="5"/>
      <c r="G2074" s="5"/>
      <c r="H2074" s="5"/>
      <c r="I2074" s="5"/>
      <c r="J2074" s="5"/>
    </row>
    <row r="2075" spans="1:10" ht="36" customHeight="1" x14ac:dyDescent="0.3">
      <c r="A2075" s="5"/>
      <c r="B2075" s="5"/>
      <c r="C2075" s="5"/>
      <c r="D2075" s="5"/>
      <c r="E2075" s="5"/>
      <c r="F2075" s="5"/>
      <c r="G2075" s="5"/>
      <c r="H2075" s="5"/>
      <c r="I2075" s="5"/>
      <c r="J2075" s="5"/>
    </row>
    <row r="2076" spans="1:10" ht="36" customHeight="1" x14ac:dyDescent="0.3">
      <c r="A2076" s="5"/>
      <c r="B2076" s="5"/>
      <c r="C2076" s="5"/>
      <c r="D2076" s="5"/>
      <c r="E2076" s="5"/>
      <c r="F2076" s="5"/>
      <c r="G2076" s="5"/>
      <c r="H2076" s="5"/>
      <c r="I2076" s="5"/>
      <c r="J2076" s="5"/>
    </row>
    <row r="2077" spans="1:10" ht="36" customHeight="1" x14ac:dyDescent="0.3">
      <c r="A2077" s="5"/>
      <c r="B2077" s="5"/>
      <c r="C2077" s="5"/>
      <c r="D2077" s="5"/>
      <c r="E2077" s="5"/>
      <c r="F2077" s="5"/>
      <c r="G2077" s="5"/>
      <c r="H2077" s="5"/>
      <c r="I2077" s="5"/>
      <c r="J2077" s="5"/>
    </row>
    <row r="2078" spans="1:10" ht="36" customHeight="1" x14ac:dyDescent="0.3">
      <c r="A2078" s="5"/>
      <c r="B2078" s="5"/>
      <c r="C2078" s="5"/>
      <c r="D2078" s="5"/>
      <c r="E2078" s="5"/>
      <c r="F2078" s="5"/>
      <c r="G2078" s="5"/>
      <c r="H2078" s="5"/>
      <c r="I2078" s="5"/>
      <c r="J2078" s="5"/>
    </row>
    <row r="2079" spans="1:10" ht="36" customHeight="1" x14ac:dyDescent="0.3">
      <c r="A2079" s="5"/>
      <c r="B2079" s="5"/>
      <c r="C2079" s="5"/>
      <c r="D2079" s="5"/>
      <c r="E2079" s="5"/>
      <c r="F2079" s="5"/>
      <c r="G2079" s="5"/>
      <c r="H2079" s="5"/>
      <c r="I2079" s="5"/>
      <c r="J2079" s="5"/>
    </row>
    <row r="2080" spans="1:10" ht="36" customHeight="1" x14ac:dyDescent="0.3">
      <c r="A2080" s="5"/>
      <c r="B2080" s="5"/>
      <c r="C2080" s="5"/>
      <c r="D2080" s="5"/>
      <c r="E2080" s="5"/>
      <c r="F2080" s="5"/>
      <c r="G2080" s="5"/>
      <c r="H2080" s="5"/>
      <c r="I2080" s="5"/>
      <c r="J2080" s="5"/>
    </row>
    <row r="2081" spans="1:10" ht="36" customHeight="1" x14ac:dyDescent="0.3">
      <c r="A2081" s="5"/>
      <c r="B2081" s="5"/>
      <c r="C2081" s="5"/>
      <c r="D2081" s="5"/>
      <c r="E2081" s="5"/>
      <c r="F2081" s="5"/>
      <c r="G2081" s="5"/>
      <c r="H2081" s="5"/>
      <c r="I2081" s="5"/>
      <c r="J2081" s="5"/>
    </row>
    <row r="2082" spans="1:10" ht="36" customHeight="1" x14ac:dyDescent="0.3">
      <c r="A2082" s="5"/>
      <c r="B2082" s="5"/>
      <c r="C2082" s="5"/>
      <c r="D2082" s="5"/>
      <c r="E2082" s="5"/>
      <c r="F2082" s="5"/>
      <c r="G2082" s="5"/>
      <c r="H2082" s="5"/>
      <c r="I2082" s="5"/>
      <c r="J2082" s="5"/>
    </row>
    <row r="2083" spans="1:10" ht="36" customHeight="1" x14ac:dyDescent="0.3">
      <c r="A2083" s="5"/>
      <c r="B2083" s="5"/>
      <c r="C2083" s="5"/>
      <c r="D2083" s="5"/>
      <c r="E2083" s="5"/>
      <c r="F2083" s="5"/>
      <c r="G2083" s="5"/>
      <c r="H2083" s="5"/>
      <c r="I2083" s="5"/>
      <c r="J2083" s="5"/>
    </row>
    <row r="2084" spans="1:10" ht="36" customHeight="1" x14ac:dyDescent="0.3">
      <c r="A2084" s="5"/>
      <c r="B2084" s="5"/>
      <c r="C2084" s="5"/>
      <c r="D2084" s="5"/>
      <c r="E2084" s="5"/>
      <c r="F2084" s="5"/>
      <c r="G2084" s="5"/>
      <c r="H2084" s="5"/>
      <c r="I2084" s="5"/>
      <c r="J2084" s="5"/>
    </row>
    <row r="2085" spans="1:10" ht="36" customHeight="1" x14ac:dyDescent="0.3">
      <c r="A2085" s="5"/>
      <c r="B2085" s="5"/>
      <c r="C2085" s="5"/>
      <c r="D2085" s="5"/>
      <c r="E2085" s="5"/>
      <c r="F2085" s="5"/>
      <c r="G2085" s="5"/>
      <c r="H2085" s="5"/>
      <c r="I2085" s="5"/>
      <c r="J2085" s="5"/>
    </row>
    <row r="2086" spans="1:10" ht="36" customHeight="1" x14ac:dyDescent="0.3">
      <c r="A2086" s="5"/>
      <c r="B2086" s="5"/>
      <c r="C2086" s="5"/>
      <c r="D2086" s="5"/>
      <c r="E2086" s="5"/>
      <c r="F2086" s="5"/>
      <c r="G2086" s="5"/>
      <c r="H2086" s="5"/>
      <c r="I2086" s="5"/>
      <c r="J2086" s="5"/>
    </row>
    <row r="2087" spans="1:10" ht="36" customHeight="1" x14ac:dyDescent="0.3">
      <c r="A2087" s="5"/>
      <c r="B2087" s="5"/>
      <c r="C2087" s="5"/>
      <c r="D2087" s="5"/>
      <c r="E2087" s="5"/>
      <c r="F2087" s="5"/>
      <c r="G2087" s="5"/>
      <c r="H2087" s="5"/>
      <c r="I2087" s="5"/>
      <c r="J2087" s="5"/>
    </row>
    <row r="2088" spans="1:10" ht="36" customHeight="1" x14ac:dyDescent="0.3">
      <c r="A2088" s="5"/>
      <c r="B2088" s="5"/>
      <c r="C2088" s="5"/>
      <c r="D2088" s="5"/>
      <c r="E2088" s="5"/>
      <c r="F2088" s="5"/>
      <c r="G2088" s="5"/>
      <c r="H2088" s="5"/>
      <c r="I2088" s="5"/>
      <c r="J2088" s="5"/>
    </row>
    <row r="2089" spans="1:10" ht="36" customHeight="1" x14ac:dyDescent="0.3">
      <c r="A2089" s="5"/>
      <c r="B2089" s="5"/>
      <c r="C2089" s="5"/>
      <c r="D2089" s="5"/>
      <c r="E2089" s="5"/>
      <c r="F2089" s="5"/>
      <c r="G2089" s="5"/>
      <c r="H2089" s="5"/>
      <c r="I2089" s="5"/>
      <c r="J2089" s="5"/>
    </row>
    <row r="2090" spans="1:10" ht="36" customHeight="1" x14ac:dyDescent="0.3">
      <c r="A2090" s="5"/>
      <c r="B2090" s="5"/>
      <c r="C2090" s="5"/>
      <c r="D2090" s="5"/>
      <c r="E2090" s="5"/>
      <c r="F2090" s="5"/>
      <c r="G2090" s="5"/>
      <c r="H2090" s="5"/>
      <c r="I2090" s="5"/>
      <c r="J2090" s="5"/>
    </row>
    <row r="2091" spans="1:10" ht="36" customHeight="1" x14ac:dyDescent="0.3">
      <c r="A2091" s="5"/>
      <c r="B2091" s="5"/>
      <c r="C2091" s="5"/>
      <c r="D2091" s="5"/>
      <c r="E2091" s="5"/>
      <c r="F2091" s="5"/>
      <c r="G2091" s="5"/>
      <c r="H2091" s="5"/>
      <c r="I2091" s="5"/>
      <c r="J2091" s="5"/>
    </row>
    <row r="2092" spans="1:10" ht="36" customHeight="1" x14ac:dyDescent="0.3">
      <c r="A2092" s="5"/>
      <c r="B2092" s="5"/>
      <c r="C2092" s="5"/>
      <c r="D2092" s="5"/>
      <c r="E2092" s="5"/>
      <c r="F2092" s="5"/>
      <c r="G2092" s="5"/>
      <c r="H2092" s="5"/>
      <c r="I2092" s="5"/>
      <c r="J2092" s="5"/>
    </row>
    <row r="2093" spans="1:10" ht="36" customHeight="1" x14ac:dyDescent="0.3">
      <c r="A2093" s="5"/>
      <c r="B2093" s="5"/>
      <c r="C2093" s="5"/>
      <c r="D2093" s="5"/>
      <c r="E2093" s="5"/>
      <c r="F2093" s="5"/>
      <c r="G2093" s="5"/>
      <c r="H2093" s="5"/>
      <c r="I2093" s="5"/>
      <c r="J2093" s="5"/>
    </row>
    <row r="2094" spans="1:10" ht="36" customHeight="1" x14ac:dyDescent="0.3">
      <c r="A2094" s="5"/>
      <c r="B2094" s="5"/>
      <c r="C2094" s="5"/>
      <c r="D2094" s="5"/>
      <c r="E2094" s="5"/>
      <c r="F2094" s="5"/>
      <c r="G2094" s="5"/>
      <c r="H2094" s="5"/>
      <c r="I2094" s="5"/>
      <c r="J2094" s="5"/>
    </row>
    <row r="2095" spans="1:10" ht="36" customHeight="1" x14ac:dyDescent="0.3">
      <c r="A2095" s="5"/>
      <c r="B2095" s="5"/>
      <c r="C2095" s="5"/>
      <c r="D2095" s="5"/>
      <c r="E2095" s="5"/>
      <c r="F2095" s="5"/>
      <c r="G2095" s="5"/>
      <c r="H2095" s="5"/>
      <c r="I2095" s="5"/>
      <c r="J2095" s="5"/>
    </row>
    <row r="2096" spans="1:10" ht="36" customHeight="1" x14ac:dyDescent="0.3">
      <c r="A2096" s="5"/>
      <c r="B2096" s="5"/>
      <c r="C2096" s="5"/>
      <c r="D2096" s="5"/>
      <c r="E2096" s="5"/>
      <c r="F2096" s="5"/>
      <c r="G2096" s="5"/>
      <c r="H2096" s="5"/>
      <c r="I2096" s="5"/>
      <c r="J2096" s="5"/>
    </row>
    <row r="2097" spans="1:10" ht="36" customHeight="1" x14ac:dyDescent="0.3">
      <c r="A2097" s="5"/>
      <c r="B2097" s="5"/>
      <c r="C2097" s="5"/>
      <c r="D2097" s="5"/>
      <c r="E2097" s="5"/>
      <c r="F2097" s="5"/>
      <c r="G2097" s="5"/>
      <c r="H2097" s="5"/>
      <c r="I2097" s="5"/>
      <c r="J2097" s="5"/>
    </row>
    <row r="2098" spans="1:10" ht="36" customHeight="1" x14ac:dyDescent="0.3">
      <c r="A2098" s="5"/>
      <c r="B2098" s="5"/>
      <c r="C2098" s="5"/>
      <c r="D2098" s="5"/>
      <c r="E2098" s="5"/>
      <c r="F2098" s="5"/>
      <c r="G2098" s="5"/>
      <c r="H2098" s="5"/>
      <c r="I2098" s="5"/>
      <c r="J2098" s="5"/>
    </row>
    <row r="2099" spans="1:10" ht="36" customHeight="1" x14ac:dyDescent="0.3">
      <c r="A2099" s="5"/>
      <c r="B2099" s="5"/>
      <c r="C2099" s="5"/>
      <c r="D2099" s="5"/>
      <c r="E2099" s="5"/>
      <c r="F2099" s="5"/>
      <c r="G2099" s="5"/>
      <c r="H2099" s="5"/>
      <c r="I2099" s="5"/>
      <c r="J2099" s="5"/>
    </row>
    <row r="2100" spans="1:10" ht="36" customHeight="1" x14ac:dyDescent="0.3">
      <c r="A2100" s="5"/>
      <c r="B2100" s="5"/>
      <c r="C2100" s="5"/>
      <c r="D2100" s="5"/>
      <c r="E2100" s="5"/>
      <c r="F2100" s="5"/>
      <c r="G2100" s="5"/>
      <c r="H2100" s="5"/>
      <c r="I2100" s="5"/>
      <c r="J2100" s="5"/>
    </row>
    <row r="2101" spans="1:10" ht="36" customHeight="1" x14ac:dyDescent="0.3">
      <c r="A2101" s="5"/>
      <c r="B2101" s="5"/>
      <c r="C2101" s="5"/>
      <c r="D2101" s="5"/>
      <c r="E2101" s="5"/>
      <c r="F2101" s="5"/>
      <c r="G2101" s="5"/>
      <c r="H2101" s="5"/>
      <c r="I2101" s="5"/>
      <c r="J2101" s="5"/>
    </row>
    <row r="2102" spans="1:10" ht="36" customHeight="1" x14ac:dyDescent="0.3">
      <c r="A2102" s="5"/>
      <c r="B2102" s="5"/>
      <c r="C2102" s="5"/>
      <c r="D2102" s="5"/>
      <c r="E2102" s="5"/>
      <c r="F2102" s="5"/>
      <c r="G2102" s="5"/>
      <c r="H2102" s="5"/>
      <c r="I2102" s="5"/>
      <c r="J2102" s="5"/>
    </row>
    <row r="2103" spans="1:10" ht="36" customHeight="1" x14ac:dyDescent="0.3">
      <c r="A2103" s="5"/>
      <c r="B2103" s="5"/>
      <c r="C2103" s="5"/>
      <c r="D2103" s="5"/>
      <c r="E2103" s="5"/>
      <c r="F2103" s="5"/>
      <c r="G2103" s="5"/>
      <c r="H2103" s="5"/>
      <c r="I2103" s="5"/>
      <c r="J2103" s="5"/>
    </row>
    <row r="2104" spans="1:10" ht="36" customHeight="1" x14ac:dyDescent="0.3">
      <c r="A2104" s="5"/>
      <c r="B2104" s="5"/>
      <c r="C2104" s="5"/>
      <c r="D2104" s="5"/>
      <c r="E2104" s="5"/>
      <c r="F2104" s="5"/>
      <c r="G2104" s="5"/>
      <c r="H2104" s="5"/>
      <c r="I2104" s="5"/>
      <c r="J2104" s="5"/>
    </row>
    <row r="2105" spans="1:10" ht="36" customHeight="1" x14ac:dyDescent="0.3">
      <c r="A2105" s="5"/>
      <c r="B2105" s="5"/>
      <c r="C2105" s="5"/>
      <c r="D2105" s="5"/>
      <c r="E2105" s="5"/>
      <c r="F2105" s="5"/>
      <c r="G2105" s="5"/>
      <c r="H2105" s="5"/>
      <c r="I2105" s="5"/>
      <c r="J2105" s="5"/>
    </row>
    <row r="2106" spans="1:10" ht="36" customHeight="1" x14ac:dyDescent="0.3">
      <c r="A2106" s="5"/>
      <c r="B2106" s="5"/>
      <c r="C2106" s="5"/>
      <c r="D2106" s="5"/>
      <c r="E2106" s="5"/>
      <c r="F2106" s="5"/>
      <c r="G2106" s="5"/>
      <c r="H2106" s="5"/>
      <c r="I2106" s="5"/>
      <c r="J2106" s="5"/>
    </row>
    <row r="2107" spans="1:10" ht="36" customHeight="1" x14ac:dyDescent="0.3">
      <c r="A2107" s="5"/>
      <c r="B2107" s="5"/>
      <c r="C2107" s="5"/>
      <c r="D2107" s="5"/>
      <c r="E2107" s="5"/>
      <c r="F2107" s="5"/>
      <c r="G2107" s="5"/>
      <c r="H2107" s="5"/>
      <c r="I2107" s="5"/>
      <c r="J2107" s="5"/>
    </row>
    <row r="2108" spans="1:10" ht="36" customHeight="1" x14ac:dyDescent="0.3">
      <c r="A2108" s="5"/>
      <c r="B2108" s="5"/>
      <c r="C2108" s="5"/>
      <c r="D2108" s="5"/>
      <c r="E2108" s="5"/>
      <c r="F2108" s="5"/>
      <c r="G2108" s="5"/>
      <c r="H2108" s="5"/>
      <c r="I2108" s="5"/>
      <c r="J2108" s="5"/>
    </row>
    <row r="2109" spans="1:10" ht="36" customHeight="1" x14ac:dyDescent="0.3">
      <c r="A2109" s="5"/>
      <c r="B2109" s="5"/>
      <c r="C2109" s="5"/>
      <c r="D2109" s="5"/>
      <c r="E2109" s="5"/>
      <c r="F2109" s="5"/>
      <c r="G2109" s="5"/>
      <c r="H2109" s="5"/>
      <c r="I2109" s="5"/>
      <c r="J2109" s="5"/>
    </row>
    <row r="2110" spans="1:10" ht="36" customHeight="1" x14ac:dyDescent="0.3">
      <c r="A2110" s="5"/>
      <c r="B2110" s="5"/>
      <c r="C2110" s="5"/>
      <c r="D2110" s="5"/>
      <c r="E2110" s="5"/>
      <c r="F2110" s="5"/>
      <c r="G2110" s="5"/>
      <c r="H2110" s="5"/>
      <c r="I2110" s="5"/>
      <c r="J2110" s="5"/>
    </row>
    <row r="2111" spans="1:10" ht="36" customHeight="1" x14ac:dyDescent="0.3">
      <c r="A2111" s="5"/>
      <c r="B2111" s="5"/>
      <c r="C2111" s="5"/>
      <c r="D2111" s="5"/>
      <c r="E2111" s="5"/>
      <c r="F2111" s="5"/>
      <c r="G2111" s="5"/>
      <c r="H2111" s="5"/>
      <c r="I2111" s="5"/>
      <c r="J2111" s="5"/>
    </row>
    <row r="2112" spans="1:10" ht="36" customHeight="1" x14ac:dyDescent="0.3">
      <c r="A2112" s="5"/>
      <c r="B2112" s="5"/>
      <c r="C2112" s="5"/>
      <c r="D2112" s="5"/>
      <c r="E2112" s="5"/>
      <c r="F2112" s="5"/>
      <c r="G2112" s="5"/>
      <c r="H2112" s="5"/>
      <c r="I2112" s="5"/>
      <c r="J2112" s="5"/>
    </row>
    <row r="2113" spans="1:10" ht="36" customHeight="1" x14ac:dyDescent="0.3">
      <c r="A2113" s="5"/>
      <c r="B2113" s="5"/>
      <c r="C2113" s="5"/>
      <c r="D2113" s="5"/>
      <c r="E2113" s="5"/>
      <c r="F2113" s="5"/>
      <c r="G2113" s="5"/>
      <c r="H2113" s="5"/>
      <c r="I2113" s="5"/>
      <c r="J2113" s="5"/>
    </row>
    <row r="2114" spans="1:10" ht="36" customHeight="1" x14ac:dyDescent="0.3">
      <c r="A2114" s="5"/>
      <c r="B2114" s="5"/>
      <c r="C2114" s="5"/>
      <c r="D2114" s="5"/>
      <c r="E2114" s="5"/>
      <c r="F2114" s="5"/>
      <c r="G2114" s="5"/>
      <c r="H2114" s="5"/>
      <c r="I2114" s="5"/>
      <c r="J2114" s="5"/>
    </row>
    <row r="2115" spans="1:10" ht="36" customHeight="1" x14ac:dyDescent="0.3">
      <c r="A2115" s="5"/>
      <c r="B2115" s="5"/>
      <c r="C2115" s="5"/>
      <c r="D2115" s="5"/>
      <c r="E2115" s="5"/>
      <c r="F2115" s="5"/>
      <c r="G2115" s="5"/>
      <c r="H2115" s="5"/>
      <c r="I2115" s="5"/>
      <c r="J2115" s="5"/>
    </row>
    <row r="2116" spans="1:10" ht="36" customHeight="1" x14ac:dyDescent="0.3">
      <c r="A2116" s="5"/>
      <c r="B2116" s="5"/>
      <c r="C2116" s="5"/>
      <c r="D2116" s="5"/>
      <c r="E2116" s="5"/>
      <c r="F2116" s="5"/>
      <c r="G2116" s="5"/>
      <c r="H2116" s="5"/>
      <c r="I2116" s="5"/>
      <c r="J2116" s="5"/>
    </row>
    <row r="2117" spans="1:10" ht="36" customHeight="1" x14ac:dyDescent="0.3">
      <c r="A2117" s="5"/>
      <c r="B2117" s="5"/>
      <c r="C2117" s="5"/>
      <c r="D2117" s="5"/>
      <c r="E2117" s="5"/>
      <c r="F2117" s="5"/>
      <c r="G2117" s="5"/>
      <c r="H2117" s="5"/>
      <c r="I2117" s="5"/>
      <c r="J2117" s="5"/>
    </row>
    <row r="2118" spans="1:10" ht="36" customHeight="1" x14ac:dyDescent="0.3">
      <c r="A2118" s="5"/>
      <c r="B2118" s="5"/>
      <c r="C2118" s="5"/>
      <c r="D2118" s="5"/>
      <c r="E2118" s="5"/>
      <c r="F2118" s="5"/>
      <c r="G2118" s="5"/>
      <c r="H2118" s="5"/>
      <c r="I2118" s="5"/>
      <c r="J2118" s="5"/>
    </row>
    <row r="2119" spans="1:10" ht="36" customHeight="1" x14ac:dyDescent="0.3">
      <c r="A2119" s="5"/>
      <c r="B2119" s="5"/>
      <c r="C2119" s="5"/>
      <c r="D2119" s="5"/>
      <c r="E2119" s="5"/>
      <c r="F2119" s="5"/>
      <c r="G2119" s="5"/>
      <c r="H2119" s="5"/>
      <c r="I2119" s="5"/>
      <c r="J2119" s="5"/>
    </row>
    <row r="2120" spans="1:10" ht="36" customHeight="1" x14ac:dyDescent="0.3">
      <c r="A2120" s="5"/>
      <c r="B2120" s="5"/>
      <c r="C2120" s="5"/>
      <c r="D2120" s="5"/>
      <c r="E2120" s="5"/>
      <c r="F2120" s="5"/>
      <c r="G2120" s="5"/>
      <c r="H2120" s="5"/>
      <c r="I2120" s="5"/>
      <c r="J2120" s="5"/>
    </row>
    <row r="2121" spans="1:10" ht="36" customHeight="1" x14ac:dyDescent="0.3">
      <c r="A2121" s="5"/>
      <c r="B2121" s="5"/>
      <c r="C2121" s="5"/>
      <c r="D2121" s="5"/>
      <c r="E2121" s="5"/>
      <c r="F2121" s="5"/>
      <c r="G2121" s="5"/>
      <c r="H2121" s="5"/>
      <c r="I2121" s="5"/>
      <c r="J2121" s="5"/>
    </row>
    <row r="2122" spans="1:10" ht="36" customHeight="1" x14ac:dyDescent="0.3">
      <c r="A2122" s="5"/>
      <c r="B2122" s="5"/>
      <c r="C2122" s="5"/>
      <c r="D2122" s="5"/>
      <c r="E2122" s="5"/>
      <c r="F2122" s="5"/>
      <c r="G2122" s="5"/>
      <c r="H2122" s="5"/>
      <c r="I2122" s="5"/>
      <c r="J2122" s="5"/>
    </row>
    <row r="2123" spans="1:10" ht="36" customHeight="1" x14ac:dyDescent="0.3">
      <c r="A2123" s="5"/>
      <c r="B2123" s="5"/>
      <c r="C2123" s="5"/>
      <c r="D2123" s="5"/>
      <c r="E2123" s="5"/>
      <c r="F2123" s="5"/>
      <c r="G2123" s="5"/>
      <c r="H2123" s="5"/>
      <c r="I2123" s="5"/>
      <c r="J2123" s="5"/>
    </row>
    <row r="2124" spans="1:10" ht="36" customHeight="1" x14ac:dyDescent="0.3">
      <c r="A2124" s="5"/>
      <c r="B2124" s="5"/>
      <c r="C2124" s="5"/>
      <c r="D2124" s="5"/>
      <c r="E2124" s="5"/>
      <c r="F2124" s="5"/>
      <c r="G2124" s="5"/>
      <c r="H2124" s="5"/>
      <c r="I2124" s="5"/>
      <c r="J2124" s="5"/>
    </row>
    <row r="2125" spans="1:10" ht="36" customHeight="1" x14ac:dyDescent="0.3">
      <c r="A2125" s="5"/>
      <c r="B2125" s="5"/>
      <c r="C2125" s="5"/>
      <c r="D2125" s="5"/>
      <c r="E2125" s="5"/>
      <c r="F2125" s="5"/>
      <c r="G2125" s="5"/>
      <c r="H2125" s="5"/>
      <c r="I2125" s="5"/>
      <c r="J2125" s="5"/>
    </row>
    <row r="2126" spans="1:10" ht="36" customHeight="1" x14ac:dyDescent="0.3">
      <c r="A2126" s="5"/>
      <c r="B2126" s="5"/>
      <c r="C2126" s="5"/>
      <c r="D2126" s="5"/>
      <c r="E2126" s="5"/>
      <c r="F2126" s="5"/>
      <c r="G2126" s="5"/>
      <c r="H2126" s="5"/>
      <c r="I2126" s="5"/>
      <c r="J2126" s="5"/>
    </row>
    <row r="2127" spans="1:10" ht="36" customHeight="1" x14ac:dyDescent="0.3">
      <c r="A2127" s="5"/>
      <c r="B2127" s="5"/>
      <c r="C2127" s="5"/>
      <c r="D2127" s="5"/>
      <c r="E2127" s="5"/>
      <c r="F2127" s="5"/>
      <c r="G2127" s="5"/>
      <c r="H2127" s="5"/>
      <c r="I2127" s="5"/>
      <c r="J2127" s="5"/>
    </row>
    <row r="2128" spans="1:10" ht="36" customHeight="1" x14ac:dyDescent="0.3">
      <c r="A2128" s="5"/>
      <c r="B2128" s="5"/>
      <c r="C2128" s="5"/>
      <c r="D2128" s="5"/>
      <c r="E2128" s="5"/>
      <c r="F2128" s="5"/>
      <c r="G2128" s="5"/>
      <c r="H2128" s="5"/>
      <c r="I2128" s="5"/>
      <c r="J2128" s="5"/>
    </row>
    <row r="2129" spans="1:10" ht="36" customHeight="1" x14ac:dyDescent="0.3">
      <c r="A2129" s="5"/>
      <c r="B2129" s="5"/>
      <c r="C2129" s="5"/>
      <c r="D2129" s="5"/>
      <c r="E2129" s="5"/>
      <c r="F2129" s="5"/>
      <c r="G2129" s="5"/>
      <c r="H2129" s="5"/>
      <c r="I2129" s="5"/>
      <c r="J2129" s="5"/>
    </row>
    <row r="2130" spans="1:10" ht="36" customHeight="1" x14ac:dyDescent="0.3">
      <c r="A2130" s="5"/>
      <c r="B2130" s="5"/>
      <c r="C2130" s="5"/>
      <c r="D2130" s="5"/>
      <c r="E2130" s="5"/>
      <c r="F2130" s="5"/>
      <c r="G2130" s="5"/>
      <c r="H2130" s="5"/>
      <c r="I2130" s="5"/>
      <c r="J2130" s="5"/>
    </row>
    <row r="2131" spans="1:10" ht="36" customHeight="1" x14ac:dyDescent="0.3">
      <c r="A2131" s="5"/>
      <c r="B2131" s="5"/>
      <c r="C2131" s="5"/>
      <c r="D2131" s="5"/>
      <c r="E2131" s="5"/>
      <c r="F2131" s="5"/>
      <c r="G2131" s="5"/>
      <c r="H2131" s="5"/>
      <c r="I2131" s="5"/>
      <c r="J2131" s="5"/>
    </row>
    <row r="2132" spans="1:10" ht="36" customHeight="1" x14ac:dyDescent="0.3">
      <c r="A2132" s="5"/>
      <c r="B2132" s="5"/>
      <c r="C2132" s="5"/>
      <c r="D2132" s="5"/>
      <c r="E2132" s="5"/>
      <c r="F2132" s="5"/>
      <c r="G2132" s="5"/>
      <c r="H2132" s="5"/>
      <c r="I2132" s="5"/>
      <c r="J2132" s="5"/>
    </row>
    <row r="2133" spans="1:10" ht="36" customHeight="1" x14ac:dyDescent="0.3">
      <c r="A2133" s="5"/>
      <c r="B2133" s="5"/>
      <c r="C2133" s="5"/>
      <c r="D2133" s="5"/>
      <c r="E2133" s="5"/>
      <c r="F2133" s="5"/>
      <c r="G2133" s="5"/>
      <c r="H2133" s="5"/>
      <c r="I2133" s="5"/>
      <c r="J2133" s="5"/>
    </row>
    <row r="2134" spans="1:10" ht="36" customHeight="1" x14ac:dyDescent="0.3">
      <c r="A2134" s="5"/>
      <c r="B2134" s="5"/>
      <c r="C2134" s="5"/>
      <c r="D2134" s="5"/>
      <c r="E2134" s="5"/>
      <c r="F2134" s="5"/>
      <c r="G2134" s="5"/>
      <c r="H2134" s="5"/>
      <c r="I2134" s="5"/>
      <c r="J2134" s="5"/>
    </row>
    <row r="2135" spans="1:10" ht="36" customHeight="1" x14ac:dyDescent="0.3">
      <c r="A2135" s="5"/>
      <c r="B2135" s="5"/>
      <c r="C2135" s="5"/>
      <c r="D2135" s="5"/>
      <c r="E2135" s="5"/>
      <c r="F2135" s="5"/>
      <c r="G2135" s="5"/>
      <c r="H2135" s="5"/>
      <c r="I2135" s="5"/>
      <c r="J2135" s="5"/>
    </row>
    <row r="2136" spans="1:10" ht="36" customHeight="1" x14ac:dyDescent="0.3">
      <c r="A2136" s="5"/>
      <c r="B2136" s="5"/>
      <c r="C2136" s="5"/>
      <c r="D2136" s="5"/>
      <c r="E2136" s="5"/>
      <c r="F2136" s="5"/>
      <c r="G2136" s="5"/>
      <c r="H2136" s="5"/>
      <c r="I2136" s="5"/>
      <c r="J2136" s="5"/>
    </row>
    <row r="2137" spans="1:10" ht="36" customHeight="1" x14ac:dyDescent="0.3">
      <c r="A2137" s="5"/>
      <c r="B2137" s="5"/>
      <c r="C2137" s="5"/>
      <c r="D2137" s="5"/>
      <c r="E2137" s="5"/>
      <c r="F2137" s="5"/>
      <c r="G2137" s="5"/>
      <c r="H2137" s="5"/>
      <c r="I2137" s="5"/>
      <c r="J2137" s="5"/>
    </row>
    <row r="2138" spans="1:10" ht="36" customHeight="1" x14ac:dyDescent="0.3">
      <c r="A2138" s="5"/>
      <c r="B2138" s="5"/>
      <c r="C2138" s="5"/>
      <c r="D2138" s="5"/>
      <c r="E2138" s="5"/>
      <c r="F2138" s="5"/>
      <c r="G2138" s="5"/>
      <c r="H2138" s="5"/>
      <c r="I2138" s="5"/>
      <c r="J2138" s="5"/>
    </row>
    <row r="2139" spans="1:10" ht="36" customHeight="1" x14ac:dyDescent="0.3">
      <c r="A2139" s="5"/>
      <c r="B2139" s="5"/>
      <c r="C2139" s="5"/>
      <c r="D2139" s="5"/>
      <c r="E2139" s="5"/>
      <c r="F2139" s="5"/>
      <c r="G2139" s="5"/>
      <c r="H2139" s="5"/>
      <c r="I2139" s="5"/>
      <c r="J2139" s="5"/>
    </row>
    <row r="2140" spans="1:10" ht="36" customHeight="1" x14ac:dyDescent="0.3">
      <c r="A2140" s="5"/>
      <c r="B2140" s="5"/>
      <c r="C2140" s="5"/>
      <c r="D2140" s="5"/>
      <c r="E2140" s="5"/>
      <c r="F2140" s="5"/>
      <c r="G2140" s="5"/>
      <c r="H2140" s="5"/>
      <c r="I2140" s="5"/>
      <c r="J2140" s="5"/>
    </row>
    <row r="2141" spans="1:10" ht="36" customHeight="1" x14ac:dyDescent="0.3">
      <c r="A2141" s="5"/>
      <c r="B2141" s="5"/>
      <c r="C2141" s="5"/>
      <c r="D2141" s="5"/>
      <c r="E2141" s="5"/>
      <c r="F2141" s="5"/>
      <c r="G2141" s="5"/>
      <c r="H2141" s="5"/>
      <c r="I2141" s="5"/>
      <c r="J2141" s="5"/>
    </row>
    <row r="2142" spans="1:10" ht="36" customHeight="1" x14ac:dyDescent="0.3">
      <c r="A2142" s="5"/>
      <c r="B2142" s="5"/>
      <c r="C2142" s="5"/>
      <c r="D2142" s="5"/>
      <c r="E2142" s="5"/>
      <c r="F2142" s="5"/>
      <c r="G2142" s="5"/>
      <c r="H2142" s="5"/>
      <c r="I2142" s="5"/>
      <c r="J2142" s="5"/>
    </row>
    <row r="2143" spans="1:10" ht="36" customHeight="1" x14ac:dyDescent="0.3">
      <c r="A2143" s="5"/>
      <c r="B2143" s="5"/>
      <c r="C2143" s="5"/>
      <c r="D2143" s="5"/>
      <c r="E2143" s="5"/>
      <c r="F2143" s="5"/>
      <c r="G2143" s="5"/>
      <c r="H2143" s="5"/>
      <c r="I2143" s="5"/>
      <c r="J2143" s="5"/>
    </row>
    <row r="2144" spans="1:10" ht="36" customHeight="1" x14ac:dyDescent="0.3">
      <c r="A2144" s="5"/>
      <c r="B2144" s="5"/>
      <c r="C2144" s="5"/>
      <c r="D2144" s="5"/>
      <c r="E2144" s="5"/>
      <c r="F2144" s="5"/>
      <c r="G2144" s="5"/>
      <c r="H2144" s="5"/>
      <c r="I2144" s="5"/>
      <c r="J2144" s="5"/>
    </row>
    <row r="2145" spans="1:10" ht="36" customHeight="1" x14ac:dyDescent="0.3">
      <c r="A2145" s="5"/>
      <c r="B2145" s="5"/>
      <c r="C2145" s="5"/>
      <c r="D2145" s="5"/>
      <c r="E2145" s="5"/>
      <c r="F2145" s="5"/>
      <c r="G2145" s="5"/>
      <c r="H2145" s="5"/>
      <c r="I2145" s="5"/>
      <c r="J2145" s="5"/>
    </row>
    <row r="2146" spans="1:10" ht="36" customHeight="1" x14ac:dyDescent="0.3">
      <c r="A2146" s="5"/>
      <c r="B2146" s="5"/>
      <c r="C2146" s="5"/>
      <c r="D2146" s="5"/>
      <c r="E2146" s="5"/>
      <c r="F2146" s="5"/>
      <c r="G2146" s="5"/>
      <c r="H2146" s="5"/>
      <c r="I2146" s="5"/>
      <c r="J2146" s="5"/>
    </row>
    <row r="2147" spans="1:10" ht="36" customHeight="1" x14ac:dyDescent="0.3">
      <c r="A2147" s="5"/>
      <c r="B2147" s="5"/>
      <c r="C2147" s="5"/>
      <c r="D2147" s="5"/>
      <c r="E2147" s="5"/>
      <c r="F2147" s="5"/>
      <c r="G2147" s="5"/>
      <c r="H2147" s="5"/>
      <c r="I2147" s="5"/>
      <c r="J2147" s="5"/>
    </row>
    <row r="2148" spans="1:10" ht="36" customHeight="1" x14ac:dyDescent="0.3">
      <c r="A2148" s="5"/>
      <c r="B2148" s="5"/>
      <c r="C2148" s="5"/>
      <c r="D2148" s="5"/>
      <c r="E2148" s="5"/>
      <c r="F2148" s="5"/>
      <c r="G2148" s="5"/>
      <c r="H2148" s="5"/>
      <c r="I2148" s="5"/>
      <c r="J2148" s="5"/>
    </row>
    <row r="2149" spans="1:10" ht="36" customHeight="1" x14ac:dyDescent="0.3">
      <c r="A2149" s="5"/>
      <c r="B2149" s="5"/>
      <c r="C2149" s="5"/>
      <c r="D2149" s="5"/>
      <c r="E2149" s="5"/>
      <c r="F2149" s="5"/>
      <c r="G2149" s="5"/>
      <c r="H2149" s="5"/>
      <c r="I2149" s="5"/>
      <c r="J2149" s="5"/>
    </row>
    <row r="2150" spans="1:10" ht="36" customHeight="1" x14ac:dyDescent="0.3">
      <c r="A2150" s="5"/>
      <c r="B2150" s="5"/>
      <c r="C2150" s="5"/>
      <c r="D2150" s="5"/>
      <c r="E2150" s="5"/>
      <c r="F2150" s="5"/>
      <c r="G2150" s="5"/>
      <c r="H2150" s="5"/>
      <c r="I2150" s="5"/>
      <c r="J2150" s="5"/>
    </row>
    <row r="2151" spans="1:10" ht="36" customHeight="1" x14ac:dyDescent="0.3">
      <c r="A2151" s="5"/>
      <c r="B2151" s="5"/>
      <c r="C2151" s="5"/>
      <c r="D2151" s="5"/>
      <c r="E2151" s="5"/>
      <c r="F2151" s="5"/>
      <c r="G2151" s="5"/>
      <c r="H2151" s="5"/>
      <c r="I2151" s="5"/>
      <c r="J2151" s="5"/>
    </row>
    <row r="2152" spans="1:10" ht="36" customHeight="1" x14ac:dyDescent="0.3">
      <c r="A2152" s="5"/>
      <c r="B2152" s="5"/>
      <c r="C2152" s="5"/>
      <c r="D2152" s="5"/>
      <c r="E2152" s="5"/>
      <c r="F2152" s="5"/>
      <c r="G2152" s="5"/>
      <c r="H2152" s="5"/>
      <c r="I2152" s="5"/>
      <c r="J2152" s="5"/>
    </row>
    <row r="2153" spans="1:10" ht="36" customHeight="1" x14ac:dyDescent="0.3">
      <c r="A2153" s="5"/>
      <c r="B2153" s="5"/>
      <c r="C2153" s="5"/>
      <c r="D2153" s="5"/>
      <c r="E2153" s="5"/>
      <c r="F2153" s="5"/>
      <c r="G2153" s="5"/>
      <c r="H2153" s="5"/>
      <c r="I2153" s="5"/>
      <c r="J2153" s="5"/>
    </row>
    <row r="2154" spans="1:10" ht="36" customHeight="1" x14ac:dyDescent="0.3">
      <c r="A2154" s="5"/>
      <c r="B2154" s="5"/>
      <c r="C2154" s="5"/>
      <c r="D2154" s="5"/>
      <c r="E2154" s="5"/>
      <c r="F2154" s="5"/>
      <c r="G2154" s="5"/>
      <c r="H2154" s="5"/>
      <c r="I2154" s="5"/>
      <c r="J2154" s="5"/>
    </row>
    <row r="2155" spans="1:10" ht="36" customHeight="1" x14ac:dyDescent="0.3">
      <c r="A2155" s="5"/>
      <c r="B2155" s="5"/>
      <c r="C2155" s="5"/>
      <c r="D2155" s="5"/>
      <c r="E2155" s="5"/>
      <c r="F2155" s="5"/>
      <c r="G2155" s="5"/>
      <c r="H2155" s="5"/>
      <c r="I2155" s="5"/>
      <c r="J2155" s="5"/>
    </row>
    <row r="2156" spans="1:10" ht="36" customHeight="1" x14ac:dyDescent="0.3">
      <c r="A2156" s="5"/>
      <c r="B2156" s="5"/>
      <c r="C2156" s="5"/>
      <c r="D2156" s="5"/>
      <c r="E2156" s="5"/>
      <c r="F2156" s="5"/>
      <c r="G2156" s="5"/>
      <c r="H2156" s="5"/>
      <c r="I2156" s="5"/>
      <c r="J2156" s="5"/>
    </row>
    <row r="2157" spans="1:10" ht="36" customHeight="1" x14ac:dyDescent="0.3">
      <c r="A2157" s="5"/>
      <c r="B2157" s="5"/>
      <c r="C2157" s="5"/>
      <c r="D2157" s="5"/>
      <c r="E2157" s="5"/>
      <c r="F2157" s="5"/>
      <c r="G2157" s="5"/>
      <c r="H2157" s="5"/>
      <c r="I2157" s="5"/>
      <c r="J2157" s="5"/>
    </row>
    <row r="2158" spans="1:10" ht="36" customHeight="1" x14ac:dyDescent="0.3">
      <c r="A2158" s="5"/>
      <c r="B2158" s="5"/>
      <c r="C2158" s="5"/>
      <c r="D2158" s="5"/>
      <c r="E2158" s="5"/>
      <c r="F2158" s="5"/>
      <c r="G2158" s="5"/>
      <c r="H2158" s="5"/>
      <c r="I2158" s="5"/>
      <c r="J2158" s="5"/>
    </row>
    <row r="2159" spans="1:10" ht="36" customHeight="1" x14ac:dyDescent="0.3">
      <c r="A2159" s="5"/>
      <c r="B2159" s="5"/>
      <c r="C2159" s="5"/>
      <c r="D2159" s="5"/>
      <c r="E2159" s="5"/>
      <c r="F2159" s="5"/>
      <c r="G2159" s="5"/>
      <c r="H2159" s="5"/>
      <c r="I2159" s="5"/>
      <c r="J2159" s="5"/>
    </row>
    <row r="2160" spans="1:10" ht="36" customHeight="1" x14ac:dyDescent="0.3">
      <c r="A2160" s="5"/>
      <c r="B2160" s="5"/>
      <c r="C2160" s="5"/>
      <c r="D2160" s="5"/>
      <c r="E2160" s="5"/>
      <c r="F2160" s="5"/>
      <c r="G2160" s="5"/>
      <c r="H2160" s="5"/>
      <c r="I2160" s="5"/>
      <c r="J2160" s="5"/>
    </row>
    <row r="2161" spans="1:10" ht="36" customHeight="1" x14ac:dyDescent="0.3">
      <c r="A2161" s="5"/>
      <c r="B2161" s="5"/>
      <c r="C2161" s="5"/>
      <c r="D2161" s="5"/>
      <c r="E2161" s="5"/>
      <c r="F2161" s="5"/>
      <c r="G2161" s="5"/>
      <c r="H2161" s="5"/>
      <c r="I2161" s="5"/>
      <c r="J2161" s="5"/>
    </row>
    <row r="2162" spans="1:10" ht="36" customHeight="1" x14ac:dyDescent="0.3">
      <c r="A2162" s="5"/>
      <c r="B2162" s="5"/>
      <c r="C2162" s="5"/>
      <c r="D2162" s="5"/>
      <c r="E2162" s="5"/>
      <c r="F2162" s="5"/>
      <c r="G2162" s="5"/>
      <c r="H2162" s="5"/>
      <c r="I2162" s="5"/>
      <c r="J2162" s="5"/>
    </row>
    <row r="2163" spans="1:10" ht="36" customHeight="1" x14ac:dyDescent="0.3">
      <c r="A2163" s="5"/>
      <c r="B2163" s="5"/>
      <c r="C2163" s="5"/>
      <c r="D2163" s="5"/>
      <c r="E2163" s="5"/>
      <c r="F2163" s="5"/>
      <c r="G2163" s="5"/>
      <c r="H2163" s="5"/>
      <c r="I2163" s="5"/>
      <c r="J2163" s="5"/>
    </row>
    <row r="2164" spans="1:10" ht="36" customHeight="1" x14ac:dyDescent="0.3">
      <c r="A2164" s="5"/>
      <c r="B2164" s="5"/>
      <c r="C2164" s="5"/>
      <c r="D2164" s="5"/>
      <c r="E2164" s="5"/>
      <c r="F2164" s="5"/>
      <c r="G2164" s="5"/>
      <c r="H2164" s="5"/>
      <c r="I2164" s="5"/>
      <c r="J2164" s="5"/>
    </row>
    <row r="2165" spans="1:10" ht="36" customHeight="1" x14ac:dyDescent="0.3">
      <c r="A2165" s="5"/>
      <c r="B2165" s="5"/>
      <c r="C2165" s="5"/>
      <c r="D2165" s="5"/>
      <c r="E2165" s="5"/>
      <c r="F2165" s="5"/>
      <c r="G2165" s="5"/>
      <c r="H2165" s="5"/>
      <c r="I2165" s="5"/>
      <c r="J2165" s="5"/>
    </row>
    <row r="2166" spans="1:10" ht="36" customHeight="1" x14ac:dyDescent="0.3">
      <c r="A2166" s="5"/>
      <c r="B2166" s="5"/>
      <c r="C2166" s="5"/>
      <c r="D2166" s="5"/>
      <c r="E2166" s="5"/>
      <c r="F2166" s="5"/>
      <c r="G2166" s="5"/>
      <c r="H2166" s="5"/>
      <c r="I2166" s="5"/>
      <c r="J2166" s="5"/>
    </row>
    <row r="2167" spans="1:10" ht="36" customHeight="1" x14ac:dyDescent="0.3">
      <c r="A2167" s="5"/>
      <c r="B2167" s="5"/>
      <c r="C2167" s="5"/>
      <c r="D2167" s="5"/>
      <c r="E2167" s="5"/>
      <c r="F2167" s="5"/>
      <c r="G2167" s="5"/>
      <c r="H2167" s="5"/>
      <c r="I2167" s="5"/>
      <c r="J2167" s="5"/>
    </row>
    <row r="2168" spans="1:10" ht="36" customHeight="1" x14ac:dyDescent="0.3">
      <c r="A2168" s="5"/>
      <c r="B2168" s="5"/>
      <c r="C2168" s="5"/>
      <c r="D2168" s="5"/>
      <c r="E2168" s="5"/>
      <c r="F2168" s="5"/>
      <c r="G2168" s="5"/>
      <c r="H2168" s="5"/>
      <c r="I2168" s="5"/>
      <c r="J2168" s="5"/>
    </row>
    <row r="2169" spans="1:10" ht="36" customHeight="1" x14ac:dyDescent="0.3">
      <c r="A2169" s="5"/>
      <c r="B2169" s="5"/>
      <c r="C2169" s="5"/>
      <c r="D2169" s="5"/>
      <c r="E2169" s="5"/>
      <c r="F2169" s="5"/>
      <c r="G2169" s="5"/>
      <c r="H2169" s="5"/>
      <c r="I2169" s="5"/>
      <c r="J2169" s="5"/>
    </row>
    <row r="2170" spans="1:10" ht="36" customHeight="1" x14ac:dyDescent="0.3">
      <c r="A2170" s="5"/>
      <c r="B2170" s="5"/>
      <c r="C2170" s="5"/>
      <c r="D2170" s="5"/>
      <c r="E2170" s="5"/>
      <c r="F2170" s="5"/>
      <c r="G2170" s="5"/>
      <c r="H2170" s="5"/>
      <c r="I2170" s="5"/>
      <c r="J2170" s="5"/>
    </row>
    <row r="2171" spans="1:10" ht="36" customHeight="1" x14ac:dyDescent="0.3">
      <c r="A2171" s="5"/>
      <c r="B2171" s="5"/>
      <c r="C2171" s="5"/>
      <c r="D2171" s="5"/>
      <c r="E2171" s="5"/>
      <c r="F2171" s="5"/>
      <c r="G2171" s="5"/>
      <c r="H2171" s="5"/>
      <c r="I2171" s="5"/>
      <c r="J2171" s="5"/>
    </row>
    <row r="2172" spans="1:10" ht="36" customHeight="1" x14ac:dyDescent="0.3">
      <c r="A2172" s="5"/>
      <c r="B2172" s="5"/>
      <c r="C2172" s="5"/>
      <c r="D2172" s="5"/>
      <c r="E2172" s="5"/>
      <c r="F2172" s="5"/>
      <c r="G2172" s="5"/>
      <c r="H2172" s="5"/>
      <c r="I2172" s="5"/>
      <c r="J2172" s="5"/>
    </row>
    <row r="2173" spans="1:10" ht="36" customHeight="1" x14ac:dyDescent="0.3">
      <c r="A2173" s="5"/>
      <c r="B2173" s="5"/>
      <c r="C2173" s="5"/>
      <c r="D2173" s="5"/>
      <c r="E2173" s="5"/>
      <c r="F2173" s="5"/>
      <c r="G2173" s="5"/>
      <c r="H2173" s="5"/>
      <c r="I2173" s="5"/>
      <c r="J2173" s="5"/>
    </row>
    <row r="2174" spans="1:10" ht="36" customHeight="1" x14ac:dyDescent="0.3">
      <c r="A2174" s="5"/>
      <c r="B2174" s="5"/>
      <c r="C2174" s="5"/>
      <c r="D2174" s="5"/>
      <c r="E2174" s="5"/>
      <c r="F2174" s="5"/>
      <c r="G2174" s="5"/>
      <c r="H2174" s="5"/>
      <c r="I2174" s="5"/>
      <c r="J2174" s="5"/>
    </row>
    <row r="2175" spans="1:10" ht="36" customHeight="1" x14ac:dyDescent="0.3">
      <c r="A2175" s="5"/>
      <c r="B2175" s="5"/>
      <c r="C2175" s="5"/>
      <c r="D2175" s="5"/>
      <c r="E2175" s="5"/>
      <c r="F2175" s="5"/>
      <c r="G2175" s="5"/>
      <c r="H2175" s="5"/>
      <c r="I2175" s="5"/>
      <c r="J2175" s="5"/>
    </row>
    <row r="2176" spans="1:10" ht="36" customHeight="1" x14ac:dyDescent="0.3">
      <c r="A2176" s="5"/>
      <c r="B2176" s="5"/>
      <c r="C2176" s="5"/>
      <c r="D2176" s="5"/>
      <c r="E2176" s="5"/>
      <c r="F2176" s="5"/>
      <c r="G2176" s="5"/>
      <c r="H2176" s="5"/>
      <c r="I2176" s="5"/>
      <c r="J2176" s="5"/>
    </row>
    <row r="2177" spans="1:10" ht="36" customHeight="1" x14ac:dyDescent="0.3">
      <c r="A2177" s="5"/>
      <c r="B2177" s="5"/>
      <c r="C2177" s="5"/>
      <c r="D2177" s="5"/>
      <c r="E2177" s="5"/>
      <c r="F2177" s="5"/>
      <c r="G2177" s="5"/>
      <c r="H2177" s="5"/>
      <c r="I2177" s="5"/>
      <c r="J2177" s="5"/>
    </row>
    <row r="2178" spans="1:10" ht="36" customHeight="1" x14ac:dyDescent="0.3">
      <c r="A2178" s="5"/>
      <c r="B2178" s="5"/>
      <c r="C2178" s="5"/>
      <c r="D2178" s="5"/>
      <c r="E2178" s="5"/>
      <c r="F2178" s="5"/>
      <c r="G2178" s="5"/>
      <c r="H2178" s="5"/>
      <c r="I2178" s="5"/>
      <c r="J2178" s="5"/>
    </row>
    <row r="2179" spans="1:10" ht="36" customHeight="1" x14ac:dyDescent="0.3">
      <c r="A2179" s="5"/>
      <c r="B2179" s="5"/>
      <c r="C2179" s="5"/>
      <c r="D2179" s="5"/>
      <c r="E2179" s="5"/>
      <c r="F2179" s="5"/>
      <c r="G2179" s="5"/>
      <c r="H2179" s="5"/>
      <c r="I2179" s="5"/>
      <c r="J2179" s="5"/>
    </row>
    <row r="2180" spans="1:10" ht="36" customHeight="1" x14ac:dyDescent="0.3">
      <c r="A2180" s="5"/>
      <c r="B2180" s="5"/>
      <c r="C2180" s="5"/>
      <c r="D2180" s="5"/>
      <c r="E2180" s="5"/>
      <c r="F2180" s="5"/>
      <c r="G2180" s="5"/>
      <c r="H2180" s="5"/>
      <c r="I2180" s="5"/>
      <c r="J2180" s="5"/>
    </row>
    <row r="2181" spans="1:10" ht="36" customHeight="1" x14ac:dyDescent="0.3">
      <c r="A2181" s="5"/>
      <c r="B2181" s="5"/>
      <c r="C2181" s="5"/>
      <c r="D2181" s="5"/>
      <c r="E2181" s="5"/>
      <c r="F2181" s="5"/>
      <c r="G2181" s="5"/>
      <c r="H2181" s="5"/>
      <c r="I2181" s="5"/>
      <c r="J2181" s="5"/>
    </row>
    <row r="2182" spans="1:10" ht="36" customHeight="1" x14ac:dyDescent="0.3">
      <c r="A2182" s="5"/>
      <c r="B2182" s="5"/>
      <c r="C2182" s="5"/>
      <c r="D2182" s="5"/>
      <c r="E2182" s="5"/>
      <c r="F2182" s="5"/>
      <c r="G2182" s="5"/>
      <c r="H2182" s="5"/>
      <c r="I2182" s="5"/>
      <c r="J2182" s="5"/>
    </row>
    <row r="2183" spans="1:10" ht="36" customHeight="1" x14ac:dyDescent="0.3">
      <c r="A2183" s="5"/>
      <c r="B2183" s="5"/>
      <c r="C2183" s="5"/>
      <c r="D2183" s="5"/>
      <c r="E2183" s="5"/>
      <c r="F2183" s="5"/>
      <c r="G2183" s="5"/>
      <c r="H2183" s="5"/>
      <c r="I2183" s="5"/>
      <c r="J2183" s="5"/>
    </row>
    <row r="2184" spans="1:10" ht="36" customHeight="1" x14ac:dyDescent="0.3">
      <c r="A2184" s="5"/>
      <c r="B2184" s="5"/>
      <c r="C2184" s="5"/>
      <c r="D2184" s="5"/>
      <c r="E2184" s="5"/>
      <c r="F2184" s="5"/>
      <c r="G2184" s="5"/>
      <c r="H2184" s="5"/>
      <c r="I2184" s="5"/>
      <c r="J2184" s="5"/>
    </row>
    <row r="2185" spans="1:10" ht="36" customHeight="1" x14ac:dyDescent="0.3">
      <c r="A2185" s="5"/>
      <c r="B2185" s="5"/>
      <c r="C2185" s="5"/>
      <c r="D2185" s="5"/>
      <c r="E2185" s="5"/>
      <c r="F2185" s="5"/>
      <c r="G2185" s="5"/>
      <c r="H2185" s="5"/>
      <c r="I2185" s="5"/>
      <c r="J2185" s="5"/>
    </row>
    <row r="2186" spans="1:10" ht="36" customHeight="1" x14ac:dyDescent="0.3">
      <c r="A2186" s="5"/>
      <c r="B2186" s="5"/>
      <c r="C2186" s="5"/>
      <c r="D2186" s="5"/>
      <c r="E2186" s="5"/>
      <c r="F2186" s="5"/>
      <c r="G2186" s="5"/>
      <c r="H2186" s="5"/>
      <c r="I2186" s="5"/>
      <c r="J2186" s="5"/>
    </row>
    <row r="2187" spans="1:10" ht="36" customHeight="1" x14ac:dyDescent="0.3">
      <c r="A2187" s="5"/>
      <c r="B2187" s="5"/>
      <c r="C2187" s="5"/>
      <c r="D2187" s="5"/>
      <c r="E2187" s="5"/>
      <c r="F2187" s="5"/>
      <c r="G2187" s="5"/>
      <c r="H2187" s="5"/>
      <c r="I2187" s="5"/>
      <c r="J2187" s="5"/>
    </row>
    <row r="2188" spans="1:10" ht="36" customHeight="1" x14ac:dyDescent="0.3">
      <c r="A2188" s="5"/>
      <c r="B2188" s="5"/>
      <c r="C2188" s="5"/>
      <c r="D2188" s="5"/>
      <c r="E2188" s="5"/>
      <c r="F2188" s="5"/>
      <c r="G2188" s="5"/>
      <c r="H2188" s="5"/>
      <c r="I2188" s="5"/>
      <c r="J2188" s="5"/>
    </row>
    <row r="2189" spans="1:10" ht="36" customHeight="1" x14ac:dyDescent="0.3">
      <c r="A2189" s="5"/>
      <c r="B2189" s="5"/>
      <c r="C2189" s="5"/>
      <c r="D2189" s="5"/>
      <c r="E2189" s="5"/>
      <c r="F2189" s="5"/>
      <c r="G2189" s="5"/>
      <c r="H2189" s="5"/>
      <c r="I2189" s="5"/>
      <c r="J2189" s="5"/>
    </row>
    <row r="2190" spans="1:10" ht="36" customHeight="1" x14ac:dyDescent="0.3">
      <c r="A2190" s="5"/>
      <c r="B2190" s="5"/>
      <c r="C2190" s="5"/>
      <c r="D2190" s="5"/>
      <c r="E2190" s="5"/>
      <c r="F2190" s="5"/>
      <c r="G2190" s="5"/>
      <c r="H2190" s="5"/>
      <c r="I2190" s="5"/>
      <c r="J2190" s="5"/>
    </row>
    <row r="2191" spans="1:10" ht="36" customHeight="1" x14ac:dyDescent="0.3">
      <c r="A2191" s="5"/>
      <c r="B2191" s="5"/>
      <c r="C2191" s="5"/>
      <c r="D2191" s="5"/>
      <c r="E2191" s="5"/>
      <c r="F2191" s="5"/>
      <c r="G2191" s="5"/>
      <c r="H2191" s="5"/>
      <c r="I2191" s="5"/>
      <c r="J2191" s="5"/>
    </row>
    <row r="2192" spans="1:10" ht="36" customHeight="1" x14ac:dyDescent="0.3">
      <c r="A2192" s="5"/>
      <c r="B2192" s="5"/>
      <c r="C2192" s="5"/>
      <c r="D2192" s="5"/>
      <c r="E2192" s="5"/>
      <c r="F2192" s="5"/>
      <c r="G2192" s="5"/>
      <c r="H2192" s="5"/>
      <c r="I2192" s="5"/>
      <c r="J2192" s="5"/>
    </row>
    <row r="2193" spans="1:10" ht="36" customHeight="1" x14ac:dyDescent="0.3">
      <c r="A2193" s="5"/>
      <c r="B2193" s="5"/>
      <c r="C2193" s="5"/>
      <c r="D2193" s="5"/>
      <c r="E2193" s="5"/>
      <c r="F2193" s="5"/>
      <c r="G2193" s="5"/>
      <c r="H2193" s="5"/>
      <c r="I2193" s="5"/>
      <c r="J2193" s="5"/>
    </row>
    <row r="2194" spans="1:10" ht="36" customHeight="1" x14ac:dyDescent="0.3">
      <c r="A2194" s="5"/>
      <c r="B2194" s="5"/>
      <c r="C2194" s="5"/>
      <c r="D2194" s="5"/>
      <c r="E2194" s="5"/>
      <c r="F2194" s="5"/>
      <c r="G2194" s="5"/>
      <c r="H2194" s="5"/>
      <c r="I2194" s="5"/>
      <c r="J2194" s="5"/>
    </row>
    <row r="2195" spans="1:10" ht="36" customHeight="1" x14ac:dyDescent="0.3">
      <c r="A2195" s="5"/>
      <c r="B2195" s="5"/>
      <c r="C2195" s="5"/>
      <c r="D2195" s="5"/>
      <c r="E2195" s="5"/>
      <c r="F2195" s="5"/>
      <c r="G2195" s="5"/>
      <c r="H2195" s="5"/>
      <c r="I2195" s="5"/>
      <c r="J2195" s="5"/>
    </row>
    <row r="2196" spans="1:10" ht="36" customHeight="1" x14ac:dyDescent="0.3">
      <c r="A2196" s="5"/>
      <c r="B2196" s="5"/>
      <c r="C2196" s="5"/>
      <c r="D2196" s="5"/>
      <c r="E2196" s="5"/>
      <c r="F2196" s="5"/>
      <c r="G2196" s="5"/>
      <c r="H2196" s="5"/>
      <c r="I2196" s="5"/>
      <c r="J2196" s="5"/>
    </row>
    <row r="2197" spans="1:10" ht="36" customHeight="1" x14ac:dyDescent="0.3">
      <c r="A2197" s="5"/>
      <c r="B2197" s="5"/>
      <c r="C2197" s="5"/>
      <c r="D2197" s="5"/>
      <c r="E2197" s="5"/>
      <c r="F2197" s="5"/>
      <c r="G2197" s="5"/>
      <c r="H2197" s="5"/>
      <c r="I2197" s="5"/>
      <c r="J2197" s="5"/>
    </row>
    <row r="2198" spans="1:10" ht="36" customHeight="1" x14ac:dyDescent="0.3">
      <c r="A2198" s="5"/>
      <c r="B2198" s="5"/>
      <c r="C2198" s="5"/>
      <c r="D2198" s="5"/>
      <c r="E2198" s="5"/>
      <c r="F2198" s="5"/>
      <c r="G2198" s="5"/>
      <c r="H2198" s="5"/>
      <c r="I2198" s="5"/>
      <c r="J2198" s="5"/>
    </row>
    <row r="2199" spans="1:10" ht="36" customHeight="1" x14ac:dyDescent="0.3">
      <c r="A2199" s="5"/>
      <c r="B2199" s="5"/>
      <c r="C2199" s="5"/>
      <c r="D2199" s="5"/>
      <c r="E2199" s="5"/>
      <c r="F2199" s="5"/>
      <c r="G2199" s="5"/>
      <c r="H2199" s="5"/>
      <c r="I2199" s="5"/>
      <c r="J2199" s="5"/>
    </row>
    <row r="2200" spans="1:10" ht="36" customHeight="1" x14ac:dyDescent="0.3">
      <c r="A2200" s="5"/>
      <c r="B2200" s="5"/>
      <c r="C2200" s="5"/>
      <c r="D2200" s="5"/>
      <c r="E2200" s="5"/>
      <c r="F2200" s="5"/>
      <c r="G2200" s="5"/>
      <c r="H2200" s="5"/>
      <c r="I2200" s="5"/>
      <c r="J2200" s="5"/>
    </row>
    <row r="2201" spans="1:10" ht="36" customHeight="1" x14ac:dyDescent="0.3">
      <c r="A2201" s="5"/>
      <c r="B2201" s="5"/>
      <c r="C2201" s="5"/>
      <c r="D2201" s="5"/>
      <c r="E2201" s="5"/>
      <c r="F2201" s="5"/>
      <c r="G2201" s="5"/>
      <c r="H2201" s="5"/>
      <c r="I2201" s="5"/>
      <c r="J2201" s="5"/>
    </row>
    <row r="2202" spans="1:10" ht="36" customHeight="1" x14ac:dyDescent="0.3">
      <c r="A2202" s="5"/>
      <c r="B2202" s="5"/>
      <c r="C2202" s="5"/>
      <c r="D2202" s="5"/>
      <c r="E2202" s="5"/>
      <c r="F2202" s="5"/>
      <c r="G2202" s="5"/>
      <c r="H2202" s="5"/>
      <c r="I2202" s="5"/>
      <c r="J2202" s="5"/>
    </row>
    <row r="2203" spans="1:10" ht="36" customHeight="1" x14ac:dyDescent="0.3">
      <c r="A2203" s="5"/>
      <c r="B2203" s="5"/>
      <c r="C2203" s="5"/>
      <c r="D2203" s="5"/>
      <c r="E2203" s="5"/>
      <c r="F2203" s="5"/>
      <c r="G2203" s="5"/>
      <c r="H2203" s="5"/>
      <c r="I2203" s="5"/>
      <c r="J2203" s="5"/>
    </row>
    <row r="2204" spans="1:10" ht="36" customHeight="1" x14ac:dyDescent="0.3">
      <c r="A2204" s="5"/>
      <c r="B2204" s="5"/>
      <c r="C2204" s="5"/>
      <c r="D2204" s="5"/>
      <c r="E2204" s="5"/>
      <c r="F2204" s="5"/>
      <c r="G2204" s="5"/>
      <c r="H2204" s="5"/>
      <c r="I2204" s="5"/>
      <c r="J2204" s="5"/>
    </row>
    <row r="2205" spans="1:10" ht="36" customHeight="1" x14ac:dyDescent="0.3">
      <c r="A2205" s="5"/>
      <c r="B2205" s="5"/>
      <c r="C2205" s="5"/>
      <c r="D2205" s="5"/>
      <c r="E2205" s="5"/>
      <c r="F2205" s="5"/>
      <c r="G2205" s="5"/>
      <c r="H2205" s="5"/>
      <c r="I2205" s="5"/>
      <c r="J2205" s="5"/>
    </row>
    <row r="2206" spans="1:10" ht="36" customHeight="1" x14ac:dyDescent="0.3">
      <c r="A2206" s="5"/>
      <c r="B2206" s="5"/>
      <c r="C2206" s="5"/>
      <c r="D2206" s="5"/>
      <c r="E2206" s="5"/>
      <c r="F2206" s="5"/>
      <c r="G2206" s="5"/>
      <c r="H2206" s="5"/>
      <c r="I2206" s="5"/>
      <c r="J2206" s="5"/>
    </row>
    <row r="2207" spans="1:10" ht="36" customHeight="1" x14ac:dyDescent="0.3">
      <c r="A2207" s="5"/>
      <c r="B2207" s="5"/>
      <c r="C2207" s="5"/>
      <c r="D2207" s="5"/>
      <c r="E2207" s="5"/>
      <c r="F2207" s="5"/>
      <c r="G2207" s="5"/>
      <c r="H2207" s="5"/>
      <c r="I2207" s="5"/>
      <c r="J2207" s="5"/>
    </row>
    <row r="2208" spans="1:10" ht="36" customHeight="1" x14ac:dyDescent="0.3">
      <c r="A2208" s="5"/>
      <c r="B2208" s="5"/>
      <c r="C2208" s="5"/>
      <c r="D2208" s="5"/>
      <c r="E2208" s="5"/>
      <c r="F2208" s="5"/>
      <c r="G2208" s="5"/>
      <c r="H2208" s="5"/>
      <c r="I2208" s="5"/>
      <c r="J2208" s="5"/>
    </row>
    <row r="2209" spans="1:10" ht="36" customHeight="1" x14ac:dyDescent="0.3">
      <c r="A2209" s="5"/>
      <c r="B2209" s="5"/>
      <c r="C2209" s="5"/>
      <c r="D2209" s="5"/>
      <c r="E2209" s="5"/>
      <c r="F2209" s="5"/>
      <c r="G2209" s="5"/>
      <c r="H2209" s="5"/>
      <c r="I2209" s="5"/>
      <c r="J2209" s="5"/>
    </row>
    <row r="2210" spans="1:10" ht="36" customHeight="1" x14ac:dyDescent="0.3">
      <c r="A2210" s="5"/>
      <c r="B2210" s="5"/>
      <c r="C2210" s="5"/>
      <c r="D2210" s="5"/>
      <c r="E2210" s="5"/>
      <c r="F2210" s="5"/>
      <c r="G2210" s="5"/>
      <c r="H2210" s="5"/>
      <c r="I2210" s="5"/>
      <c r="J2210" s="5"/>
    </row>
    <row r="2211" spans="1:10" ht="36" customHeight="1" x14ac:dyDescent="0.3">
      <c r="A2211" s="5"/>
      <c r="B2211" s="5"/>
      <c r="C2211" s="5"/>
      <c r="D2211" s="5"/>
      <c r="E2211" s="5"/>
      <c r="F2211" s="5"/>
      <c r="G2211" s="5"/>
      <c r="H2211" s="5"/>
      <c r="I2211" s="5"/>
      <c r="J2211" s="5"/>
    </row>
    <row r="2212" spans="1:10" ht="36" customHeight="1" x14ac:dyDescent="0.3">
      <c r="A2212" s="5"/>
      <c r="B2212" s="5"/>
      <c r="C2212" s="5"/>
      <c r="D2212" s="5"/>
      <c r="E2212" s="5"/>
      <c r="F2212" s="5"/>
      <c r="G2212" s="5"/>
      <c r="H2212" s="5"/>
      <c r="I2212" s="5"/>
      <c r="J2212" s="5"/>
    </row>
    <row r="2213" spans="1:10" ht="36" customHeight="1" x14ac:dyDescent="0.3">
      <c r="A2213" s="5"/>
      <c r="B2213" s="5"/>
      <c r="C2213" s="5"/>
      <c r="D2213" s="5"/>
      <c r="E2213" s="5"/>
      <c r="F2213" s="5"/>
      <c r="G2213" s="5"/>
      <c r="H2213" s="5"/>
      <c r="I2213" s="5"/>
      <c r="J2213" s="5"/>
    </row>
    <row r="2214" spans="1:10" ht="36" customHeight="1" x14ac:dyDescent="0.3">
      <c r="A2214" s="5"/>
      <c r="B2214" s="5"/>
      <c r="C2214" s="5"/>
      <c r="D2214" s="5"/>
      <c r="E2214" s="5"/>
      <c r="F2214" s="5"/>
      <c r="G2214" s="5"/>
      <c r="H2214" s="5"/>
      <c r="I2214" s="5"/>
      <c r="J2214" s="5"/>
    </row>
    <row r="2215" spans="1:10" ht="36" customHeight="1" x14ac:dyDescent="0.3">
      <c r="A2215" s="5"/>
      <c r="B2215" s="5"/>
      <c r="C2215" s="5"/>
      <c r="D2215" s="5"/>
      <c r="E2215" s="5"/>
      <c r="F2215" s="5"/>
      <c r="G2215" s="5"/>
      <c r="H2215" s="5"/>
      <c r="I2215" s="5"/>
      <c r="J2215" s="5"/>
    </row>
    <row r="2216" spans="1:10" ht="36" customHeight="1" x14ac:dyDescent="0.3">
      <c r="A2216" s="5"/>
      <c r="B2216" s="5"/>
      <c r="C2216" s="5"/>
      <c r="D2216" s="5"/>
      <c r="E2216" s="5"/>
      <c r="F2216" s="5"/>
      <c r="G2216" s="5"/>
      <c r="H2216" s="5"/>
      <c r="I2216" s="5"/>
      <c r="J2216" s="5"/>
    </row>
    <row r="2217" spans="1:10" ht="36" customHeight="1" x14ac:dyDescent="0.3">
      <c r="A2217" s="5"/>
      <c r="B2217" s="5"/>
      <c r="C2217" s="5"/>
      <c r="D2217" s="5"/>
      <c r="E2217" s="5"/>
      <c r="F2217" s="5"/>
      <c r="G2217" s="5"/>
      <c r="H2217" s="5"/>
      <c r="I2217" s="5"/>
      <c r="J2217" s="5"/>
    </row>
    <row r="2218" spans="1:10" ht="36" customHeight="1" x14ac:dyDescent="0.3">
      <c r="A2218" s="5"/>
      <c r="B2218" s="5"/>
      <c r="C2218" s="5"/>
      <c r="D2218" s="5"/>
      <c r="E2218" s="5"/>
      <c r="F2218" s="5"/>
      <c r="G2218" s="5"/>
      <c r="H2218" s="5"/>
      <c r="I2218" s="5"/>
      <c r="J2218" s="5"/>
    </row>
    <row r="2219" spans="1:10" ht="36" customHeight="1" x14ac:dyDescent="0.3">
      <c r="A2219" s="5"/>
      <c r="B2219" s="5"/>
      <c r="C2219" s="5"/>
      <c r="D2219" s="5"/>
      <c r="E2219" s="5"/>
      <c r="F2219" s="5"/>
      <c r="G2219" s="5"/>
      <c r="H2219" s="5"/>
      <c r="I2219" s="5"/>
      <c r="J2219" s="5"/>
    </row>
    <row r="2220" spans="1:10" ht="36" customHeight="1" x14ac:dyDescent="0.3">
      <c r="A2220" s="5"/>
      <c r="B2220" s="5"/>
      <c r="C2220" s="5"/>
      <c r="D2220" s="5"/>
      <c r="E2220" s="5"/>
      <c r="F2220" s="5"/>
      <c r="G2220" s="5"/>
      <c r="H2220" s="5"/>
      <c r="I2220" s="5"/>
      <c r="J2220" s="5"/>
    </row>
    <row r="2221" spans="1:10" ht="36" customHeight="1" x14ac:dyDescent="0.3">
      <c r="A2221" s="5"/>
      <c r="B2221" s="5"/>
      <c r="C2221" s="5"/>
      <c r="D2221" s="5"/>
      <c r="E2221" s="5"/>
      <c r="F2221" s="5"/>
      <c r="G2221" s="5"/>
      <c r="H2221" s="5"/>
      <c r="I2221" s="5"/>
      <c r="J2221" s="5"/>
    </row>
    <row r="2222" spans="1:10" ht="36" customHeight="1" x14ac:dyDescent="0.3">
      <c r="A2222" s="5"/>
      <c r="B2222" s="5"/>
      <c r="C2222" s="5"/>
      <c r="D2222" s="5"/>
      <c r="E2222" s="5"/>
      <c r="F2222" s="5"/>
      <c r="G2222" s="5"/>
      <c r="H2222" s="5"/>
      <c r="I2222" s="5"/>
      <c r="J2222" s="5"/>
    </row>
    <row r="2223" spans="1:10" ht="36" customHeight="1" x14ac:dyDescent="0.3">
      <c r="A2223" s="5"/>
      <c r="B2223" s="5"/>
      <c r="C2223" s="5"/>
      <c r="D2223" s="5"/>
      <c r="E2223" s="5"/>
      <c r="F2223" s="5"/>
      <c r="G2223" s="5"/>
      <c r="H2223" s="5"/>
      <c r="I2223" s="5"/>
      <c r="J2223" s="5"/>
    </row>
    <row r="2224" spans="1:10" ht="36" customHeight="1" x14ac:dyDescent="0.3">
      <c r="A2224" s="5"/>
      <c r="B2224" s="5"/>
      <c r="C2224" s="5"/>
      <c r="D2224" s="5"/>
      <c r="E2224" s="5"/>
      <c r="F2224" s="5"/>
      <c r="G2224" s="5"/>
      <c r="H2224" s="5"/>
      <c r="I2224" s="5"/>
      <c r="J2224" s="5"/>
    </row>
    <row r="2225" spans="1:10" ht="36" customHeight="1" x14ac:dyDescent="0.3">
      <c r="A2225" s="5"/>
      <c r="B2225" s="5"/>
      <c r="C2225" s="5"/>
      <c r="D2225" s="5"/>
      <c r="E2225" s="5"/>
      <c r="F2225" s="5"/>
      <c r="G2225" s="5"/>
      <c r="H2225" s="5"/>
      <c r="I2225" s="5"/>
      <c r="J2225" s="5"/>
    </row>
    <row r="2226" spans="1:10" ht="36" customHeight="1" x14ac:dyDescent="0.3">
      <c r="A2226" s="5"/>
      <c r="B2226" s="5"/>
      <c r="C2226" s="5"/>
      <c r="D2226" s="5"/>
      <c r="E2226" s="5"/>
      <c r="F2226" s="5"/>
      <c r="G2226" s="5"/>
      <c r="H2226" s="5"/>
      <c r="I2226" s="5"/>
      <c r="J2226" s="5"/>
    </row>
    <row r="2227" spans="1:10" ht="36" customHeight="1" x14ac:dyDescent="0.3">
      <c r="A2227" s="5"/>
      <c r="B2227" s="5"/>
      <c r="C2227" s="5"/>
      <c r="D2227" s="5"/>
      <c r="E2227" s="5"/>
      <c r="F2227" s="5"/>
      <c r="G2227" s="5"/>
      <c r="H2227" s="5"/>
      <c r="I2227" s="5"/>
      <c r="J2227" s="5"/>
    </row>
    <row r="2228" spans="1:10" ht="36" customHeight="1" x14ac:dyDescent="0.3">
      <c r="A2228" s="5"/>
      <c r="B2228" s="5"/>
      <c r="C2228" s="5"/>
      <c r="D2228" s="5"/>
      <c r="E2228" s="5"/>
      <c r="F2228" s="5"/>
      <c r="G2228" s="5"/>
      <c r="H2228" s="5"/>
      <c r="I2228" s="5"/>
      <c r="J2228" s="5"/>
    </row>
    <row r="2229" spans="1:10" ht="36" customHeight="1" x14ac:dyDescent="0.3">
      <c r="A2229" s="5"/>
      <c r="B2229" s="5"/>
      <c r="C2229" s="5"/>
      <c r="D2229" s="5"/>
      <c r="E2229" s="5"/>
      <c r="F2229" s="5"/>
      <c r="G2229" s="5"/>
      <c r="H2229" s="5"/>
      <c r="I2229" s="5"/>
      <c r="J2229" s="5"/>
    </row>
    <row r="2230" spans="1:10" ht="36" customHeight="1" x14ac:dyDescent="0.3">
      <c r="A2230" s="5"/>
      <c r="B2230" s="5"/>
      <c r="C2230" s="5"/>
      <c r="D2230" s="5"/>
      <c r="E2230" s="5"/>
      <c r="F2230" s="5"/>
      <c r="G2230" s="5"/>
      <c r="H2230" s="5"/>
      <c r="I2230" s="5"/>
      <c r="J2230" s="5"/>
    </row>
    <row r="2231" spans="1:10" ht="36" customHeight="1" x14ac:dyDescent="0.3">
      <c r="A2231" s="5"/>
      <c r="B2231" s="5"/>
      <c r="C2231" s="5"/>
      <c r="D2231" s="5"/>
      <c r="E2231" s="5"/>
      <c r="F2231" s="5"/>
      <c r="G2231" s="5"/>
      <c r="H2231" s="5"/>
      <c r="I2231" s="5"/>
      <c r="J2231" s="5"/>
    </row>
    <row r="2232" spans="1:10" ht="36" customHeight="1" x14ac:dyDescent="0.3">
      <c r="A2232" s="5"/>
      <c r="B2232" s="5"/>
      <c r="C2232" s="5"/>
      <c r="D2232" s="5"/>
      <c r="E2232" s="5"/>
      <c r="F2232" s="5"/>
      <c r="G2232" s="5"/>
      <c r="H2232" s="5"/>
      <c r="I2232" s="5"/>
      <c r="J2232" s="5"/>
    </row>
    <row r="2233" spans="1:10" ht="36" customHeight="1" x14ac:dyDescent="0.3">
      <c r="A2233" s="5"/>
      <c r="B2233" s="5"/>
      <c r="C2233" s="5"/>
      <c r="D2233" s="5"/>
      <c r="E2233" s="5"/>
      <c r="F2233" s="5"/>
      <c r="G2233" s="5"/>
      <c r="H2233" s="5"/>
      <c r="I2233" s="5"/>
      <c r="J2233" s="5"/>
    </row>
    <row r="2234" spans="1:10" ht="36" customHeight="1" x14ac:dyDescent="0.3">
      <c r="A2234" s="5"/>
      <c r="B2234" s="5"/>
      <c r="C2234" s="5"/>
      <c r="D2234" s="5"/>
      <c r="E2234" s="5"/>
      <c r="F2234" s="5"/>
      <c r="G2234" s="5"/>
      <c r="H2234" s="5"/>
      <c r="I2234" s="5"/>
      <c r="J2234" s="5"/>
    </row>
    <row r="2235" spans="1:10" ht="36" customHeight="1" x14ac:dyDescent="0.3">
      <c r="A2235" s="5"/>
      <c r="B2235" s="5"/>
      <c r="C2235" s="5"/>
      <c r="D2235" s="5"/>
      <c r="E2235" s="5"/>
      <c r="F2235" s="5"/>
      <c r="G2235" s="5"/>
      <c r="H2235" s="5"/>
      <c r="I2235" s="5"/>
      <c r="J2235" s="5"/>
    </row>
    <row r="2236" spans="1:10" ht="36" customHeight="1" x14ac:dyDescent="0.3">
      <c r="A2236" s="5"/>
      <c r="B2236" s="5"/>
      <c r="C2236" s="5"/>
      <c r="D2236" s="5"/>
      <c r="E2236" s="5"/>
      <c r="F2236" s="5"/>
      <c r="G2236" s="5"/>
      <c r="H2236" s="5"/>
      <c r="I2236" s="5"/>
      <c r="J2236" s="5"/>
    </row>
    <row r="2237" spans="1:10" ht="36" customHeight="1" x14ac:dyDescent="0.3">
      <c r="A2237" s="5"/>
      <c r="B2237" s="5"/>
      <c r="C2237" s="5"/>
      <c r="D2237" s="5"/>
      <c r="E2237" s="5"/>
      <c r="F2237" s="5"/>
      <c r="G2237" s="5"/>
      <c r="H2237" s="5"/>
      <c r="I2237" s="5"/>
      <c r="J2237" s="5"/>
    </row>
    <row r="2238" spans="1:10" ht="36" customHeight="1" x14ac:dyDescent="0.3">
      <c r="A2238" s="5"/>
      <c r="B2238" s="5"/>
      <c r="C2238" s="5"/>
      <c r="D2238" s="5"/>
      <c r="E2238" s="5"/>
      <c r="F2238" s="5"/>
      <c r="G2238" s="5"/>
      <c r="H2238" s="5"/>
      <c r="I2238" s="5"/>
      <c r="J2238" s="5"/>
    </row>
    <row r="2239" spans="1:10" ht="36" customHeight="1" x14ac:dyDescent="0.3">
      <c r="A2239" s="5"/>
      <c r="B2239" s="5"/>
      <c r="C2239" s="5"/>
      <c r="D2239" s="5"/>
      <c r="E2239" s="5"/>
      <c r="F2239" s="5"/>
      <c r="G2239" s="5"/>
      <c r="H2239" s="5"/>
      <c r="I2239" s="5"/>
      <c r="J2239" s="5"/>
    </row>
    <row r="2240" spans="1:10" ht="36" customHeight="1" x14ac:dyDescent="0.3">
      <c r="A2240" s="5"/>
      <c r="B2240" s="5"/>
      <c r="C2240" s="5"/>
      <c r="D2240" s="5"/>
      <c r="E2240" s="5"/>
      <c r="F2240" s="5"/>
      <c r="G2240" s="5"/>
      <c r="H2240" s="5"/>
      <c r="I2240" s="5"/>
      <c r="J2240" s="5"/>
    </row>
    <row r="2241" spans="1:10" ht="36" customHeight="1" x14ac:dyDescent="0.3">
      <c r="A2241" s="5"/>
      <c r="B2241" s="5"/>
      <c r="C2241" s="5"/>
      <c r="D2241" s="5"/>
      <c r="E2241" s="5"/>
      <c r="F2241" s="5"/>
      <c r="G2241" s="5"/>
      <c r="H2241" s="5"/>
      <c r="I2241" s="5"/>
      <c r="J2241" s="5"/>
    </row>
    <row r="2242" spans="1:10" ht="36" customHeight="1" x14ac:dyDescent="0.3">
      <c r="A2242" s="5"/>
      <c r="B2242" s="5"/>
      <c r="C2242" s="5"/>
      <c r="D2242" s="5"/>
      <c r="E2242" s="5"/>
      <c r="F2242" s="5"/>
      <c r="G2242" s="5"/>
      <c r="H2242" s="5"/>
      <c r="I2242" s="5"/>
      <c r="J2242" s="5"/>
    </row>
    <row r="2243" spans="1:10" ht="36" customHeight="1" x14ac:dyDescent="0.3">
      <c r="A2243" s="5"/>
      <c r="B2243" s="5"/>
      <c r="C2243" s="5"/>
      <c r="D2243" s="5"/>
      <c r="E2243" s="5"/>
      <c r="F2243" s="5"/>
      <c r="G2243" s="5"/>
      <c r="H2243" s="5"/>
      <c r="I2243" s="5"/>
      <c r="J2243" s="5"/>
    </row>
    <row r="2244" spans="1:10" ht="36" customHeight="1" x14ac:dyDescent="0.3">
      <c r="A2244" s="5"/>
      <c r="B2244" s="5"/>
      <c r="C2244" s="5"/>
      <c r="D2244" s="5"/>
      <c r="E2244" s="5"/>
      <c r="F2244" s="5"/>
      <c r="G2244" s="5"/>
      <c r="H2244" s="5"/>
      <c r="I2244" s="5"/>
      <c r="J2244" s="5"/>
    </row>
    <row r="2245" spans="1:10" ht="36" customHeight="1" x14ac:dyDescent="0.3">
      <c r="A2245" s="5"/>
      <c r="B2245" s="5"/>
      <c r="C2245" s="5"/>
      <c r="D2245" s="5"/>
      <c r="E2245" s="5"/>
      <c r="F2245" s="5"/>
      <c r="G2245" s="5"/>
      <c r="H2245" s="5"/>
      <c r="I2245" s="5"/>
      <c r="J2245" s="5"/>
    </row>
    <row r="2246" spans="1:10" ht="36" customHeight="1" x14ac:dyDescent="0.3">
      <c r="A2246" s="5"/>
      <c r="B2246" s="5"/>
      <c r="C2246" s="5"/>
      <c r="D2246" s="5"/>
      <c r="E2246" s="5"/>
      <c r="F2246" s="5"/>
      <c r="G2246" s="5"/>
      <c r="H2246" s="5"/>
      <c r="I2246" s="5"/>
      <c r="J2246" s="5"/>
    </row>
    <row r="2247" spans="1:10" ht="36" customHeight="1" x14ac:dyDescent="0.3">
      <c r="A2247" s="5"/>
      <c r="B2247" s="5"/>
      <c r="C2247" s="5"/>
      <c r="D2247" s="5"/>
      <c r="E2247" s="5"/>
      <c r="F2247" s="5"/>
      <c r="G2247" s="5"/>
      <c r="H2247" s="5"/>
      <c r="I2247" s="5"/>
      <c r="J2247" s="5"/>
    </row>
    <row r="2248" spans="1:10" ht="36" customHeight="1" x14ac:dyDescent="0.3">
      <c r="A2248" s="5"/>
      <c r="B2248" s="5"/>
      <c r="C2248" s="5"/>
      <c r="D2248" s="5"/>
      <c r="E2248" s="5"/>
      <c r="F2248" s="5"/>
      <c r="G2248" s="5"/>
      <c r="H2248" s="5"/>
      <c r="I2248" s="5"/>
      <c r="J2248" s="5"/>
    </row>
    <row r="2249" spans="1:10" ht="36" customHeight="1" x14ac:dyDescent="0.3">
      <c r="A2249" s="5"/>
      <c r="B2249" s="5"/>
      <c r="C2249" s="5"/>
      <c r="D2249" s="5"/>
      <c r="E2249" s="5"/>
      <c r="F2249" s="5"/>
      <c r="G2249" s="5"/>
      <c r="H2249" s="5"/>
      <c r="I2249" s="5"/>
      <c r="J2249" s="5"/>
    </row>
    <row r="2250" spans="1:10" ht="36" customHeight="1" x14ac:dyDescent="0.3">
      <c r="A2250" s="5"/>
      <c r="B2250" s="5"/>
      <c r="C2250" s="5"/>
      <c r="D2250" s="5"/>
      <c r="E2250" s="5"/>
      <c r="F2250" s="5"/>
      <c r="G2250" s="5"/>
      <c r="H2250" s="5"/>
      <c r="I2250" s="5"/>
      <c r="J2250" s="5"/>
    </row>
    <row r="2251" spans="1:10" ht="36" customHeight="1" x14ac:dyDescent="0.3">
      <c r="A2251" s="5"/>
      <c r="B2251" s="5"/>
      <c r="C2251" s="5"/>
      <c r="D2251" s="5"/>
      <c r="E2251" s="5"/>
      <c r="F2251" s="5"/>
      <c r="G2251" s="5"/>
      <c r="H2251" s="5"/>
      <c r="I2251" s="5"/>
      <c r="J2251" s="5"/>
    </row>
    <row r="2252" spans="1:10" ht="36" customHeight="1" x14ac:dyDescent="0.3">
      <c r="A2252" s="5"/>
      <c r="B2252" s="5"/>
      <c r="C2252" s="5"/>
      <c r="D2252" s="5"/>
      <c r="E2252" s="5"/>
      <c r="F2252" s="5"/>
      <c r="G2252" s="5"/>
      <c r="H2252" s="5"/>
      <c r="I2252" s="5"/>
      <c r="J2252" s="5"/>
    </row>
    <row r="2253" spans="1:10" ht="36" customHeight="1" x14ac:dyDescent="0.3">
      <c r="A2253" s="5"/>
      <c r="B2253" s="5"/>
      <c r="C2253" s="5"/>
      <c r="D2253" s="5"/>
      <c r="E2253" s="5"/>
      <c r="F2253" s="5"/>
      <c r="G2253" s="5"/>
      <c r="H2253" s="5"/>
      <c r="I2253" s="5"/>
      <c r="J2253" s="5"/>
    </row>
    <row r="2254" spans="1:10" ht="36" customHeight="1" x14ac:dyDescent="0.3">
      <c r="A2254" s="5"/>
      <c r="B2254" s="5"/>
      <c r="C2254" s="5"/>
      <c r="D2254" s="5"/>
      <c r="E2254" s="5"/>
      <c r="F2254" s="5"/>
      <c r="G2254" s="5"/>
      <c r="H2254" s="5"/>
      <c r="I2254" s="5"/>
      <c r="J2254" s="5"/>
    </row>
    <row r="2255" spans="1:10" ht="36" customHeight="1" x14ac:dyDescent="0.3">
      <c r="A2255" s="5"/>
      <c r="B2255" s="5"/>
      <c r="C2255" s="5"/>
      <c r="D2255" s="5"/>
      <c r="E2255" s="5"/>
      <c r="F2255" s="5"/>
      <c r="G2255" s="5"/>
      <c r="H2255" s="5"/>
      <c r="I2255" s="5"/>
      <c r="J2255" s="5"/>
    </row>
    <row r="2256" spans="1:10" ht="36" customHeight="1" x14ac:dyDescent="0.3">
      <c r="A2256" s="5"/>
      <c r="B2256" s="5"/>
      <c r="C2256" s="5"/>
      <c r="D2256" s="5"/>
      <c r="E2256" s="5"/>
      <c r="F2256" s="5"/>
      <c r="G2256" s="5"/>
      <c r="H2256" s="5"/>
      <c r="I2256" s="5"/>
      <c r="J2256" s="5"/>
    </row>
    <row r="2257" spans="1:10" ht="36" customHeight="1" x14ac:dyDescent="0.3">
      <c r="A2257" s="5"/>
      <c r="B2257" s="5"/>
      <c r="C2257" s="5"/>
      <c r="D2257" s="5"/>
      <c r="E2257" s="5"/>
      <c r="F2257" s="5"/>
      <c r="G2257" s="5"/>
      <c r="H2257" s="5"/>
      <c r="I2257" s="5"/>
      <c r="J2257" s="5"/>
    </row>
    <row r="2258" spans="1:10" ht="36" customHeight="1" x14ac:dyDescent="0.3">
      <c r="A2258" s="5"/>
      <c r="B2258" s="5"/>
      <c r="C2258" s="5"/>
      <c r="D2258" s="5"/>
      <c r="E2258" s="5"/>
      <c r="F2258" s="5"/>
      <c r="G2258" s="5"/>
      <c r="H2258" s="5"/>
      <c r="I2258" s="5"/>
      <c r="J2258" s="5"/>
    </row>
    <row r="2259" spans="1:10" ht="36" customHeight="1" x14ac:dyDescent="0.3">
      <c r="A2259" s="5"/>
      <c r="B2259" s="5"/>
      <c r="C2259" s="5"/>
      <c r="D2259" s="5"/>
      <c r="E2259" s="5"/>
      <c r="F2259" s="5"/>
      <c r="G2259" s="5"/>
      <c r="H2259" s="5"/>
      <c r="I2259" s="5"/>
      <c r="J2259" s="5"/>
    </row>
    <row r="2260" spans="1:10" ht="36" customHeight="1" x14ac:dyDescent="0.3">
      <c r="A2260" s="5"/>
      <c r="B2260" s="5"/>
      <c r="C2260" s="5"/>
      <c r="D2260" s="5"/>
      <c r="E2260" s="5"/>
      <c r="F2260" s="5"/>
      <c r="G2260" s="5"/>
      <c r="H2260" s="5"/>
      <c r="I2260" s="5"/>
      <c r="J2260" s="5"/>
    </row>
    <row r="2261" spans="1:10" ht="36" customHeight="1" x14ac:dyDescent="0.3">
      <c r="A2261" s="5"/>
      <c r="B2261" s="5"/>
      <c r="C2261" s="5"/>
      <c r="D2261" s="5"/>
      <c r="E2261" s="5"/>
      <c r="F2261" s="5"/>
      <c r="G2261" s="5"/>
      <c r="H2261" s="5"/>
      <c r="I2261" s="5"/>
      <c r="J2261" s="5"/>
    </row>
    <row r="2262" spans="1:10" ht="36" customHeight="1" x14ac:dyDescent="0.3">
      <c r="A2262" s="5"/>
      <c r="B2262" s="5"/>
      <c r="C2262" s="5"/>
      <c r="D2262" s="5"/>
      <c r="E2262" s="5"/>
      <c r="F2262" s="5"/>
      <c r="G2262" s="5"/>
      <c r="H2262" s="5"/>
      <c r="I2262" s="5"/>
      <c r="J2262" s="5"/>
    </row>
    <row r="2263" spans="1:10" ht="36" customHeight="1" x14ac:dyDescent="0.3">
      <c r="A2263" s="5"/>
      <c r="B2263" s="5"/>
      <c r="C2263" s="5"/>
      <c r="D2263" s="5"/>
      <c r="E2263" s="5"/>
      <c r="F2263" s="5"/>
      <c r="G2263" s="5"/>
      <c r="H2263" s="5"/>
      <c r="I2263" s="5"/>
      <c r="J2263" s="5"/>
    </row>
    <row r="2264" spans="1:10" ht="36" customHeight="1" x14ac:dyDescent="0.3">
      <c r="A2264" s="5"/>
      <c r="B2264" s="5"/>
      <c r="C2264" s="5"/>
      <c r="D2264" s="5"/>
      <c r="E2264" s="5"/>
      <c r="F2264" s="5"/>
      <c r="G2264" s="5"/>
      <c r="H2264" s="5"/>
      <c r="I2264" s="5"/>
      <c r="J2264" s="5"/>
    </row>
    <row r="2265" spans="1:10" ht="36" customHeight="1" x14ac:dyDescent="0.3">
      <c r="A2265" s="5"/>
      <c r="B2265" s="5"/>
      <c r="C2265" s="5"/>
      <c r="D2265" s="5"/>
      <c r="E2265" s="5"/>
      <c r="F2265" s="5"/>
      <c r="G2265" s="5"/>
      <c r="H2265" s="5"/>
      <c r="I2265" s="5"/>
      <c r="J2265" s="5"/>
    </row>
    <row r="2266" spans="1:10" ht="36" customHeight="1" x14ac:dyDescent="0.3">
      <c r="A2266" s="5"/>
      <c r="B2266" s="5"/>
      <c r="C2266" s="5"/>
      <c r="D2266" s="5"/>
      <c r="E2266" s="5"/>
      <c r="F2266" s="5"/>
      <c r="G2266" s="5"/>
      <c r="H2266" s="5"/>
      <c r="I2266" s="5"/>
      <c r="J2266" s="5"/>
    </row>
    <row r="2267" spans="1:10" ht="36" customHeight="1" x14ac:dyDescent="0.3">
      <c r="A2267" s="5"/>
      <c r="B2267" s="5"/>
      <c r="C2267" s="5"/>
      <c r="D2267" s="5"/>
      <c r="E2267" s="5"/>
      <c r="F2267" s="5"/>
      <c r="G2267" s="5"/>
      <c r="H2267" s="5"/>
      <c r="I2267" s="5"/>
      <c r="J2267" s="5"/>
    </row>
    <row r="2268" spans="1:10" ht="36" customHeight="1" x14ac:dyDescent="0.3">
      <c r="A2268" s="5"/>
      <c r="B2268" s="5"/>
      <c r="C2268" s="5"/>
      <c r="D2268" s="5"/>
      <c r="E2268" s="5"/>
      <c r="F2268" s="5"/>
      <c r="G2268" s="5"/>
      <c r="H2268" s="5"/>
      <c r="I2268" s="5"/>
      <c r="J2268" s="5"/>
    </row>
    <row r="2269" spans="1:10" ht="36" customHeight="1" x14ac:dyDescent="0.3">
      <c r="A2269" s="5"/>
      <c r="B2269" s="5"/>
      <c r="C2269" s="5"/>
      <c r="D2269" s="5"/>
      <c r="E2269" s="5"/>
      <c r="F2269" s="5"/>
      <c r="G2269" s="5"/>
      <c r="H2269" s="5"/>
      <c r="I2269" s="5"/>
      <c r="J2269" s="5"/>
    </row>
    <row r="2270" spans="1:10" ht="36" customHeight="1" x14ac:dyDescent="0.3">
      <c r="A2270" s="5"/>
      <c r="B2270" s="5"/>
      <c r="C2270" s="5"/>
      <c r="D2270" s="5"/>
      <c r="E2270" s="5"/>
      <c r="F2270" s="5"/>
      <c r="G2270" s="5"/>
      <c r="H2270" s="5"/>
      <c r="I2270" s="5"/>
      <c r="J2270" s="5"/>
    </row>
    <row r="2271" spans="1:10" ht="36" customHeight="1" x14ac:dyDescent="0.3">
      <c r="A2271" s="5"/>
      <c r="B2271" s="5"/>
      <c r="C2271" s="5"/>
      <c r="D2271" s="5"/>
      <c r="E2271" s="5"/>
      <c r="F2271" s="5"/>
      <c r="G2271" s="5"/>
      <c r="H2271" s="5"/>
      <c r="I2271" s="5"/>
      <c r="J2271" s="5"/>
    </row>
    <row r="2272" spans="1:10" ht="36" customHeight="1" x14ac:dyDescent="0.3">
      <c r="A2272" s="5"/>
      <c r="B2272" s="5"/>
      <c r="C2272" s="5"/>
      <c r="D2272" s="5"/>
      <c r="E2272" s="5"/>
      <c r="F2272" s="5"/>
      <c r="G2272" s="5"/>
      <c r="H2272" s="5"/>
      <c r="I2272" s="5"/>
      <c r="J2272" s="5"/>
    </row>
    <row r="2273" spans="1:10" ht="36" customHeight="1" x14ac:dyDescent="0.3">
      <c r="A2273" s="5"/>
      <c r="B2273" s="5"/>
      <c r="C2273" s="5"/>
      <c r="D2273" s="5"/>
      <c r="E2273" s="5"/>
      <c r="F2273" s="5"/>
      <c r="G2273" s="5"/>
      <c r="H2273" s="5"/>
      <c r="I2273" s="5"/>
      <c r="J2273" s="5"/>
    </row>
    <row r="2274" spans="1:10" ht="36" customHeight="1" x14ac:dyDescent="0.3">
      <c r="A2274" s="5"/>
      <c r="B2274" s="5"/>
      <c r="C2274" s="5"/>
      <c r="D2274" s="5"/>
      <c r="E2274" s="5"/>
      <c r="F2274" s="5"/>
      <c r="G2274" s="5"/>
      <c r="H2274" s="5"/>
      <c r="I2274" s="5"/>
      <c r="J2274" s="5"/>
    </row>
    <row r="2275" spans="1:10" ht="36" customHeight="1" x14ac:dyDescent="0.3">
      <c r="A2275" s="5"/>
      <c r="B2275" s="5"/>
      <c r="C2275" s="5"/>
      <c r="D2275" s="5"/>
      <c r="E2275" s="5"/>
      <c r="F2275" s="5"/>
      <c r="G2275" s="5"/>
      <c r="H2275" s="5"/>
      <c r="I2275" s="5"/>
      <c r="J2275" s="5"/>
    </row>
    <row r="2276" spans="1:10" ht="36" customHeight="1" x14ac:dyDescent="0.3">
      <c r="A2276" s="5"/>
      <c r="B2276" s="5"/>
      <c r="C2276" s="5"/>
      <c r="D2276" s="5"/>
      <c r="E2276" s="5"/>
      <c r="F2276" s="5"/>
      <c r="G2276" s="5"/>
      <c r="H2276" s="5"/>
      <c r="I2276" s="5"/>
      <c r="J2276" s="5"/>
    </row>
    <row r="2277" spans="1:10" ht="36" customHeight="1" x14ac:dyDescent="0.3">
      <c r="A2277" s="5"/>
      <c r="B2277" s="5"/>
      <c r="C2277" s="5"/>
      <c r="D2277" s="5"/>
      <c r="E2277" s="5"/>
      <c r="F2277" s="5"/>
      <c r="G2277" s="5"/>
      <c r="H2277" s="5"/>
      <c r="I2277" s="5"/>
      <c r="J2277" s="5"/>
    </row>
    <row r="2278" spans="1:10" ht="36" customHeight="1" x14ac:dyDescent="0.3">
      <c r="A2278" s="5"/>
      <c r="B2278" s="5"/>
      <c r="C2278" s="5"/>
      <c r="D2278" s="5"/>
      <c r="E2278" s="5"/>
      <c r="F2278" s="5"/>
      <c r="G2278" s="5"/>
      <c r="H2278" s="5"/>
      <c r="I2278" s="5"/>
      <c r="J2278" s="5"/>
    </row>
    <row r="2279" spans="1:10" ht="36" customHeight="1" x14ac:dyDescent="0.3">
      <c r="A2279" s="5"/>
      <c r="B2279" s="5"/>
      <c r="C2279" s="5"/>
      <c r="D2279" s="5"/>
      <c r="E2279" s="5"/>
      <c r="F2279" s="5"/>
      <c r="G2279" s="5"/>
      <c r="H2279" s="5"/>
      <c r="I2279" s="5"/>
      <c r="J2279" s="5"/>
    </row>
    <row r="2280" spans="1:10" ht="36" customHeight="1" x14ac:dyDescent="0.3">
      <c r="A2280" s="5"/>
      <c r="B2280" s="5"/>
      <c r="C2280" s="5"/>
      <c r="D2280" s="5"/>
      <c r="E2280" s="5"/>
      <c r="F2280" s="5"/>
      <c r="G2280" s="5"/>
      <c r="H2280" s="5"/>
      <c r="I2280" s="5"/>
      <c r="J2280" s="5"/>
    </row>
    <row r="2281" spans="1:10" ht="36" customHeight="1" x14ac:dyDescent="0.3">
      <c r="A2281" s="5"/>
      <c r="B2281" s="5"/>
      <c r="C2281" s="5"/>
      <c r="D2281" s="5"/>
      <c r="E2281" s="5"/>
      <c r="F2281" s="5"/>
      <c r="G2281" s="5"/>
      <c r="H2281" s="5"/>
      <c r="I2281" s="5"/>
      <c r="J2281" s="5"/>
    </row>
    <row r="2282" spans="1:10" ht="36" customHeight="1" x14ac:dyDescent="0.3">
      <c r="A2282" s="5"/>
      <c r="B2282" s="5"/>
      <c r="C2282" s="5"/>
      <c r="D2282" s="5"/>
      <c r="E2282" s="5"/>
      <c r="F2282" s="5"/>
      <c r="G2282" s="5"/>
      <c r="H2282" s="5"/>
      <c r="I2282" s="5"/>
      <c r="J2282" s="5"/>
    </row>
    <row r="2283" spans="1:10" ht="36" customHeight="1" x14ac:dyDescent="0.3">
      <c r="A2283" s="5"/>
      <c r="B2283" s="5"/>
      <c r="C2283" s="5"/>
      <c r="D2283" s="5"/>
      <c r="E2283" s="5"/>
      <c r="F2283" s="5"/>
      <c r="G2283" s="5"/>
      <c r="H2283" s="5"/>
      <c r="I2283" s="5"/>
      <c r="J2283" s="5"/>
    </row>
    <row r="2284" spans="1:10" ht="36" customHeight="1" x14ac:dyDescent="0.3">
      <c r="A2284" s="5"/>
      <c r="B2284" s="5"/>
      <c r="C2284" s="5"/>
      <c r="D2284" s="5"/>
      <c r="E2284" s="5"/>
      <c r="F2284" s="5"/>
      <c r="G2284" s="5"/>
      <c r="H2284" s="5"/>
      <c r="I2284" s="5"/>
      <c r="J2284" s="5"/>
    </row>
    <row r="2285" spans="1:10" ht="36" customHeight="1" x14ac:dyDescent="0.3">
      <c r="A2285" s="5"/>
      <c r="B2285" s="5"/>
      <c r="C2285" s="5"/>
      <c r="D2285" s="5"/>
      <c r="E2285" s="5"/>
      <c r="F2285" s="5"/>
      <c r="G2285" s="5"/>
      <c r="H2285" s="5"/>
      <c r="I2285" s="5"/>
      <c r="J2285" s="5"/>
    </row>
    <row r="2286" spans="1:10" ht="36" customHeight="1" x14ac:dyDescent="0.3">
      <c r="A2286" s="5"/>
      <c r="B2286" s="5"/>
      <c r="C2286" s="5"/>
      <c r="D2286" s="5"/>
      <c r="E2286" s="5"/>
      <c r="F2286" s="5"/>
      <c r="G2286" s="5"/>
      <c r="H2286" s="5"/>
      <c r="I2286" s="5"/>
      <c r="J2286" s="5"/>
    </row>
    <row r="2287" spans="1:10" ht="36" customHeight="1" x14ac:dyDescent="0.3">
      <c r="A2287" s="5"/>
      <c r="B2287" s="5"/>
      <c r="C2287" s="5"/>
      <c r="D2287" s="5"/>
      <c r="E2287" s="5"/>
      <c r="F2287" s="5"/>
      <c r="G2287" s="5"/>
      <c r="H2287" s="5"/>
      <c r="I2287" s="5"/>
      <c r="J2287" s="5"/>
    </row>
    <row r="2288" spans="1:10" ht="36" customHeight="1" x14ac:dyDescent="0.3">
      <c r="A2288" s="5"/>
      <c r="B2288" s="5"/>
      <c r="C2288" s="5"/>
      <c r="D2288" s="5"/>
      <c r="E2288" s="5"/>
      <c r="F2288" s="5"/>
      <c r="G2288" s="5"/>
      <c r="H2288" s="5"/>
      <c r="I2288" s="5"/>
      <c r="J2288" s="5"/>
    </row>
    <row r="2289" spans="1:10" ht="36" customHeight="1" x14ac:dyDescent="0.3">
      <c r="A2289" s="5"/>
      <c r="B2289" s="5"/>
      <c r="C2289" s="5"/>
      <c r="D2289" s="5"/>
      <c r="E2289" s="5"/>
      <c r="F2289" s="5"/>
      <c r="G2289" s="5"/>
      <c r="H2289" s="5"/>
      <c r="I2289" s="5"/>
      <c r="J2289" s="5"/>
    </row>
    <row r="2290" spans="1:10" ht="36" customHeight="1" x14ac:dyDescent="0.3">
      <c r="A2290" s="5"/>
      <c r="B2290" s="5"/>
      <c r="C2290" s="5"/>
      <c r="D2290" s="5"/>
      <c r="E2290" s="5"/>
      <c r="F2290" s="5"/>
      <c r="G2290" s="5"/>
      <c r="H2290" s="5"/>
      <c r="I2290" s="5"/>
      <c r="J2290" s="5"/>
    </row>
    <row r="2291" spans="1:10" ht="36" customHeight="1" x14ac:dyDescent="0.3">
      <c r="A2291" s="5"/>
      <c r="B2291" s="5"/>
      <c r="C2291" s="5"/>
      <c r="D2291" s="5"/>
      <c r="E2291" s="5"/>
      <c r="F2291" s="5"/>
      <c r="G2291" s="5"/>
      <c r="H2291" s="5"/>
      <c r="I2291" s="5"/>
      <c r="J2291" s="5"/>
    </row>
    <row r="2292" spans="1:10" ht="36" customHeight="1" x14ac:dyDescent="0.3">
      <c r="A2292" s="5"/>
      <c r="B2292" s="5"/>
      <c r="C2292" s="5"/>
      <c r="D2292" s="5"/>
      <c r="E2292" s="5"/>
      <c r="F2292" s="5"/>
      <c r="G2292" s="5"/>
      <c r="H2292" s="5"/>
      <c r="I2292" s="5"/>
      <c r="J2292" s="5"/>
    </row>
    <row r="2293" spans="1:10" ht="36" customHeight="1" x14ac:dyDescent="0.3">
      <c r="A2293" s="5"/>
      <c r="B2293" s="5"/>
      <c r="C2293" s="5"/>
      <c r="D2293" s="5"/>
      <c r="E2293" s="5"/>
      <c r="F2293" s="5"/>
      <c r="G2293" s="5"/>
      <c r="H2293" s="5"/>
      <c r="I2293" s="5"/>
      <c r="J2293" s="5"/>
    </row>
    <row r="2294" spans="1:10" ht="36" customHeight="1" x14ac:dyDescent="0.3">
      <c r="A2294" s="5"/>
      <c r="B2294" s="5"/>
      <c r="C2294" s="5"/>
      <c r="D2294" s="5"/>
      <c r="E2294" s="5"/>
      <c r="F2294" s="5"/>
      <c r="G2294" s="5"/>
      <c r="H2294" s="5"/>
      <c r="I2294" s="5"/>
      <c r="J2294" s="5"/>
    </row>
    <row r="2295" spans="1:10" ht="36" customHeight="1" x14ac:dyDescent="0.3">
      <c r="A2295" s="5"/>
      <c r="B2295" s="5"/>
      <c r="C2295" s="5"/>
      <c r="D2295" s="5"/>
      <c r="E2295" s="5"/>
      <c r="F2295" s="5"/>
      <c r="G2295" s="5"/>
      <c r="H2295" s="5"/>
      <c r="I2295" s="5"/>
      <c r="J2295" s="5"/>
    </row>
    <row r="2296" spans="1:10" ht="36" customHeight="1" x14ac:dyDescent="0.3">
      <c r="A2296" s="5"/>
      <c r="B2296" s="5"/>
      <c r="C2296" s="5"/>
      <c r="D2296" s="5"/>
      <c r="E2296" s="5"/>
      <c r="F2296" s="5"/>
      <c r="G2296" s="5"/>
      <c r="H2296" s="5"/>
      <c r="I2296" s="5"/>
      <c r="J2296" s="5"/>
    </row>
    <row r="2297" spans="1:10" ht="36" customHeight="1" x14ac:dyDescent="0.3">
      <c r="A2297" s="5"/>
      <c r="B2297" s="5"/>
      <c r="C2297" s="5"/>
      <c r="D2297" s="5"/>
      <c r="E2297" s="5"/>
      <c r="F2297" s="5"/>
      <c r="G2297" s="5"/>
      <c r="H2297" s="5"/>
      <c r="I2297" s="5"/>
      <c r="J2297" s="5"/>
    </row>
    <row r="2298" spans="1:10" ht="36" customHeight="1" x14ac:dyDescent="0.3">
      <c r="A2298" s="5"/>
      <c r="B2298" s="5"/>
      <c r="C2298" s="5"/>
      <c r="D2298" s="5"/>
      <c r="E2298" s="5"/>
      <c r="F2298" s="5"/>
      <c r="G2298" s="5"/>
      <c r="H2298" s="5"/>
      <c r="I2298" s="5"/>
      <c r="J2298" s="5"/>
    </row>
    <row r="2299" spans="1:10" ht="36" customHeight="1" x14ac:dyDescent="0.3">
      <c r="A2299" s="5"/>
      <c r="B2299" s="5"/>
      <c r="C2299" s="5"/>
      <c r="D2299" s="5"/>
      <c r="E2299" s="5"/>
      <c r="F2299" s="5"/>
      <c r="G2299" s="5"/>
      <c r="H2299" s="5"/>
      <c r="I2299" s="5"/>
      <c r="J2299" s="5"/>
    </row>
    <row r="2300" spans="1:10" ht="36" customHeight="1" x14ac:dyDescent="0.3">
      <c r="A2300" s="5"/>
      <c r="B2300" s="5"/>
      <c r="C2300" s="5"/>
      <c r="D2300" s="5"/>
      <c r="E2300" s="5"/>
      <c r="F2300" s="5"/>
      <c r="G2300" s="5"/>
      <c r="H2300" s="5"/>
      <c r="I2300" s="5"/>
      <c r="J2300" s="5"/>
    </row>
    <row r="2301" spans="1:10" ht="36" customHeight="1" x14ac:dyDescent="0.3">
      <c r="A2301" s="5"/>
      <c r="B2301" s="5"/>
      <c r="C2301" s="5"/>
      <c r="D2301" s="5"/>
      <c r="E2301" s="5"/>
      <c r="F2301" s="5"/>
      <c r="G2301" s="5"/>
      <c r="H2301" s="5"/>
      <c r="I2301" s="5"/>
      <c r="J2301" s="5"/>
    </row>
    <row r="2302" spans="1:10" ht="36" customHeight="1" x14ac:dyDescent="0.3">
      <c r="A2302" s="5"/>
      <c r="B2302" s="5"/>
      <c r="C2302" s="5"/>
      <c r="D2302" s="5"/>
      <c r="E2302" s="5"/>
      <c r="F2302" s="5"/>
      <c r="G2302" s="5"/>
      <c r="H2302" s="5"/>
      <c r="I2302" s="5"/>
      <c r="J2302" s="5"/>
    </row>
    <row r="2303" spans="1:10" ht="36" customHeight="1" x14ac:dyDescent="0.3">
      <c r="A2303" s="5"/>
      <c r="B2303" s="5"/>
      <c r="C2303" s="5"/>
      <c r="D2303" s="5"/>
      <c r="E2303" s="5"/>
      <c r="F2303" s="5"/>
      <c r="G2303" s="5"/>
      <c r="H2303" s="5"/>
      <c r="I2303" s="5"/>
      <c r="J2303" s="5"/>
    </row>
    <row r="2304" spans="1:10" ht="36" customHeight="1" x14ac:dyDescent="0.3">
      <c r="A2304" s="5"/>
      <c r="B2304" s="5"/>
      <c r="C2304" s="5"/>
      <c r="D2304" s="5"/>
      <c r="E2304" s="5"/>
      <c r="F2304" s="5"/>
      <c r="G2304" s="5"/>
      <c r="H2304" s="5"/>
      <c r="I2304" s="5"/>
      <c r="J2304" s="5"/>
    </row>
    <row r="2305" spans="1:10" ht="36" customHeight="1" x14ac:dyDescent="0.3">
      <c r="A2305" s="5"/>
      <c r="B2305" s="5"/>
      <c r="C2305" s="5"/>
      <c r="D2305" s="5"/>
      <c r="E2305" s="5"/>
      <c r="F2305" s="5"/>
      <c r="G2305" s="5"/>
      <c r="H2305" s="5"/>
      <c r="I2305" s="5"/>
      <c r="J2305" s="5"/>
    </row>
    <row r="2306" spans="1:10" ht="36" customHeight="1" x14ac:dyDescent="0.3">
      <c r="A2306" s="5"/>
      <c r="B2306" s="5"/>
      <c r="C2306" s="5"/>
      <c r="D2306" s="5"/>
      <c r="E2306" s="5"/>
      <c r="F2306" s="5"/>
      <c r="G2306" s="5"/>
      <c r="H2306" s="5"/>
      <c r="I2306" s="5"/>
      <c r="J2306" s="5"/>
    </row>
    <row r="2307" spans="1:10" ht="36" customHeight="1" x14ac:dyDescent="0.3">
      <c r="A2307" s="5"/>
      <c r="B2307" s="5"/>
      <c r="C2307" s="5"/>
      <c r="D2307" s="5"/>
      <c r="E2307" s="5"/>
      <c r="F2307" s="5"/>
      <c r="G2307" s="5"/>
      <c r="H2307" s="5"/>
      <c r="I2307" s="5"/>
      <c r="J2307" s="5"/>
    </row>
    <row r="2308" spans="1:10" ht="36" customHeight="1" x14ac:dyDescent="0.3">
      <c r="A2308" s="5"/>
      <c r="B2308" s="5"/>
      <c r="C2308" s="5"/>
      <c r="D2308" s="5"/>
      <c r="E2308" s="5"/>
      <c r="F2308" s="5"/>
      <c r="G2308" s="5"/>
      <c r="H2308" s="5"/>
      <c r="I2308" s="5"/>
      <c r="J2308" s="5"/>
    </row>
    <row r="2309" spans="1:10" ht="36" customHeight="1" x14ac:dyDescent="0.3">
      <c r="A2309" s="5"/>
      <c r="B2309" s="5"/>
      <c r="C2309" s="5"/>
      <c r="D2309" s="5"/>
      <c r="E2309" s="5"/>
      <c r="F2309" s="5"/>
      <c r="G2309" s="5"/>
      <c r="H2309" s="5"/>
      <c r="I2309" s="5"/>
      <c r="J2309" s="5"/>
    </row>
    <row r="2310" spans="1:10" ht="36" customHeight="1" x14ac:dyDescent="0.3">
      <c r="A2310" s="5"/>
      <c r="B2310" s="5"/>
      <c r="C2310" s="5"/>
      <c r="D2310" s="5"/>
      <c r="E2310" s="5"/>
      <c r="F2310" s="5"/>
      <c r="G2310" s="5"/>
      <c r="H2310" s="5"/>
      <c r="I2310" s="5"/>
      <c r="J2310" s="5"/>
    </row>
    <row r="2311" spans="1:10" ht="36" customHeight="1" x14ac:dyDescent="0.3">
      <c r="A2311" s="5"/>
      <c r="B2311" s="5"/>
      <c r="C2311" s="5"/>
      <c r="D2311" s="5"/>
      <c r="E2311" s="5"/>
      <c r="F2311" s="5"/>
      <c r="G2311" s="5"/>
      <c r="H2311" s="5"/>
      <c r="I2311" s="5"/>
      <c r="J2311" s="5"/>
    </row>
    <row r="2312" spans="1:10" ht="36" customHeight="1" x14ac:dyDescent="0.3">
      <c r="A2312" s="5"/>
      <c r="B2312" s="5"/>
      <c r="C2312" s="5"/>
      <c r="D2312" s="5"/>
      <c r="E2312" s="5"/>
      <c r="F2312" s="5"/>
      <c r="G2312" s="5"/>
      <c r="H2312" s="5"/>
      <c r="I2312" s="5"/>
      <c r="J2312" s="5"/>
    </row>
    <row r="2313" spans="1:10" ht="36" customHeight="1" x14ac:dyDescent="0.3">
      <c r="A2313" s="5"/>
      <c r="B2313" s="5"/>
      <c r="C2313" s="5"/>
      <c r="D2313" s="5"/>
      <c r="E2313" s="5"/>
      <c r="F2313" s="5"/>
      <c r="G2313" s="5"/>
      <c r="H2313" s="5"/>
      <c r="I2313" s="5"/>
      <c r="J2313" s="5"/>
    </row>
    <row r="2314" spans="1:10" ht="36" customHeight="1" x14ac:dyDescent="0.3">
      <c r="A2314" s="5"/>
      <c r="B2314" s="5"/>
      <c r="C2314" s="5"/>
      <c r="D2314" s="5"/>
      <c r="E2314" s="5"/>
      <c r="F2314" s="5"/>
      <c r="G2314" s="5"/>
      <c r="H2314" s="5"/>
      <c r="I2314" s="5"/>
      <c r="J2314" s="5"/>
    </row>
    <row r="2315" spans="1:10" ht="36" customHeight="1" x14ac:dyDescent="0.3">
      <c r="A2315" s="5"/>
      <c r="B2315" s="5"/>
      <c r="C2315" s="5"/>
      <c r="D2315" s="5"/>
      <c r="E2315" s="5"/>
      <c r="F2315" s="5"/>
      <c r="G2315" s="5"/>
      <c r="H2315" s="5"/>
      <c r="I2315" s="5"/>
      <c r="J2315" s="5"/>
    </row>
    <row r="2316" spans="1:10" ht="36" customHeight="1" x14ac:dyDescent="0.3">
      <c r="A2316" s="5"/>
      <c r="B2316" s="5"/>
      <c r="C2316" s="5"/>
      <c r="D2316" s="5"/>
      <c r="E2316" s="5"/>
      <c r="F2316" s="5"/>
      <c r="G2316" s="5"/>
      <c r="H2316" s="5"/>
      <c r="I2316" s="5"/>
      <c r="J2316" s="5"/>
    </row>
    <row r="2317" spans="1:10" ht="36" customHeight="1" x14ac:dyDescent="0.3">
      <c r="A2317" s="5"/>
      <c r="B2317" s="5"/>
      <c r="C2317" s="5"/>
      <c r="D2317" s="5"/>
      <c r="E2317" s="5"/>
      <c r="F2317" s="5"/>
      <c r="G2317" s="5"/>
      <c r="H2317" s="5"/>
      <c r="I2317" s="5"/>
      <c r="J2317" s="5"/>
    </row>
    <row r="2318" spans="1:10" ht="36" customHeight="1" x14ac:dyDescent="0.3">
      <c r="A2318" s="5"/>
      <c r="B2318" s="5"/>
      <c r="C2318" s="5"/>
      <c r="D2318" s="5"/>
      <c r="E2318" s="5"/>
      <c r="F2318" s="5"/>
      <c r="G2318" s="5"/>
      <c r="H2318" s="5"/>
      <c r="I2318" s="5"/>
      <c r="J2318" s="5"/>
    </row>
    <row r="2319" spans="1:10" ht="36" customHeight="1" x14ac:dyDescent="0.3">
      <c r="A2319" s="5"/>
      <c r="B2319" s="5"/>
      <c r="C2319" s="5"/>
      <c r="D2319" s="5"/>
      <c r="E2319" s="5"/>
      <c r="F2319" s="5"/>
      <c r="G2319" s="5"/>
      <c r="H2319" s="5"/>
      <c r="I2319" s="5"/>
      <c r="J2319" s="5"/>
    </row>
    <row r="2320" spans="1:10" ht="36" customHeight="1" x14ac:dyDescent="0.3">
      <c r="A2320" s="5"/>
      <c r="B2320" s="5"/>
      <c r="C2320" s="5"/>
      <c r="D2320" s="5"/>
      <c r="E2320" s="5"/>
      <c r="F2320" s="5"/>
      <c r="G2320" s="5"/>
      <c r="H2320" s="5"/>
      <c r="I2320" s="5"/>
      <c r="J2320" s="5"/>
    </row>
    <row r="2321" spans="1:10" ht="36" customHeight="1" x14ac:dyDescent="0.3">
      <c r="A2321" s="5"/>
      <c r="B2321" s="5"/>
      <c r="C2321" s="5"/>
      <c r="D2321" s="5"/>
      <c r="E2321" s="5"/>
      <c r="F2321" s="5"/>
      <c r="G2321" s="5"/>
      <c r="H2321" s="5"/>
      <c r="I2321" s="5"/>
      <c r="J2321" s="5"/>
    </row>
    <row r="2322" spans="1:10" ht="36" customHeight="1" x14ac:dyDescent="0.3">
      <c r="A2322" s="5"/>
      <c r="B2322" s="5"/>
      <c r="C2322" s="5"/>
      <c r="D2322" s="5"/>
      <c r="E2322" s="5"/>
      <c r="F2322" s="5"/>
      <c r="G2322" s="5"/>
      <c r="H2322" s="5"/>
      <c r="I2322" s="5"/>
      <c r="J2322" s="5"/>
    </row>
    <row r="2323" spans="1:10" ht="36" customHeight="1" x14ac:dyDescent="0.3">
      <c r="A2323" s="5"/>
      <c r="B2323" s="5"/>
      <c r="C2323" s="5"/>
      <c r="D2323" s="5"/>
      <c r="E2323" s="5"/>
      <c r="F2323" s="5"/>
      <c r="G2323" s="5"/>
      <c r="H2323" s="5"/>
      <c r="I2323" s="5"/>
      <c r="J2323" s="5"/>
    </row>
    <row r="2324" spans="1:10" ht="36" customHeight="1" x14ac:dyDescent="0.3">
      <c r="A2324" s="5"/>
      <c r="B2324" s="5"/>
      <c r="C2324" s="5"/>
      <c r="D2324" s="5"/>
      <c r="E2324" s="5"/>
      <c r="F2324" s="5"/>
      <c r="G2324" s="5"/>
      <c r="H2324" s="5"/>
      <c r="I2324" s="5"/>
      <c r="J2324" s="5"/>
    </row>
    <row r="2325" spans="1:10" ht="36" customHeight="1" x14ac:dyDescent="0.3">
      <c r="A2325" s="5"/>
      <c r="B2325" s="5"/>
      <c r="C2325" s="5"/>
      <c r="D2325" s="5"/>
      <c r="E2325" s="5"/>
      <c r="F2325" s="5"/>
      <c r="G2325" s="5"/>
      <c r="H2325" s="5"/>
      <c r="I2325" s="5"/>
      <c r="J2325" s="5"/>
    </row>
    <row r="2326" spans="1:10" ht="36" customHeight="1" x14ac:dyDescent="0.3">
      <c r="A2326" s="5"/>
      <c r="B2326" s="5"/>
      <c r="C2326" s="5"/>
      <c r="D2326" s="5"/>
      <c r="E2326" s="5"/>
      <c r="F2326" s="5"/>
      <c r="G2326" s="5"/>
      <c r="H2326" s="5"/>
      <c r="I2326" s="5"/>
      <c r="J2326" s="5"/>
    </row>
    <row r="2327" spans="1:10" ht="36" customHeight="1" x14ac:dyDescent="0.3">
      <c r="A2327" s="5"/>
      <c r="B2327" s="5"/>
      <c r="C2327" s="5"/>
      <c r="D2327" s="5"/>
      <c r="E2327" s="5"/>
      <c r="F2327" s="5"/>
      <c r="G2327" s="5"/>
      <c r="H2327" s="5"/>
      <c r="I2327" s="5"/>
      <c r="J2327" s="5"/>
    </row>
    <row r="2328" spans="1:10" ht="36" customHeight="1" x14ac:dyDescent="0.3">
      <c r="A2328" s="5"/>
      <c r="B2328" s="5"/>
      <c r="C2328" s="5"/>
      <c r="D2328" s="5"/>
      <c r="E2328" s="5"/>
      <c r="F2328" s="5"/>
      <c r="G2328" s="5"/>
      <c r="H2328" s="5"/>
      <c r="I2328" s="5"/>
      <c r="J2328" s="5"/>
    </row>
    <row r="2329" spans="1:10" ht="36" customHeight="1" x14ac:dyDescent="0.3">
      <c r="A2329" s="5"/>
      <c r="B2329" s="5"/>
      <c r="C2329" s="5"/>
      <c r="D2329" s="5"/>
      <c r="E2329" s="5"/>
      <c r="F2329" s="5"/>
      <c r="G2329" s="5"/>
      <c r="H2329" s="5"/>
      <c r="I2329" s="5"/>
      <c r="J2329" s="5"/>
    </row>
    <row r="2330" spans="1:10" ht="36" customHeight="1" x14ac:dyDescent="0.3">
      <c r="A2330" s="5"/>
      <c r="B2330" s="5"/>
      <c r="C2330" s="5"/>
      <c r="D2330" s="5"/>
      <c r="E2330" s="5"/>
      <c r="F2330" s="5"/>
      <c r="G2330" s="5"/>
      <c r="H2330" s="5"/>
      <c r="I2330" s="5"/>
      <c r="J2330" s="5"/>
    </row>
    <row r="2331" spans="1:10" ht="36" customHeight="1" x14ac:dyDescent="0.3">
      <c r="A2331" s="5"/>
      <c r="B2331" s="5"/>
      <c r="C2331" s="5"/>
      <c r="D2331" s="5"/>
      <c r="E2331" s="5"/>
      <c r="F2331" s="5"/>
      <c r="G2331" s="5"/>
      <c r="H2331" s="5"/>
      <c r="I2331" s="5"/>
      <c r="J2331" s="5"/>
    </row>
    <row r="2332" spans="1:10" ht="36" customHeight="1" x14ac:dyDescent="0.3">
      <c r="A2332" s="5"/>
      <c r="B2332" s="5"/>
      <c r="C2332" s="5"/>
      <c r="D2332" s="5"/>
      <c r="E2332" s="5"/>
      <c r="F2332" s="5"/>
      <c r="G2332" s="5"/>
      <c r="H2332" s="5"/>
      <c r="I2332" s="5"/>
      <c r="J2332" s="5"/>
    </row>
    <row r="2333" spans="1:10" ht="36" customHeight="1" x14ac:dyDescent="0.3">
      <c r="A2333" s="5"/>
      <c r="B2333" s="5"/>
      <c r="C2333" s="5"/>
      <c r="D2333" s="5"/>
      <c r="E2333" s="5"/>
      <c r="F2333" s="5"/>
      <c r="G2333" s="5"/>
      <c r="H2333" s="5"/>
      <c r="I2333" s="5"/>
      <c r="J2333" s="5"/>
    </row>
    <row r="2334" spans="1:10" ht="36" customHeight="1" x14ac:dyDescent="0.3">
      <c r="A2334" s="5"/>
      <c r="B2334" s="5"/>
      <c r="C2334" s="5"/>
      <c r="D2334" s="5"/>
      <c r="E2334" s="5"/>
      <c r="F2334" s="5"/>
      <c r="G2334" s="5"/>
      <c r="H2334" s="5"/>
      <c r="I2334" s="5"/>
      <c r="J2334" s="5"/>
    </row>
    <row r="2335" spans="1:10" ht="36" customHeight="1" x14ac:dyDescent="0.3">
      <c r="A2335" s="5"/>
      <c r="B2335" s="5"/>
      <c r="C2335" s="5"/>
      <c r="D2335" s="5"/>
      <c r="E2335" s="5"/>
      <c r="F2335" s="5"/>
      <c r="G2335" s="5"/>
      <c r="H2335" s="5"/>
      <c r="I2335" s="5"/>
      <c r="J2335" s="5"/>
    </row>
    <row r="2336" spans="1:10" ht="36" customHeight="1" x14ac:dyDescent="0.3">
      <c r="A2336" s="5"/>
      <c r="B2336" s="5"/>
      <c r="C2336" s="5"/>
      <c r="D2336" s="5"/>
      <c r="E2336" s="5"/>
      <c r="F2336" s="5"/>
      <c r="G2336" s="5"/>
      <c r="H2336" s="5"/>
      <c r="I2336" s="5"/>
      <c r="J2336" s="5"/>
    </row>
    <row r="2337" spans="1:10" ht="36" customHeight="1" x14ac:dyDescent="0.3">
      <c r="A2337" s="5"/>
      <c r="B2337" s="5"/>
      <c r="C2337" s="5"/>
      <c r="D2337" s="5"/>
      <c r="E2337" s="5"/>
      <c r="F2337" s="5"/>
      <c r="G2337" s="5"/>
      <c r="H2337" s="5"/>
      <c r="I2337" s="5"/>
      <c r="J2337" s="5"/>
    </row>
    <row r="2338" spans="1:10" ht="36" customHeight="1" x14ac:dyDescent="0.3">
      <c r="A2338" s="5"/>
      <c r="B2338" s="5"/>
      <c r="C2338" s="5"/>
      <c r="D2338" s="5"/>
      <c r="E2338" s="5"/>
      <c r="F2338" s="5"/>
      <c r="G2338" s="5"/>
      <c r="H2338" s="5"/>
      <c r="I2338" s="5"/>
      <c r="J2338" s="5"/>
    </row>
    <row r="2339" spans="1:10" ht="36" customHeight="1" x14ac:dyDescent="0.3">
      <c r="A2339" s="5"/>
      <c r="B2339" s="5"/>
      <c r="C2339" s="5"/>
      <c r="D2339" s="5"/>
      <c r="E2339" s="5"/>
      <c r="F2339" s="5"/>
      <c r="G2339" s="5"/>
      <c r="H2339" s="5"/>
      <c r="I2339" s="5"/>
      <c r="J2339" s="5"/>
    </row>
    <row r="2340" spans="1:10" ht="36" customHeight="1" x14ac:dyDescent="0.3">
      <c r="A2340" s="5"/>
      <c r="B2340" s="5"/>
      <c r="C2340" s="5"/>
      <c r="D2340" s="5"/>
      <c r="E2340" s="5"/>
      <c r="F2340" s="5"/>
      <c r="G2340" s="5"/>
      <c r="H2340" s="5"/>
      <c r="I2340" s="5"/>
      <c r="J2340" s="5"/>
    </row>
    <row r="2341" spans="1:10" ht="36" customHeight="1" x14ac:dyDescent="0.3">
      <c r="A2341" s="5"/>
      <c r="B2341" s="5"/>
      <c r="C2341" s="5"/>
      <c r="D2341" s="5"/>
      <c r="E2341" s="5"/>
      <c r="F2341" s="5"/>
      <c r="G2341" s="5"/>
      <c r="H2341" s="5"/>
      <c r="I2341" s="5"/>
      <c r="J2341" s="5"/>
    </row>
    <row r="2342" spans="1:10" ht="36" customHeight="1" x14ac:dyDescent="0.3">
      <c r="A2342" s="5"/>
      <c r="B2342" s="5"/>
      <c r="C2342" s="5"/>
      <c r="D2342" s="5"/>
      <c r="E2342" s="5"/>
      <c r="F2342" s="5"/>
      <c r="G2342" s="5"/>
      <c r="H2342" s="5"/>
      <c r="I2342" s="5"/>
      <c r="J2342" s="5"/>
    </row>
    <row r="2343" spans="1:10" ht="36" customHeight="1" x14ac:dyDescent="0.3">
      <c r="A2343" s="5"/>
      <c r="B2343" s="5"/>
      <c r="C2343" s="5"/>
      <c r="D2343" s="5"/>
      <c r="E2343" s="5"/>
      <c r="F2343" s="5"/>
      <c r="G2343" s="5"/>
      <c r="H2343" s="5"/>
      <c r="I2343" s="5"/>
      <c r="J2343" s="5"/>
    </row>
    <row r="2344" spans="1:10" ht="36" customHeight="1" x14ac:dyDescent="0.3">
      <c r="A2344" s="5"/>
      <c r="B2344" s="5"/>
      <c r="C2344" s="5"/>
      <c r="D2344" s="5"/>
      <c r="E2344" s="5"/>
      <c r="F2344" s="5"/>
      <c r="G2344" s="5"/>
      <c r="H2344" s="5"/>
      <c r="I2344" s="5"/>
      <c r="J2344" s="5"/>
    </row>
    <row r="2345" spans="1:10" ht="36" customHeight="1" x14ac:dyDescent="0.3">
      <c r="A2345" s="5"/>
      <c r="B2345" s="5"/>
      <c r="C2345" s="5"/>
      <c r="D2345" s="5"/>
      <c r="E2345" s="5"/>
      <c r="F2345" s="5"/>
      <c r="G2345" s="5"/>
      <c r="H2345" s="5"/>
      <c r="I2345" s="5"/>
      <c r="J2345" s="5"/>
    </row>
    <row r="2346" spans="1:10" ht="36" customHeight="1" x14ac:dyDescent="0.3">
      <c r="A2346" s="5"/>
      <c r="B2346" s="5"/>
      <c r="C2346" s="5"/>
      <c r="D2346" s="5"/>
      <c r="E2346" s="5"/>
      <c r="F2346" s="5"/>
      <c r="G2346" s="5"/>
      <c r="H2346" s="5"/>
      <c r="I2346" s="5"/>
      <c r="J2346" s="5"/>
    </row>
    <row r="2347" spans="1:10" ht="36" customHeight="1" x14ac:dyDescent="0.3">
      <c r="A2347" s="5"/>
      <c r="B2347" s="5"/>
      <c r="C2347" s="5"/>
      <c r="D2347" s="5"/>
      <c r="E2347" s="5"/>
      <c r="F2347" s="5"/>
      <c r="G2347" s="5"/>
      <c r="H2347" s="5"/>
      <c r="I2347" s="5"/>
      <c r="J2347" s="5"/>
    </row>
    <row r="2348" spans="1:10" ht="36" customHeight="1" x14ac:dyDescent="0.3">
      <c r="A2348" s="5"/>
      <c r="B2348" s="5"/>
      <c r="C2348" s="5"/>
      <c r="D2348" s="5"/>
      <c r="E2348" s="5"/>
      <c r="F2348" s="5"/>
      <c r="G2348" s="5"/>
      <c r="H2348" s="5"/>
      <c r="I2348" s="5"/>
      <c r="J2348" s="5"/>
    </row>
    <row r="2349" spans="1:10" ht="36" customHeight="1" x14ac:dyDescent="0.3">
      <c r="A2349" s="5"/>
      <c r="B2349" s="5"/>
      <c r="C2349" s="5"/>
      <c r="D2349" s="5"/>
      <c r="E2349" s="5"/>
      <c r="F2349" s="5"/>
      <c r="G2349" s="5"/>
      <c r="H2349" s="5"/>
      <c r="I2349" s="5"/>
      <c r="J2349" s="5"/>
    </row>
    <row r="2350" spans="1:10" ht="36" customHeight="1" x14ac:dyDescent="0.3">
      <c r="A2350" s="5"/>
      <c r="B2350" s="5"/>
      <c r="C2350" s="5"/>
      <c r="D2350" s="5"/>
      <c r="E2350" s="5"/>
      <c r="F2350" s="5"/>
      <c r="G2350" s="5"/>
      <c r="H2350" s="5"/>
      <c r="I2350" s="5"/>
      <c r="J2350" s="5"/>
    </row>
    <row r="2351" spans="1:10" ht="36" customHeight="1" x14ac:dyDescent="0.3">
      <c r="A2351" s="5"/>
      <c r="B2351" s="5"/>
      <c r="C2351" s="5"/>
      <c r="D2351" s="5"/>
      <c r="E2351" s="5"/>
      <c r="F2351" s="5"/>
      <c r="G2351" s="5"/>
      <c r="H2351" s="5"/>
      <c r="I2351" s="5"/>
      <c r="J2351" s="5"/>
    </row>
    <row r="2352" spans="1:10" ht="36" customHeight="1" x14ac:dyDescent="0.3">
      <c r="A2352" s="5"/>
      <c r="B2352" s="5"/>
      <c r="C2352" s="5"/>
      <c r="D2352" s="5"/>
      <c r="E2352" s="5"/>
      <c r="F2352" s="5"/>
      <c r="G2352" s="5"/>
      <c r="H2352" s="5"/>
      <c r="I2352" s="5"/>
      <c r="J2352" s="5"/>
    </row>
    <row r="2353" spans="1:10" ht="36" customHeight="1" x14ac:dyDescent="0.3">
      <c r="A2353" s="5"/>
      <c r="B2353" s="5"/>
      <c r="C2353" s="5"/>
      <c r="D2353" s="5"/>
      <c r="E2353" s="5"/>
      <c r="F2353" s="5"/>
      <c r="G2353" s="5"/>
      <c r="H2353" s="5"/>
      <c r="I2353" s="5"/>
      <c r="J2353" s="5"/>
    </row>
    <row r="2354" spans="1:10" ht="36" customHeight="1" x14ac:dyDescent="0.3">
      <c r="A2354" s="5"/>
      <c r="B2354" s="5"/>
      <c r="C2354" s="5"/>
      <c r="D2354" s="5"/>
      <c r="E2354" s="5"/>
      <c r="F2354" s="5"/>
      <c r="G2354" s="5"/>
      <c r="H2354" s="5"/>
      <c r="I2354" s="5"/>
      <c r="J2354" s="5"/>
    </row>
    <row r="2355" spans="1:10" ht="36" customHeight="1" x14ac:dyDescent="0.3">
      <c r="A2355" s="5"/>
      <c r="B2355" s="5"/>
      <c r="C2355" s="5"/>
      <c r="D2355" s="5"/>
      <c r="E2355" s="5"/>
      <c r="F2355" s="5"/>
      <c r="G2355" s="5"/>
      <c r="H2355" s="5"/>
      <c r="I2355" s="5"/>
      <c r="J2355" s="5"/>
    </row>
    <row r="2356" spans="1:10" ht="36" customHeight="1" x14ac:dyDescent="0.3">
      <c r="A2356" s="5"/>
      <c r="B2356" s="5"/>
      <c r="C2356" s="5"/>
      <c r="D2356" s="5"/>
      <c r="E2356" s="5"/>
      <c r="F2356" s="5"/>
      <c r="G2356" s="5"/>
      <c r="H2356" s="5"/>
      <c r="I2356" s="5"/>
      <c r="J2356" s="5"/>
    </row>
    <row r="2357" spans="1:10" ht="36" customHeight="1" x14ac:dyDescent="0.3">
      <c r="A2357" s="5"/>
      <c r="B2357" s="5"/>
      <c r="C2357" s="5"/>
      <c r="D2357" s="5"/>
      <c r="E2357" s="5"/>
      <c r="F2357" s="5"/>
      <c r="G2357" s="5"/>
      <c r="H2357" s="5"/>
      <c r="I2357" s="5"/>
      <c r="J2357" s="5"/>
    </row>
    <row r="2358" spans="1:10" ht="36" customHeight="1" x14ac:dyDescent="0.3">
      <c r="A2358" s="5"/>
      <c r="B2358" s="5"/>
      <c r="C2358" s="5"/>
      <c r="D2358" s="5"/>
      <c r="E2358" s="5"/>
      <c r="F2358" s="5"/>
      <c r="G2358" s="5"/>
      <c r="H2358" s="5"/>
      <c r="I2358" s="5"/>
      <c r="J2358" s="5"/>
    </row>
    <row r="2359" spans="1:10" ht="36" customHeight="1" x14ac:dyDescent="0.3">
      <c r="A2359" s="5"/>
      <c r="B2359" s="5"/>
      <c r="C2359" s="5"/>
      <c r="D2359" s="5"/>
      <c r="E2359" s="5"/>
      <c r="F2359" s="5"/>
      <c r="G2359" s="5"/>
      <c r="H2359" s="5"/>
      <c r="I2359" s="5"/>
      <c r="J2359" s="5"/>
    </row>
    <row r="2360" spans="1:10" ht="36" customHeight="1" x14ac:dyDescent="0.3">
      <c r="A2360" s="5"/>
      <c r="B2360" s="5"/>
      <c r="C2360" s="5"/>
      <c r="D2360" s="5"/>
      <c r="E2360" s="5"/>
      <c r="F2360" s="5"/>
      <c r="G2360" s="5"/>
      <c r="H2360" s="5"/>
      <c r="I2360" s="5"/>
      <c r="J2360" s="5"/>
    </row>
    <row r="2361" spans="1:10" ht="36" customHeight="1" x14ac:dyDescent="0.3">
      <c r="A2361" s="5"/>
      <c r="B2361" s="5"/>
      <c r="C2361" s="5"/>
      <c r="D2361" s="5"/>
      <c r="E2361" s="5"/>
      <c r="F2361" s="5"/>
      <c r="G2361" s="5"/>
      <c r="H2361" s="5"/>
      <c r="I2361" s="5"/>
      <c r="J2361" s="5"/>
    </row>
    <row r="2362" spans="1:10" ht="36" customHeight="1" x14ac:dyDescent="0.3">
      <c r="A2362" s="5"/>
      <c r="B2362" s="5"/>
      <c r="C2362" s="5"/>
      <c r="D2362" s="5"/>
      <c r="E2362" s="5"/>
      <c r="F2362" s="5"/>
      <c r="G2362" s="5"/>
      <c r="H2362" s="5"/>
      <c r="I2362" s="5"/>
      <c r="J2362" s="5"/>
    </row>
    <row r="2363" spans="1:10" ht="36" customHeight="1" x14ac:dyDescent="0.3">
      <c r="A2363" s="5"/>
      <c r="B2363" s="5"/>
      <c r="C2363" s="5"/>
      <c r="D2363" s="5"/>
      <c r="E2363" s="5"/>
      <c r="F2363" s="5"/>
      <c r="G2363" s="5"/>
      <c r="H2363" s="5"/>
      <c r="I2363" s="5"/>
      <c r="J2363" s="5"/>
    </row>
    <row r="2364" spans="1:10" ht="36" customHeight="1" x14ac:dyDescent="0.3">
      <c r="A2364" s="5"/>
      <c r="B2364" s="5"/>
      <c r="C2364" s="5"/>
      <c r="D2364" s="5"/>
      <c r="E2364" s="5"/>
      <c r="F2364" s="5"/>
      <c r="G2364" s="5"/>
      <c r="H2364" s="5"/>
      <c r="I2364" s="5"/>
      <c r="J2364" s="5"/>
    </row>
    <row r="2365" spans="1:10" ht="36" customHeight="1" x14ac:dyDescent="0.3">
      <c r="A2365" s="5"/>
      <c r="B2365" s="5"/>
      <c r="C2365" s="5"/>
      <c r="D2365" s="5"/>
      <c r="E2365" s="5"/>
      <c r="F2365" s="5"/>
      <c r="G2365" s="5"/>
      <c r="H2365" s="5"/>
      <c r="I2365" s="5"/>
      <c r="J2365" s="5"/>
    </row>
    <row r="2366" spans="1:10" ht="36" customHeight="1" x14ac:dyDescent="0.3">
      <c r="A2366" s="5"/>
      <c r="B2366" s="5"/>
      <c r="C2366" s="5"/>
      <c r="D2366" s="5"/>
      <c r="E2366" s="5"/>
      <c r="F2366" s="5"/>
      <c r="G2366" s="5"/>
      <c r="H2366" s="5"/>
      <c r="I2366" s="5"/>
      <c r="J2366" s="5"/>
    </row>
    <row r="2367" spans="1:10" ht="36" customHeight="1" x14ac:dyDescent="0.3">
      <c r="A2367" s="5"/>
      <c r="B2367" s="5"/>
      <c r="C2367" s="5"/>
      <c r="D2367" s="5"/>
      <c r="E2367" s="5"/>
      <c r="F2367" s="5"/>
      <c r="G2367" s="5"/>
      <c r="H2367" s="5"/>
      <c r="I2367" s="5"/>
      <c r="J2367" s="5"/>
    </row>
    <row r="2368" spans="1:10" ht="36" customHeight="1" x14ac:dyDescent="0.3">
      <c r="A2368" s="5"/>
      <c r="B2368" s="5"/>
      <c r="C2368" s="5"/>
      <c r="D2368" s="5"/>
      <c r="E2368" s="5"/>
      <c r="F2368" s="5"/>
      <c r="G2368" s="5"/>
      <c r="H2368" s="5"/>
      <c r="I2368" s="5"/>
      <c r="J2368" s="5"/>
    </row>
    <row r="2369" spans="1:10" ht="36" customHeight="1" x14ac:dyDescent="0.3">
      <c r="A2369" s="5"/>
      <c r="B2369" s="5"/>
      <c r="C2369" s="5"/>
      <c r="D2369" s="5"/>
      <c r="E2369" s="5"/>
      <c r="F2369" s="5"/>
      <c r="G2369" s="5"/>
      <c r="H2369" s="5"/>
      <c r="I2369" s="5"/>
      <c r="J2369" s="5"/>
    </row>
    <row r="2370" spans="1:10" ht="36" customHeight="1" x14ac:dyDescent="0.3">
      <c r="A2370" s="5"/>
      <c r="B2370" s="5"/>
      <c r="C2370" s="5"/>
      <c r="D2370" s="5"/>
      <c r="E2370" s="5"/>
      <c r="F2370" s="5"/>
      <c r="G2370" s="5"/>
      <c r="H2370" s="5"/>
      <c r="I2370" s="5"/>
      <c r="J2370" s="5"/>
    </row>
    <row r="2371" spans="1:10" ht="36" customHeight="1" x14ac:dyDescent="0.3">
      <c r="A2371" s="5"/>
      <c r="B2371" s="5"/>
      <c r="C2371" s="5"/>
      <c r="D2371" s="5"/>
      <c r="E2371" s="5"/>
      <c r="F2371" s="5"/>
      <c r="G2371" s="5"/>
      <c r="H2371" s="5"/>
      <c r="I2371" s="5"/>
      <c r="J2371" s="5"/>
    </row>
    <row r="2372" spans="1:10" ht="36" customHeight="1" x14ac:dyDescent="0.3">
      <c r="A2372" s="5"/>
      <c r="B2372" s="5"/>
      <c r="C2372" s="5"/>
      <c r="D2372" s="5"/>
      <c r="E2372" s="5"/>
      <c r="F2372" s="5"/>
      <c r="G2372" s="5"/>
      <c r="H2372" s="5"/>
      <c r="I2372" s="5"/>
      <c r="J2372" s="5"/>
    </row>
    <row r="2373" spans="1:10" ht="36" customHeight="1" x14ac:dyDescent="0.3">
      <c r="A2373" s="5"/>
      <c r="B2373" s="5"/>
      <c r="C2373" s="5"/>
      <c r="D2373" s="5"/>
      <c r="E2373" s="5"/>
      <c r="F2373" s="5"/>
      <c r="G2373" s="5"/>
      <c r="H2373" s="5"/>
      <c r="I2373" s="5"/>
      <c r="J2373" s="5"/>
    </row>
    <row r="2374" spans="1:10" ht="36" customHeight="1" x14ac:dyDescent="0.3">
      <c r="A2374" s="5"/>
      <c r="B2374" s="5"/>
      <c r="C2374" s="5"/>
      <c r="D2374" s="5"/>
      <c r="E2374" s="5"/>
      <c r="F2374" s="5"/>
      <c r="G2374" s="5"/>
      <c r="H2374" s="5"/>
      <c r="I2374" s="5"/>
      <c r="J2374" s="5"/>
    </row>
    <row r="2375" spans="1:10" ht="36" customHeight="1" x14ac:dyDescent="0.3">
      <c r="A2375" s="5"/>
      <c r="B2375" s="5"/>
      <c r="C2375" s="5"/>
      <c r="D2375" s="5"/>
      <c r="E2375" s="5"/>
      <c r="F2375" s="5"/>
      <c r="G2375" s="5"/>
      <c r="H2375" s="5"/>
      <c r="I2375" s="5"/>
      <c r="J2375" s="5"/>
    </row>
    <row r="2376" spans="1:10" ht="36" customHeight="1" x14ac:dyDescent="0.3">
      <c r="A2376" s="5"/>
      <c r="B2376" s="5"/>
      <c r="C2376" s="5"/>
      <c r="D2376" s="5"/>
      <c r="E2376" s="5"/>
      <c r="F2376" s="5"/>
      <c r="G2376" s="5"/>
      <c r="H2376" s="5"/>
      <c r="I2376" s="5"/>
      <c r="J2376" s="5"/>
    </row>
    <row r="2377" spans="1:10" ht="36" customHeight="1" x14ac:dyDescent="0.3">
      <c r="A2377" s="5"/>
      <c r="B2377" s="5"/>
      <c r="C2377" s="5"/>
      <c r="D2377" s="5"/>
      <c r="E2377" s="5"/>
      <c r="F2377" s="5"/>
      <c r="G2377" s="5"/>
      <c r="H2377" s="5"/>
      <c r="I2377" s="5"/>
      <c r="J2377" s="5"/>
    </row>
    <row r="2378" spans="1:10" ht="36" customHeight="1" x14ac:dyDescent="0.3">
      <c r="A2378" s="5"/>
      <c r="B2378" s="5"/>
      <c r="C2378" s="5"/>
      <c r="D2378" s="5"/>
      <c r="E2378" s="5"/>
      <c r="F2378" s="5"/>
      <c r="G2378" s="5"/>
      <c r="H2378" s="5"/>
      <c r="I2378" s="5"/>
      <c r="J2378" s="5"/>
    </row>
    <row r="2379" spans="1:10" ht="36" customHeight="1" x14ac:dyDescent="0.3">
      <c r="A2379" s="5"/>
      <c r="B2379" s="5"/>
      <c r="C2379" s="5"/>
      <c r="D2379" s="5"/>
      <c r="E2379" s="5"/>
      <c r="F2379" s="5"/>
      <c r="G2379" s="5"/>
      <c r="H2379" s="5"/>
      <c r="I2379" s="5"/>
      <c r="J2379" s="5"/>
    </row>
    <row r="2380" spans="1:10" ht="36" customHeight="1" x14ac:dyDescent="0.3">
      <c r="A2380" s="5"/>
      <c r="B2380" s="5"/>
      <c r="C2380" s="5"/>
      <c r="D2380" s="5"/>
      <c r="E2380" s="5"/>
      <c r="F2380" s="5"/>
      <c r="G2380" s="5"/>
      <c r="H2380" s="5"/>
      <c r="I2380" s="5"/>
      <c r="J2380" s="5"/>
    </row>
    <row r="2381" spans="1:10" ht="36" customHeight="1" x14ac:dyDescent="0.3">
      <c r="A2381" s="5"/>
      <c r="B2381" s="5"/>
      <c r="C2381" s="5"/>
      <c r="D2381" s="5"/>
      <c r="E2381" s="5"/>
      <c r="F2381" s="5"/>
      <c r="G2381" s="5"/>
      <c r="H2381" s="5"/>
      <c r="I2381" s="5"/>
      <c r="J2381" s="5"/>
    </row>
    <row r="2382" spans="1:10" ht="36" customHeight="1" x14ac:dyDescent="0.3">
      <c r="A2382" s="5"/>
      <c r="B2382" s="5"/>
      <c r="C2382" s="5"/>
      <c r="D2382" s="5"/>
      <c r="E2382" s="5"/>
      <c r="F2382" s="5"/>
      <c r="G2382" s="5"/>
      <c r="H2382" s="5"/>
      <c r="I2382" s="5"/>
      <c r="J2382" s="5"/>
    </row>
    <row r="2383" spans="1:10" ht="36" customHeight="1" x14ac:dyDescent="0.3">
      <c r="A2383" s="5"/>
      <c r="B2383" s="5"/>
      <c r="C2383" s="5"/>
      <c r="D2383" s="5"/>
      <c r="E2383" s="5"/>
      <c r="F2383" s="5"/>
      <c r="G2383" s="5"/>
      <c r="H2383" s="5"/>
      <c r="I2383" s="5"/>
      <c r="J2383" s="5"/>
    </row>
    <row r="2384" spans="1:10" ht="36" customHeight="1" x14ac:dyDescent="0.3">
      <c r="A2384" s="5"/>
      <c r="B2384" s="5"/>
      <c r="C2384" s="5"/>
      <c r="D2384" s="5"/>
      <c r="E2384" s="5"/>
      <c r="F2384" s="5"/>
      <c r="G2384" s="5"/>
      <c r="H2384" s="5"/>
      <c r="I2384" s="5"/>
      <c r="J2384" s="5"/>
    </row>
    <row r="2385" spans="1:10" ht="36" customHeight="1" x14ac:dyDescent="0.3">
      <c r="A2385" s="5"/>
      <c r="B2385" s="5"/>
      <c r="C2385" s="5"/>
      <c r="D2385" s="5"/>
      <c r="E2385" s="5"/>
      <c r="F2385" s="5"/>
      <c r="G2385" s="5"/>
      <c r="H2385" s="5"/>
      <c r="I2385" s="5"/>
      <c r="J2385" s="5"/>
    </row>
    <row r="2386" spans="1:10" ht="36" customHeight="1" x14ac:dyDescent="0.3">
      <c r="A2386" s="5"/>
      <c r="B2386" s="5"/>
      <c r="C2386" s="5"/>
      <c r="D2386" s="5"/>
      <c r="E2386" s="5"/>
      <c r="F2386" s="5"/>
      <c r="G2386" s="5"/>
      <c r="H2386" s="5"/>
      <c r="I2386" s="5"/>
      <c r="J2386" s="5"/>
    </row>
    <row r="2387" spans="1:10" ht="36" customHeight="1" x14ac:dyDescent="0.3">
      <c r="A2387" s="5"/>
      <c r="B2387" s="5"/>
      <c r="C2387" s="5"/>
      <c r="D2387" s="5"/>
      <c r="E2387" s="5"/>
      <c r="F2387" s="5"/>
      <c r="G2387" s="5"/>
      <c r="H2387" s="5"/>
      <c r="I2387" s="5"/>
      <c r="J2387" s="5"/>
    </row>
    <row r="2388" spans="1:10" ht="36" customHeight="1" x14ac:dyDescent="0.3">
      <c r="A2388" s="5"/>
      <c r="B2388" s="5"/>
      <c r="C2388" s="5"/>
      <c r="D2388" s="5"/>
      <c r="E2388" s="5"/>
      <c r="F2388" s="5"/>
      <c r="G2388" s="5"/>
      <c r="H2388" s="5"/>
      <c r="I2388" s="5"/>
      <c r="J2388" s="5"/>
    </row>
    <row r="2389" spans="1:10" ht="36" customHeight="1" x14ac:dyDescent="0.3">
      <c r="A2389" s="5"/>
      <c r="B2389" s="5"/>
      <c r="C2389" s="5"/>
      <c r="D2389" s="5"/>
      <c r="E2389" s="5"/>
      <c r="F2389" s="5"/>
      <c r="G2389" s="5"/>
      <c r="H2389" s="5"/>
      <c r="I2389" s="5"/>
      <c r="J2389" s="5"/>
    </row>
    <row r="2390" spans="1:10" ht="36" customHeight="1" x14ac:dyDescent="0.3">
      <c r="A2390" s="5"/>
      <c r="B2390" s="5"/>
      <c r="C2390" s="5"/>
      <c r="D2390" s="5"/>
      <c r="E2390" s="5"/>
      <c r="F2390" s="5"/>
      <c r="G2390" s="5"/>
      <c r="H2390" s="5"/>
      <c r="I2390" s="5"/>
      <c r="J2390" s="5"/>
    </row>
    <row r="2391" spans="1:10" ht="36" customHeight="1" x14ac:dyDescent="0.3">
      <c r="A2391" s="5"/>
      <c r="B2391" s="5"/>
      <c r="C2391" s="5"/>
      <c r="D2391" s="5"/>
      <c r="E2391" s="5"/>
      <c r="F2391" s="5"/>
      <c r="G2391" s="5"/>
      <c r="H2391" s="5"/>
      <c r="I2391" s="5"/>
      <c r="J2391" s="5"/>
    </row>
    <row r="2392" spans="1:10" ht="36" customHeight="1" x14ac:dyDescent="0.3">
      <c r="A2392" s="5"/>
      <c r="B2392" s="5"/>
      <c r="C2392" s="5"/>
      <c r="D2392" s="5"/>
      <c r="E2392" s="5"/>
      <c r="F2392" s="5"/>
      <c r="G2392" s="5"/>
      <c r="H2392" s="5"/>
      <c r="I2392" s="5"/>
      <c r="J2392" s="5"/>
    </row>
    <row r="2393" spans="1:10" ht="36" customHeight="1" x14ac:dyDescent="0.3">
      <c r="A2393" s="5"/>
      <c r="B2393" s="5"/>
      <c r="C2393" s="5"/>
      <c r="D2393" s="5"/>
      <c r="E2393" s="5"/>
      <c r="F2393" s="5"/>
      <c r="G2393" s="5"/>
      <c r="H2393" s="5"/>
      <c r="I2393" s="5"/>
      <c r="J2393" s="5"/>
    </row>
    <row r="2394" spans="1:10" ht="36" customHeight="1" x14ac:dyDescent="0.3">
      <c r="A2394" s="5"/>
      <c r="B2394" s="5"/>
      <c r="C2394" s="5"/>
      <c r="D2394" s="5"/>
      <c r="E2394" s="5"/>
      <c r="F2394" s="5"/>
      <c r="G2394" s="5"/>
      <c r="H2394" s="5"/>
      <c r="I2394" s="5"/>
      <c r="J2394" s="5"/>
    </row>
    <row r="2395" spans="1:10" ht="36" customHeight="1" x14ac:dyDescent="0.3">
      <c r="A2395" s="5"/>
      <c r="B2395" s="5"/>
      <c r="C2395" s="5"/>
      <c r="D2395" s="5"/>
      <c r="E2395" s="5"/>
      <c r="F2395" s="5"/>
      <c r="G2395" s="5"/>
      <c r="H2395" s="5"/>
      <c r="I2395" s="5"/>
      <c r="J2395" s="5"/>
    </row>
    <row r="2396" spans="1:10" ht="36" customHeight="1" x14ac:dyDescent="0.3">
      <c r="A2396" s="5"/>
      <c r="B2396" s="5"/>
      <c r="C2396" s="5"/>
      <c r="D2396" s="5"/>
      <c r="E2396" s="5"/>
      <c r="F2396" s="5"/>
      <c r="G2396" s="5"/>
      <c r="H2396" s="5"/>
      <c r="I2396" s="5"/>
      <c r="J2396" s="5"/>
    </row>
    <row r="2397" spans="1:10" ht="36" customHeight="1" x14ac:dyDescent="0.3">
      <c r="A2397" s="5"/>
      <c r="B2397" s="5"/>
      <c r="C2397" s="5"/>
      <c r="D2397" s="5"/>
      <c r="E2397" s="5"/>
      <c r="F2397" s="5"/>
      <c r="G2397" s="5"/>
      <c r="H2397" s="5"/>
      <c r="I2397" s="5"/>
      <c r="J2397" s="5"/>
    </row>
    <row r="2398" spans="1:10" ht="36" customHeight="1" x14ac:dyDescent="0.3">
      <c r="A2398" s="5"/>
      <c r="B2398" s="5"/>
      <c r="C2398" s="5"/>
      <c r="D2398" s="5"/>
      <c r="E2398" s="5"/>
      <c r="F2398" s="5"/>
      <c r="G2398" s="5"/>
      <c r="H2398" s="5"/>
      <c r="I2398" s="5"/>
      <c r="J2398" s="5"/>
    </row>
    <row r="2399" spans="1:10" ht="36" customHeight="1" x14ac:dyDescent="0.3">
      <c r="A2399" s="5"/>
      <c r="B2399" s="5"/>
      <c r="C2399" s="5"/>
      <c r="D2399" s="5"/>
      <c r="E2399" s="5"/>
      <c r="F2399" s="5"/>
      <c r="G2399" s="5"/>
      <c r="H2399" s="5"/>
      <c r="I2399" s="5"/>
      <c r="J2399" s="5"/>
    </row>
    <row r="2400" spans="1:10" ht="36" customHeight="1" x14ac:dyDescent="0.3">
      <c r="A2400" s="5"/>
      <c r="B2400" s="5"/>
      <c r="C2400" s="5"/>
      <c r="D2400" s="5"/>
      <c r="E2400" s="5"/>
      <c r="F2400" s="5"/>
      <c r="G2400" s="5"/>
      <c r="H2400" s="5"/>
      <c r="I2400" s="5"/>
      <c r="J2400" s="5"/>
    </row>
    <row r="2401" spans="1:10" ht="36" customHeight="1" x14ac:dyDescent="0.3">
      <c r="A2401" s="5"/>
      <c r="B2401" s="5"/>
      <c r="C2401" s="5"/>
      <c r="D2401" s="5"/>
      <c r="E2401" s="5"/>
      <c r="F2401" s="5"/>
      <c r="G2401" s="5"/>
      <c r="H2401" s="5"/>
      <c r="I2401" s="5"/>
      <c r="J2401" s="5"/>
    </row>
    <row r="2402" spans="1:10" ht="36" customHeight="1" x14ac:dyDescent="0.3">
      <c r="A2402" s="5"/>
      <c r="B2402" s="5"/>
      <c r="C2402" s="5"/>
      <c r="D2402" s="5"/>
      <c r="E2402" s="5"/>
      <c r="F2402" s="5"/>
      <c r="G2402" s="5"/>
      <c r="H2402" s="5"/>
      <c r="I2402" s="5"/>
      <c r="J2402" s="5"/>
    </row>
    <row r="2403" spans="1:10" ht="36" customHeight="1" x14ac:dyDescent="0.3">
      <c r="A2403" s="5"/>
      <c r="B2403" s="5"/>
      <c r="C2403" s="5"/>
      <c r="D2403" s="5"/>
      <c r="E2403" s="5"/>
      <c r="F2403" s="5"/>
      <c r="G2403" s="5"/>
      <c r="H2403" s="5"/>
      <c r="I2403" s="5"/>
      <c r="J2403" s="5"/>
    </row>
    <row r="2404" spans="1:10" ht="36" customHeight="1" x14ac:dyDescent="0.3">
      <c r="A2404" s="5"/>
      <c r="B2404" s="5"/>
      <c r="C2404" s="5"/>
      <c r="D2404" s="5"/>
      <c r="E2404" s="5"/>
      <c r="F2404" s="5"/>
      <c r="G2404" s="5"/>
      <c r="H2404" s="5"/>
      <c r="I2404" s="5"/>
      <c r="J2404" s="5"/>
    </row>
    <row r="2405" spans="1:10" ht="36" customHeight="1" x14ac:dyDescent="0.3">
      <c r="A2405" s="5"/>
      <c r="B2405" s="5"/>
      <c r="C2405" s="5"/>
      <c r="D2405" s="5"/>
      <c r="E2405" s="5"/>
      <c r="F2405" s="5"/>
      <c r="G2405" s="5"/>
      <c r="H2405" s="5"/>
      <c r="I2405" s="5"/>
      <c r="J2405" s="5"/>
    </row>
    <row r="2406" spans="1:10" ht="36" customHeight="1" x14ac:dyDescent="0.3">
      <c r="A2406" s="5"/>
      <c r="B2406" s="5"/>
      <c r="C2406" s="5"/>
      <c r="D2406" s="5"/>
      <c r="E2406" s="5"/>
      <c r="F2406" s="5"/>
      <c r="G2406" s="5"/>
      <c r="H2406" s="5"/>
      <c r="I2406" s="5"/>
      <c r="J2406" s="5"/>
    </row>
    <row r="2407" spans="1:10" ht="36" customHeight="1" x14ac:dyDescent="0.3">
      <c r="A2407" s="5"/>
      <c r="B2407" s="5"/>
      <c r="C2407" s="5"/>
      <c r="D2407" s="5"/>
      <c r="E2407" s="5"/>
      <c r="F2407" s="5"/>
      <c r="G2407" s="5"/>
      <c r="H2407" s="5"/>
      <c r="I2407" s="5"/>
      <c r="J2407" s="5"/>
    </row>
    <row r="2408" spans="1:10" ht="36" customHeight="1" x14ac:dyDescent="0.3">
      <c r="A2408" s="5"/>
      <c r="B2408" s="5"/>
      <c r="C2408" s="5"/>
      <c r="D2408" s="5"/>
      <c r="E2408" s="5"/>
      <c r="F2408" s="5"/>
      <c r="G2408" s="5"/>
      <c r="H2408" s="5"/>
      <c r="I2408" s="5"/>
      <c r="J2408" s="5"/>
    </row>
    <row r="2409" spans="1:10" ht="36" customHeight="1" x14ac:dyDescent="0.3">
      <c r="A2409" s="5"/>
      <c r="B2409" s="5"/>
      <c r="C2409" s="5"/>
      <c r="D2409" s="5"/>
      <c r="E2409" s="5"/>
      <c r="F2409" s="5"/>
      <c r="G2409" s="5"/>
      <c r="H2409" s="5"/>
      <c r="I2409" s="5"/>
      <c r="J2409" s="5"/>
    </row>
    <row r="2410" spans="1:10" ht="36" customHeight="1" x14ac:dyDescent="0.3">
      <c r="A2410" s="5"/>
      <c r="B2410" s="5"/>
      <c r="C2410" s="5"/>
      <c r="D2410" s="5"/>
      <c r="E2410" s="5"/>
      <c r="F2410" s="5"/>
      <c r="G2410" s="5"/>
      <c r="H2410" s="5"/>
      <c r="I2410" s="5"/>
      <c r="J2410" s="5"/>
    </row>
    <row r="2411" spans="1:10" ht="36" customHeight="1" x14ac:dyDescent="0.3">
      <c r="A2411" s="5"/>
      <c r="B2411" s="5"/>
      <c r="C2411" s="5"/>
      <c r="D2411" s="5"/>
      <c r="E2411" s="5"/>
      <c r="F2411" s="5"/>
      <c r="G2411" s="5"/>
      <c r="H2411" s="5"/>
      <c r="I2411" s="5"/>
      <c r="J2411" s="5"/>
    </row>
    <row r="2412" spans="1:10" ht="36" customHeight="1" x14ac:dyDescent="0.3">
      <c r="A2412" s="5"/>
      <c r="B2412" s="5"/>
      <c r="C2412" s="5"/>
      <c r="D2412" s="5"/>
      <c r="E2412" s="5"/>
      <c r="F2412" s="5"/>
      <c r="G2412" s="5"/>
      <c r="H2412" s="5"/>
      <c r="I2412" s="5"/>
      <c r="J2412" s="5"/>
    </row>
    <row r="2413" spans="1:10" ht="36" customHeight="1" x14ac:dyDescent="0.3">
      <c r="A2413" s="5"/>
      <c r="B2413" s="5"/>
      <c r="C2413" s="5"/>
      <c r="D2413" s="5"/>
      <c r="E2413" s="5"/>
      <c r="F2413" s="5"/>
      <c r="G2413" s="5"/>
      <c r="H2413" s="5"/>
      <c r="I2413" s="5"/>
      <c r="J2413" s="5"/>
    </row>
    <row r="2414" spans="1:10" ht="36" customHeight="1" x14ac:dyDescent="0.3">
      <c r="A2414" s="5"/>
      <c r="B2414" s="5"/>
      <c r="C2414" s="5"/>
      <c r="D2414" s="5"/>
      <c r="E2414" s="5"/>
      <c r="F2414" s="5"/>
      <c r="G2414" s="5"/>
      <c r="H2414" s="5"/>
      <c r="I2414" s="5"/>
      <c r="J2414" s="5"/>
    </row>
    <row r="2415" spans="1:10" ht="36" customHeight="1" x14ac:dyDescent="0.3">
      <c r="A2415" s="5"/>
      <c r="B2415" s="5"/>
      <c r="C2415" s="5"/>
      <c r="D2415" s="5"/>
      <c r="E2415" s="5"/>
      <c r="F2415" s="5"/>
      <c r="G2415" s="5"/>
      <c r="H2415" s="5"/>
      <c r="I2415" s="5"/>
      <c r="J2415" s="5"/>
    </row>
    <row r="2416" spans="1:10" ht="36" customHeight="1" x14ac:dyDescent="0.3">
      <c r="A2416" s="5"/>
      <c r="B2416" s="5"/>
      <c r="C2416" s="5"/>
      <c r="D2416" s="5"/>
      <c r="E2416" s="5"/>
      <c r="F2416" s="5"/>
      <c r="G2416" s="5"/>
      <c r="H2416" s="5"/>
      <c r="I2416" s="5"/>
      <c r="J2416" s="5"/>
    </row>
    <row r="2417" spans="1:10" ht="36" customHeight="1" x14ac:dyDescent="0.3">
      <c r="A2417" s="5"/>
      <c r="B2417" s="5"/>
      <c r="C2417" s="5"/>
      <c r="D2417" s="5"/>
      <c r="E2417" s="5"/>
      <c r="F2417" s="5"/>
      <c r="G2417" s="5"/>
      <c r="H2417" s="5"/>
      <c r="I2417" s="5"/>
      <c r="J2417" s="5"/>
    </row>
    <row r="2418" spans="1:10" ht="36" customHeight="1" x14ac:dyDescent="0.3">
      <c r="A2418" s="5"/>
      <c r="B2418" s="5"/>
      <c r="C2418" s="5"/>
      <c r="D2418" s="5"/>
      <c r="E2418" s="5"/>
      <c r="F2418" s="5"/>
      <c r="G2418" s="5"/>
      <c r="H2418" s="5"/>
      <c r="I2418" s="5"/>
      <c r="J2418" s="5"/>
    </row>
    <row r="2419" spans="1:10" ht="36" customHeight="1" x14ac:dyDescent="0.3">
      <c r="A2419" s="5"/>
      <c r="B2419" s="5"/>
      <c r="C2419" s="5"/>
      <c r="D2419" s="5"/>
      <c r="E2419" s="5"/>
      <c r="F2419" s="5"/>
      <c r="G2419" s="5"/>
      <c r="H2419" s="5"/>
      <c r="I2419" s="5"/>
      <c r="J2419" s="5"/>
    </row>
    <row r="2420" spans="1:10" ht="36" customHeight="1" x14ac:dyDescent="0.3">
      <c r="A2420" s="5"/>
      <c r="B2420" s="5"/>
      <c r="C2420" s="5"/>
      <c r="D2420" s="5"/>
      <c r="E2420" s="5"/>
      <c r="F2420" s="5"/>
      <c r="G2420" s="5"/>
      <c r="H2420" s="5"/>
      <c r="I2420" s="5"/>
      <c r="J2420" s="5"/>
    </row>
    <row r="2421" spans="1:10" ht="36" customHeight="1" x14ac:dyDescent="0.3">
      <c r="A2421" s="5"/>
      <c r="B2421" s="5"/>
      <c r="C2421" s="5"/>
      <c r="D2421" s="5"/>
      <c r="E2421" s="5"/>
      <c r="F2421" s="5"/>
      <c r="G2421" s="5"/>
      <c r="H2421" s="5"/>
      <c r="I2421" s="5"/>
      <c r="J2421" s="5"/>
    </row>
    <row r="2422" spans="1:10" ht="36" customHeight="1" x14ac:dyDescent="0.3">
      <c r="A2422" s="5"/>
      <c r="B2422" s="5"/>
      <c r="C2422" s="5"/>
      <c r="D2422" s="5"/>
      <c r="E2422" s="5"/>
      <c r="F2422" s="5"/>
      <c r="G2422" s="5"/>
      <c r="H2422" s="5"/>
      <c r="I2422" s="5"/>
      <c r="J2422" s="5"/>
    </row>
    <row r="2423" spans="1:10" ht="36" customHeight="1" x14ac:dyDescent="0.3">
      <c r="A2423" s="5"/>
      <c r="B2423" s="5"/>
      <c r="C2423" s="5"/>
      <c r="D2423" s="5"/>
      <c r="E2423" s="5"/>
      <c r="F2423" s="5"/>
      <c r="G2423" s="5"/>
      <c r="H2423" s="5"/>
      <c r="I2423" s="5"/>
      <c r="J2423" s="5"/>
    </row>
    <row r="2424" spans="1:10" ht="36" customHeight="1" x14ac:dyDescent="0.3">
      <c r="A2424" s="5"/>
      <c r="B2424" s="5"/>
      <c r="C2424" s="5"/>
      <c r="D2424" s="5"/>
      <c r="E2424" s="5"/>
      <c r="F2424" s="5"/>
      <c r="G2424" s="5"/>
      <c r="H2424" s="5"/>
      <c r="I2424" s="5"/>
      <c r="J2424" s="5"/>
    </row>
    <row r="2425" spans="1:10" ht="36" customHeight="1" x14ac:dyDescent="0.3">
      <c r="A2425" s="5"/>
      <c r="B2425" s="5"/>
      <c r="C2425" s="5"/>
      <c r="D2425" s="5"/>
      <c r="E2425" s="5"/>
      <c r="F2425" s="5"/>
      <c r="G2425" s="5"/>
      <c r="H2425" s="5"/>
      <c r="I2425" s="5"/>
      <c r="J2425" s="5"/>
    </row>
    <row r="2426" spans="1:10" ht="36" customHeight="1" x14ac:dyDescent="0.3">
      <c r="A2426" s="5"/>
      <c r="B2426" s="5"/>
      <c r="C2426" s="5"/>
      <c r="D2426" s="5"/>
      <c r="E2426" s="5"/>
      <c r="F2426" s="5"/>
      <c r="G2426" s="5"/>
      <c r="H2426" s="5"/>
      <c r="I2426" s="5"/>
      <c r="J2426" s="5"/>
    </row>
    <row r="2427" spans="1:10" ht="36" customHeight="1" x14ac:dyDescent="0.3">
      <c r="A2427" s="5"/>
      <c r="B2427" s="5"/>
      <c r="C2427" s="5"/>
      <c r="D2427" s="5"/>
      <c r="E2427" s="5"/>
      <c r="F2427" s="5"/>
      <c r="G2427" s="5"/>
      <c r="H2427" s="5"/>
      <c r="I2427" s="5"/>
      <c r="J2427" s="5"/>
    </row>
    <row r="2428" spans="1:10" ht="36" customHeight="1" x14ac:dyDescent="0.3">
      <c r="A2428" s="5"/>
      <c r="B2428" s="5"/>
      <c r="C2428" s="5"/>
      <c r="D2428" s="5"/>
      <c r="E2428" s="5"/>
      <c r="F2428" s="5"/>
      <c r="G2428" s="5"/>
      <c r="H2428" s="5"/>
      <c r="I2428" s="5"/>
      <c r="J2428" s="5"/>
    </row>
    <row r="2429" spans="1:10" ht="36" customHeight="1" x14ac:dyDescent="0.3">
      <c r="A2429" s="5"/>
      <c r="B2429" s="5"/>
      <c r="C2429" s="5"/>
      <c r="D2429" s="5"/>
      <c r="E2429" s="5"/>
      <c r="F2429" s="5"/>
      <c r="G2429" s="5"/>
      <c r="H2429" s="5"/>
      <c r="I2429" s="5"/>
      <c r="J2429" s="5"/>
    </row>
    <row r="2430" spans="1:10" ht="36" customHeight="1" x14ac:dyDescent="0.3">
      <c r="A2430" s="5"/>
      <c r="B2430" s="5"/>
      <c r="C2430" s="5"/>
      <c r="D2430" s="5"/>
      <c r="E2430" s="5"/>
      <c r="F2430" s="5"/>
      <c r="G2430" s="5"/>
      <c r="H2430" s="5"/>
      <c r="I2430" s="5"/>
      <c r="J2430" s="5"/>
    </row>
    <row r="2431" spans="1:10" ht="36" customHeight="1" x14ac:dyDescent="0.3">
      <c r="A2431" s="5"/>
      <c r="B2431" s="5"/>
      <c r="C2431" s="5"/>
      <c r="D2431" s="5"/>
      <c r="E2431" s="5"/>
      <c r="F2431" s="5"/>
      <c r="G2431" s="5"/>
      <c r="H2431" s="5"/>
      <c r="I2431" s="5"/>
      <c r="J2431" s="5"/>
    </row>
    <row r="2432" spans="1:10" ht="36" customHeight="1" x14ac:dyDescent="0.3">
      <c r="A2432" s="5"/>
      <c r="B2432" s="5"/>
      <c r="C2432" s="5"/>
      <c r="D2432" s="5"/>
      <c r="E2432" s="5"/>
      <c r="F2432" s="5"/>
      <c r="G2432" s="5"/>
      <c r="H2432" s="5"/>
      <c r="I2432" s="5"/>
      <c r="J2432" s="5"/>
    </row>
    <row r="2433" spans="1:10" ht="36" customHeight="1" x14ac:dyDescent="0.3">
      <c r="A2433" s="5"/>
      <c r="B2433" s="5"/>
      <c r="C2433" s="5"/>
      <c r="D2433" s="5"/>
      <c r="E2433" s="5"/>
      <c r="F2433" s="5"/>
      <c r="G2433" s="5"/>
      <c r="H2433" s="5"/>
      <c r="I2433" s="5"/>
      <c r="J2433" s="5"/>
    </row>
    <row r="2434" spans="1:10" ht="36" customHeight="1" x14ac:dyDescent="0.3">
      <c r="A2434" s="5"/>
      <c r="B2434" s="5"/>
      <c r="C2434" s="5"/>
      <c r="D2434" s="5"/>
      <c r="E2434" s="5"/>
      <c r="F2434" s="5"/>
      <c r="G2434" s="5"/>
      <c r="H2434" s="5"/>
      <c r="I2434" s="5"/>
      <c r="J2434" s="5"/>
    </row>
    <row r="2435" spans="1:10" ht="36" customHeight="1" x14ac:dyDescent="0.3">
      <c r="A2435" s="5"/>
      <c r="B2435" s="5"/>
      <c r="C2435" s="5"/>
      <c r="D2435" s="5"/>
      <c r="E2435" s="5"/>
      <c r="F2435" s="5"/>
      <c r="G2435" s="5"/>
      <c r="H2435" s="5"/>
      <c r="I2435" s="5"/>
      <c r="J2435" s="5"/>
    </row>
    <row r="2436" spans="1:10" ht="36" customHeight="1" x14ac:dyDescent="0.3">
      <c r="A2436" s="5"/>
      <c r="B2436" s="5"/>
      <c r="C2436" s="5"/>
      <c r="D2436" s="5"/>
      <c r="E2436" s="5"/>
      <c r="F2436" s="5"/>
      <c r="G2436" s="5"/>
      <c r="H2436" s="5"/>
      <c r="I2436" s="5"/>
      <c r="J2436" s="5"/>
    </row>
    <row r="2437" spans="1:10" ht="36" customHeight="1" x14ac:dyDescent="0.3">
      <c r="A2437" s="5"/>
      <c r="B2437" s="5"/>
      <c r="C2437" s="5"/>
      <c r="D2437" s="5"/>
      <c r="E2437" s="5"/>
      <c r="F2437" s="5"/>
      <c r="G2437" s="5"/>
      <c r="H2437" s="5"/>
      <c r="I2437" s="5"/>
      <c r="J2437" s="5"/>
    </row>
    <row r="2438" spans="1:10" ht="36" customHeight="1" x14ac:dyDescent="0.3">
      <c r="A2438" s="5"/>
      <c r="B2438" s="5"/>
      <c r="C2438" s="5"/>
      <c r="D2438" s="5"/>
      <c r="E2438" s="5"/>
      <c r="F2438" s="5"/>
      <c r="G2438" s="5"/>
      <c r="H2438" s="5"/>
      <c r="I2438" s="5"/>
      <c r="J2438" s="5"/>
    </row>
    <row r="2439" spans="1:10" ht="36" customHeight="1" x14ac:dyDescent="0.3">
      <c r="A2439" s="5"/>
      <c r="B2439" s="5"/>
      <c r="C2439" s="5"/>
      <c r="D2439" s="5"/>
      <c r="E2439" s="5"/>
      <c r="F2439" s="5"/>
      <c r="G2439" s="5"/>
      <c r="H2439" s="5"/>
      <c r="I2439" s="5"/>
      <c r="J2439" s="5"/>
    </row>
    <row r="2440" spans="1:10" ht="36" customHeight="1" x14ac:dyDescent="0.3">
      <c r="A2440" s="5"/>
      <c r="B2440" s="5"/>
      <c r="C2440" s="5"/>
      <c r="D2440" s="5"/>
      <c r="E2440" s="5"/>
      <c r="F2440" s="5"/>
      <c r="G2440" s="5"/>
      <c r="H2440" s="5"/>
      <c r="I2440" s="5"/>
      <c r="J2440" s="5"/>
    </row>
    <row r="2441" spans="1:10" ht="36" customHeight="1" x14ac:dyDescent="0.3">
      <c r="A2441" s="5"/>
      <c r="B2441" s="5"/>
      <c r="C2441" s="5"/>
      <c r="D2441" s="5"/>
      <c r="E2441" s="5"/>
      <c r="F2441" s="5"/>
      <c r="G2441" s="5"/>
      <c r="H2441" s="5"/>
      <c r="I2441" s="5"/>
      <c r="J2441" s="5"/>
    </row>
    <row r="2442" spans="1:10" ht="36" customHeight="1" x14ac:dyDescent="0.3">
      <c r="A2442" s="5"/>
      <c r="B2442" s="5"/>
      <c r="C2442" s="5"/>
      <c r="D2442" s="5"/>
      <c r="E2442" s="5"/>
      <c r="F2442" s="5"/>
      <c r="G2442" s="5"/>
      <c r="H2442" s="5"/>
      <c r="I2442" s="5"/>
      <c r="J2442" s="5"/>
    </row>
    <row r="2443" spans="1:10" ht="36" customHeight="1" x14ac:dyDescent="0.3">
      <c r="A2443" s="5"/>
      <c r="B2443" s="5"/>
      <c r="C2443" s="5"/>
      <c r="D2443" s="5"/>
      <c r="E2443" s="5"/>
      <c r="F2443" s="5"/>
      <c r="G2443" s="5"/>
      <c r="H2443" s="5"/>
      <c r="I2443" s="5"/>
      <c r="J2443" s="5"/>
    </row>
    <row r="2444" spans="1:10" ht="36" customHeight="1" x14ac:dyDescent="0.3">
      <c r="A2444" s="5"/>
      <c r="B2444" s="5"/>
      <c r="C2444" s="5"/>
      <c r="D2444" s="5"/>
      <c r="E2444" s="5"/>
      <c r="F2444" s="5"/>
      <c r="G2444" s="5"/>
      <c r="H2444" s="5"/>
      <c r="I2444" s="5"/>
      <c r="J2444" s="5"/>
    </row>
    <row r="2445" spans="1:10" ht="36" customHeight="1" x14ac:dyDescent="0.3">
      <c r="A2445" s="5"/>
      <c r="B2445" s="5"/>
      <c r="C2445" s="5"/>
      <c r="D2445" s="5"/>
      <c r="E2445" s="5"/>
      <c r="F2445" s="5"/>
      <c r="G2445" s="5"/>
      <c r="H2445" s="5"/>
      <c r="I2445" s="5"/>
      <c r="J2445" s="5"/>
    </row>
    <row r="2446" spans="1:10" ht="36" customHeight="1" x14ac:dyDescent="0.3">
      <c r="A2446" s="5"/>
      <c r="B2446" s="5"/>
      <c r="C2446" s="5"/>
      <c r="D2446" s="5"/>
      <c r="E2446" s="5"/>
      <c r="F2446" s="5"/>
      <c r="G2446" s="5"/>
      <c r="H2446" s="5"/>
      <c r="I2446" s="5"/>
      <c r="J2446" s="5"/>
    </row>
    <row r="2447" spans="1:10" ht="36" customHeight="1" x14ac:dyDescent="0.3">
      <c r="A2447" s="5"/>
      <c r="B2447" s="5"/>
      <c r="C2447" s="5"/>
      <c r="D2447" s="5"/>
      <c r="E2447" s="5"/>
      <c r="F2447" s="5"/>
      <c r="G2447" s="5"/>
      <c r="H2447" s="5"/>
      <c r="I2447" s="5"/>
      <c r="J2447" s="5"/>
    </row>
    <row r="2448" spans="1:10" ht="36" customHeight="1" x14ac:dyDescent="0.3">
      <c r="A2448" s="5"/>
      <c r="B2448" s="5"/>
      <c r="C2448" s="5"/>
      <c r="D2448" s="5"/>
      <c r="E2448" s="5"/>
      <c r="F2448" s="5"/>
      <c r="G2448" s="5"/>
      <c r="H2448" s="5"/>
      <c r="I2448" s="5"/>
      <c r="J2448" s="5"/>
    </row>
    <row r="2449" spans="1:10" ht="36" customHeight="1" x14ac:dyDescent="0.3">
      <c r="A2449" s="5"/>
      <c r="B2449" s="5"/>
      <c r="C2449" s="5"/>
      <c r="D2449" s="5"/>
      <c r="E2449" s="5"/>
      <c r="F2449" s="5"/>
      <c r="G2449" s="5"/>
      <c r="H2449" s="5"/>
      <c r="I2449" s="5"/>
      <c r="J2449" s="5"/>
    </row>
    <row r="2450" spans="1:10" ht="36" customHeight="1" x14ac:dyDescent="0.3">
      <c r="A2450" s="5"/>
      <c r="B2450" s="5"/>
      <c r="C2450" s="5"/>
      <c r="D2450" s="5"/>
      <c r="E2450" s="5"/>
      <c r="F2450" s="5"/>
      <c r="G2450" s="5"/>
      <c r="H2450" s="5"/>
      <c r="I2450" s="5"/>
      <c r="J2450" s="5"/>
    </row>
    <row r="2451" spans="1:10" ht="36" customHeight="1" x14ac:dyDescent="0.3">
      <c r="A2451" s="5"/>
      <c r="B2451" s="5"/>
      <c r="C2451" s="5"/>
      <c r="D2451" s="5"/>
      <c r="E2451" s="5"/>
      <c r="F2451" s="5"/>
      <c r="G2451" s="5"/>
      <c r="H2451" s="5"/>
      <c r="I2451" s="5"/>
      <c r="J2451" s="5"/>
    </row>
    <row r="2452" spans="1:10" ht="36" customHeight="1" x14ac:dyDescent="0.3">
      <c r="A2452" s="5"/>
      <c r="B2452" s="5"/>
      <c r="C2452" s="5"/>
      <c r="D2452" s="5"/>
      <c r="E2452" s="5"/>
      <c r="F2452" s="5"/>
      <c r="G2452" s="5"/>
      <c r="H2452" s="5"/>
      <c r="I2452" s="5"/>
      <c r="J2452" s="5"/>
    </row>
    <row r="2453" spans="1:10" ht="36" customHeight="1" x14ac:dyDescent="0.3">
      <c r="A2453" s="5"/>
      <c r="B2453" s="5"/>
      <c r="C2453" s="5"/>
      <c r="D2453" s="5"/>
      <c r="E2453" s="5"/>
      <c r="F2453" s="5"/>
      <c r="G2453" s="5"/>
      <c r="H2453" s="5"/>
      <c r="I2453" s="5"/>
      <c r="J2453" s="5"/>
    </row>
    <row r="2454" spans="1:10" ht="36" customHeight="1" x14ac:dyDescent="0.3">
      <c r="A2454" s="5"/>
      <c r="B2454" s="5"/>
      <c r="C2454" s="5"/>
      <c r="D2454" s="5"/>
      <c r="E2454" s="5"/>
      <c r="F2454" s="5"/>
      <c r="G2454" s="5"/>
      <c r="H2454" s="5"/>
      <c r="I2454" s="5"/>
      <c r="J2454" s="5"/>
    </row>
    <row r="2455" spans="1:10" ht="36" customHeight="1" x14ac:dyDescent="0.3">
      <c r="A2455" s="5"/>
      <c r="B2455" s="5"/>
      <c r="C2455" s="5"/>
      <c r="D2455" s="5"/>
      <c r="E2455" s="5"/>
      <c r="F2455" s="5"/>
      <c r="G2455" s="5"/>
      <c r="H2455" s="5"/>
      <c r="I2455" s="5"/>
      <c r="J2455" s="5"/>
    </row>
    <row r="2456" spans="1:10" ht="36" customHeight="1" x14ac:dyDescent="0.3">
      <c r="A2456" s="5"/>
      <c r="B2456" s="5"/>
      <c r="C2456" s="5"/>
      <c r="D2456" s="5"/>
      <c r="E2456" s="5"/>
      <c r="F2456" s="5"/>
      <c r="G2456" s="5"/>
      <c r="H2456" s="5"/>
      <c r="I2456" s="5"/>
      <c r="J2456" s="5"/>
    </row>
    <row r="2457" spans="1:10" ht="36" customHeight="1" x14ac:dyDescent="0.3">
      <c r="A2457" s="5"/>
      <c r="B2457" s="5"/>
      <c r="C2457" s="5"/>
      <c r="D2457" s="5"/>
      <c r="E2457" s="5"/>
      <c r="F2457" s="5"/>
      <c r="G2457" s="5"/>
      <c r="H2457" s="5"/>
      <c r="I2457" s="5"/>
      <c r="J2457" s="5"/>
    </row>
    <row r="2458" spans="1:10" ht="36" customHeight="1" x14ac:dyDescent="0.3">
      <c r="A2458" s="5"/>
      <c r="B2458" s="5"/>
      <c r="C2458" s="5"/>
      <c r="D2458" s="5"/>
      <c r="E2458" s="5"/>
      <c r="F2458" s="5"/>
      <c r="G2458" s="5"/>
      <c r="H2458" s="5"/>
      <c r="I2458" s="5"/>
      <c r="J2458" s="5"/>
    </row>
    <row r="2459" spans="1:10" ht="36" customHeight="1" x14ac:dyDescent="0.3">
      <c r="A2459" s="5"/>
      <c r="B2459" s="5"/>
      <c r="C2459" s="5"/>
      <c r="D2459" s="5"/>
      <c r="E2459" s="5"/>
      <c r="F2459" s="5"/>
      <c r="G2459" s="5"/>
      <c r="H2459" s="5"/>
      <c r="I2459" s="5"/>
      <c r="J2459" s="5"/>
    </row>
    <row r="2460" spans="1:10" ht="36" customHeight="1" x14ac:dyDescent="0.3">
      <c r="A2460" s="5"/>
      <c r="B2460" s="5"/>
      <c r="C2460" s="5"/>
      <c r="D2460" s="5"/>
      <c r="E2460" s="5"/>
      <c r="F2460" s="5"/>
      <c r="G2460" s="5"/>
      <c r="H2460" s="5"/>
      <c r="I2460" s="5"/>
      <c r="J2460" s="5"/>
    </row>
    <row r="2461" spans="1:10" ht="36" customHeight="1" x14ac:dyDescent="0.3">
      <c r="A2461" s="5"/>
      <c r="B2461" s="5"/>
      <c r="C2461" s="5"/>
      <c r="D2461" s="5"/>
      <c r="E2461" s="5"/>
      <c r="F2461" s="5"/>
      <c r="G2461" s="5"/>
      <c r="H2461" s="5"/>
      <c r="I2461" s="5"/>
      <c r="J2461" s="5"/>
    </row>
    <row r="2462" spans="1:10" ht="36" customHeight="1" x14ac:dyDescent="0.3">
      <c r="A2462" s="5"/>
      <c r="B2462" s="5"/>
      <c r="C2462" s="5"/>
      <c r="D2462" s="5"/>
      <c r="E2462" s="5"/>
      <c r="F2462" s="5"/>
      <c r="G2462" s="5"/>
      <c r="H2462" s="5"/>
      <c r="I2462" s="5"/>
      <c r="J2462" s="5"/>
    </row>
    <row r="2463" spans="1:10" ht="36" customHeight="1" x14ac:dyDescent="0.3">
      <c r="A2463" s="5"/>
      <c r="B2463" s="5"/>
      <c r="C2463" s="5"/>
      <c r="D2463" s="5"/>
      <c r="E2463" s="5"/>
      <c r="F2463" s="5"/>
      <c r="G2463" s="5"/>
      <c r="H2463" s="5"/>
      <c r="I2463" s="5"/>
      <c r="J2463" s="5"/>
    </row>
    <row r="2464" spans="1:10" ht="36" customHeight="1" x14ac:dyDescent="0.3">
      <c r="A2464" s="5"/>
      <c r="B2464" s="5"/>
      <c r="C2464" s="5"/>
      <c r="D2464" s="5"/>
      <c r="E2464" s="5"/>
      <c r="F2464" s="5"/>
      <c r="G2464" s="5"/>
      <c r="H2464" s="5"/>
      <c r="I2464" s="5"/>
      <c r="J2464" s="5"/>
    </row>
    <row r="2465" spans="1:10" ht="36" customHeight="1" x14ac:dyDescent="0.3">
      <c r="A2465" s="5"/>
      <c r="B2465" s="5"/>
      <c r="C2465" s="5"/>
      <c r="D2465" s="5"/>
      <c r="E2465" s="5"/>
      <c r="F2465" s="5"/>
      <c r="G2465" s="5"/>
      <c r="H2465" s="5"/>
      <c r="I2465" s="5"/>
      <c r="J2465" s="5"/>
    </row>
    <row r="2466" spans="1:10" ht="36" customHeight="1" x14ac:dyDescent="0.3">
      <c r="A2466" s="5"/>
      <c r="B2466" s="5"/>
      <c r="C2466" s="5"/>
      <c r="D2466" s="5"/>
      <c r="E2466" s="5"/>
      <c r="F2466" s="5"/>
      <c r="G2466" s="5"/>
      <c r="H2466" s="5"/>
      <c r="I2466" s="5"/>
      <c r="J2466" s="5"/>
    </row>
    <row r="2467" spans="1:10" ht="36" customHeight="1" x14ac:dyDescent="0.3">
      <c r="A2467" s="5"/>
      <c r="B2467" s="5"/>
      <c r="C2467" s="5"/>
      <c r="D2467" s="5"/>
      <c r="E2467" s="5"/>
      <c r="F2467" s="5"/>
      <c r="G2467" s="5"/>
      <c r="H2467" s="5"/>
      <c r="I2467" s="5"/>
      <c r="J2467" s="5"/>
    </row>
    <row r="2468" spans="1:10" ht="36" customHeight="1" x14ac:dyDescent="0.3">
      <c r="A2468" s="5"/>
      <c r="B2468" s="5"/>
      <c r="C2468" s="5"/>
      <c r="D2468" s="5"/>
      <c r="E2468" s="5"/>
      <c r="F2468" s="5"/>
      <c r="G2468" s="5"/>
      <c r="H2468" s="5"/>
      <c r="I2468" s="5"/>
      <c r="J2468" s="5"/>
    </row>
    <row r="2469" spans="1:10" ht="36" customHeight="1" x14ac:dyDescent="0.3">
      <c r="A2469" s="5"/>
      <c r="B2469" s="5"/>
      <c r="C2469" s="5"/>
      <c r="D2469" s="5"/>
      <c r="E2469" s="5"/>
      <c r="F2469" s="5"/>
      <c r="G2469" s="5"/>
      <c r="H2469" s="5"/>
      <c r="I2469" s="5"/>
      <c r="J2469" s="5"/>
    </row>
    <row r="2470" spans="1:10" ht="36" customHeight="1" x14ac:dyDescent="0.3">
      <c r="A2470" s="5"/>
      <c r="B2470" s="5"/>
      <c r="C2470" s="5"/>
      <c r="D2470" s="5"/>
      <c r="E2470" s="5"/>
      <c r="F2470" s="5"/>
      <c r="G2470" s="5"/>
      <c r="H2470" s="5"/>
      <c r="I2470" s="5"/>
      <c r="J2470" s="5"/>
    </row>
    <row r="2471" spans="1:10" ht="36" customHeight="1" x14ac:dyDescent="0.3">
      <c r="A2471" s="5"/>
      <c r="B2471" s="5"/>
      <c r="C2471" s="5"/>
      <c r="D2471" s="5"/>
      <c r="E2471" s="5"/>
      <c r="F2471" s="5"/>
      <c r="G2471" s="5"/>
      <c r="H2471" s="5"/>
      <c r="I2471" s="5"/>
      <c r="J2471" s="5"/>
    </row>
    <row r="2472" spans="1:10" ht="36" customHeight="1" x14ac:dyDescent="0.3">
      <c r="A2472" s="5"/>
      <c r="B2472" s="5"/>
      <c r="C2472" s="5"/>
      <c r="D2472" s="5"/>
      <c r="E2472" s="5"/>
      <c r="F2472" s="5"/>
      <c r="G2472" s="5"/>
      <c r="H2472" s="5"/>
      <c r="I2472" s="5"/>
      <c r="J2472" s="5"/>
    </row>
    <row r="2473" spans="1:10" ht="36" customHeight="1" x14ac:dyDescent="0.3">
      <c r="A2473" s="5"/>
      <c r="B2473" s="5"/>
      <c r="C2473" s="5"/>
      <c r="D2473" s="5"/>
      <c r="E2473" s="5"/>
      <c r="F2473" s="5"/>
      <c r="G2473" s="5"/>
      <c r="H2473" s="5"/>
      <c r="I2473" s="5"/>
      <c r="J2473" s="5"/>
    </row>
    <row r="2474" spans="1:10" ht="36" customHeight="1" x14ac:dyDescent="0.3">
      <c r="A2474" s="5"/>
      <c r="B2474" s="5"/>
      <c r="C2474" s="5"/>
      <c r="D2474" s="5"/>
      <c r="E2474" s="5"/>
      <c r="F2474" s="5"/>
      <c r="G2474" s="5"/>
      <c r="H2474" s="5"/>
      <c r="I2474" s="5"/>
      <c r="J2474" s="5"/>
    </row>
    <row r="2475" spans="1:10" ht="36" customHeight="1" x14ac:dyDescent="0.3">
      <c r="A2475" s="5"/>
      <c r="B2475" s="5"/>
      <c r="C2475" s="5"/>
      <c r="D2475" s="5"/>
      <c r="E2475" s="5"/>
      <c r="F2475" s="5"/>
      <c r="G2475" s="5"/>
      <c r="H2475" s="5"/>
      <c r="I2475" s="5"/>
      <c r="J2475" s="5"/>
    </row>
    <row r="2476" spans="1:10" ht="36" customHeight="1" x14ac:dyDescent="0.3">
      <c r="A2476" s="5"/>
      <c r="B2476" s="5"/>
      <c r="C2476" s="5"/>
      <c r="D2476" s="5"/>
      <c r="E2476" s="5"/>
      <c r="F2476" s="5"/>
      <c r="G2476" s="5"/>
      <c r="H2476" s="5"/>
      <c r="I2476" s="5"/>
      <c r="J2476" s="5"/>
    </row>
    <row r="2477" spans="1:10" ht="36" customHeight="1" x14ac:dyDescent="0.3">
      <c r="A2477" s="5"/>
      <c r="B2477" s="5"/>
      <c r="C2477" s="5"/>
      <c r="D2477" s="5"/>
      <c r="E2477" s="5"/>
      <c r="F2477" s="5"/>
      <c r="G2477" s="5"/>
      <c r="H2477" s="5"/>
      <c r="I2477" s="5"/>
      <c r="J2477" s="5"/>
    </row>
    <row r="2478" spans="1:10" ht="36" customHeight="1" x14ac:dyDescent="0.3">
      <c r="A2478" s="5"/>
      <c r="B2478" s="5"/>
      <c r="C2478" s="5"/>
      <c r="D2478" s="5"/>
      <c r="E2478" s="5"/>
      <c r="F2478" s="5"/>
      <c r="G2478" s="5"/>
      <c r="H2478" s="5"/>
      <c r="I2478" s="5"/>
      <c r="J2478" s="5"/>
    </row>
    <row r="2479" spans="1:10" ht="36" customHeight="1" x14ac:dyDescent="0.3">
      <c r="A2479" s="5"/>
      <c r="B2479" s="5"/>
      <c r="C2479" s="5"/>
      <c r="D2479" s="5"/>
      <c r="E2479" s="5"/>
      <c r="F2479" s="5"/>
      <c r="G2479" s="5"/>
      <c r="H2479" s="5"/>
      <c r="I2479" s="5"/>
      <c r="J2479" s="5"/>
    </row>
    <row r="2480" spans="1:10" ht="36" customHeight="1" x14ac:dyDescent="0.3">
      <c r="A2480" s="5"/>
      <c r="B2480" s="5"/>
      <c r="C2480" s="5"/>
      <c r="D2480" s="5"/>
      <c r="E2480" s="5"/>
      <c r="F2480" s="5"/>
      <c r="G2480" s="5"/>
      <c r="H2480" s="5"/>
      <c r="I2480" s="5"/>
      <c r="J2480" s="5"/>
    </row>
    <row r="2481" spans="1:10" ht="36" customHeight="1" x14ac:dyDescent="0.3">
      <c r="A2481" s="5"/>
      <c r="B2481" s="5"/>
      <c r="C2481" s="5"/>
      <c r="D2481" s="5"/>
      <c r="E2481" s="5"/>
      <c r="F2481" s="5"/>
      <c r="G2481" s="5"/>
      <c r="H2481" s="5"/>
      <c r="I2481" s="5"/>
      <c r="J2481" s="5"/>
    </row>
    <row r="2482" spans="1:10" ht="36" customHeight="1" x14ac:dyDescent="0.3">
      <c r="A2482" s="5"/>
      <c r="B2482" s="5"/>
      <c r="C2482" s="5"/>
      <c r="D2482" s="5"/>
      <c r="E2482" s="5"/>
      <c r="F2482" s="5"/>
      <c r="G2482" s="5"/>
      <c r="H2482" s="5"/>
      <c r="I2482" s="5"/>
      <c r="J2482" s="5"/>
    </row>
    <row r="2483" spans="1:10" ht="36" customHeight="1" x14ac:dyDescent="0.3">
      <c r="A2483" s="5"/>
      <c r="B2483" s="5"/>
      <c r="C2483" s="5"/>
      <c r="D2483" s="5"/>
      <c r="E2483" s="5"/>
      <c r="F2483" s="5"/>
      <c r="G2483" s="5"/>
      <c r="H2483" s="5"/>
      <c r="I2483" s="5"/>
      <c r="J2483" s="5"/>
    </row>
    <row r="2484" spans="1:10" ht="36" customHeight="1" x14ac:dyDescent="0.3">
      <c r="A2484" s="5"/>
      <c r="B2484" s="5"/>
      <c r="C2484" s="5"/>
      <c r="D2484" s="5"/>
      <c r="E2484" s="5"/>
      <c r="F2484" s="5"/>
      <c r="G2484" s="5"/>
      <c r="H2484" s="5"/>
      <c r="I2484" s="5"/>
      <c r="J2484" s="5"/>
    </row>
    <row r="2485" spans="1:10" ht="36" customHeight="1" x14ac:dyDescent="0.3">
      <c r="A2485" s="5"/>
      <c r="B2485" s="5"/>
      <c r="C2485" s="5"/>
      <c r="D2485" s="5"/>
      <c r="E2485" s="5"/>
      <c r="F2485" s="5"/>
      <c r="G2485" s="5"/>
      <c r="H2485" s="5"/>
      <c r="I2485" s="5"/>
      <c r="J2485" s="5"/>
    </row>
    <row r="2486" spans="1:10" ht="36" customHeight="1" x14ac:dyDescent="0.3">
      <c r="A2486" s="5"/>
      <c r="B2486" s="5"/>
      <c r="C2486" s="5"/>
      <c r="D2486" s="5"/>
      <c r="E2486" s="5"/>
      <c r="F2486" s="5"/>
      <c r="G2486" s="5"/>
      <c r="H2486" s="5"/>
      <c r="I2486" s="5"/>
      <c r="J2486" s="5"/>
    </row>
    <row r="2487" spans="1:10" ht="36" customHeight="1" x14ac:dyDescent="0.3">
      <c r="A2487" s="5"/>
      <c r="B2487" s="5"/>
      <c r="C2487" s="5"/>
      <c r="D2487" s="5"/>
      <c r="E2487" s="5"/>
      <c r="F2487" s="5"/>
      <c r="G2487" s="5"/>
      <c r="H2487" s="5"/>
      <c r="I2487" s="5"/>
      <c r="J2487" s="5"/>
    </row>
    <row r="2488" spans="1:10" ht="36" customHeight="1" x14ac:dyDescent="0.3">
      <c r="A2488" s="5"/>
      <c r="B2488" s="5"/>
      <c r="C2488" s="5"/>
      <c r="D2488" s="5"/>
      <c r="E2488" s="5"/>
      <c r="F2488" s="5"/>
      <c r="G2488" s="5"/>
      <c r="H2488" s="5"/>
      <c r="I2488" s="5"/>
      <c r="J2488" s="5"/>
    </row>
    <row r="2489" spans="1:10" ht="36" customHeight="1" x14ac:dyDescent="0.3">
      <c r="A2489" s="5"/>
      <c r="B2489" s="5"/>
      <c r="C2489" s="5"/>
      <c r="D2489" s="5"/>
      <c r="E2489" s="5"/>
      <c r="F2489" s="5"/>
      <c r="G2489" s="5"/>
      <c r="H2489" s="5"/>
      <c r="I2489" s="5"/>
      <c r="J2489" s="5"/>
    </row>
    <row r="2490" spans="1:10" ht="36" customHeight="1" x14ac:dyDescent="0.3">
      <c r="A2490" s="5"/>
      <c r="B2490" s="5"/>
      <c r="C2490" s="5"/>
      <c r="D2490" s="5"/>
      <c r="E2490" s="5"/>
      <c r="F2490" s="5"/>
      <c r="G2490" s="5"/>
      <c r="H2490" s="5"/>
      <c r="I2490" s="5"/>
      <c r="J2490" s="5"/>
    </row>
    <row r="2491" spans="1:10" ht="36" customHeight="1" x14ac:dyDescent="0.3">
      <c r="A2491" s="5"/>
      <c r="B2491" s="5"/>
      <c r="C2491" s="5"/>
      <c r="D2491" s="5"/>
      <c r="E2491" s="5"/>
      <c r="F2491" s="5"/>
      <c r="G2491" s="5"/>
      <c r="H2491" s="5"/>
      <c r="I2491" s="5"/>
      <c r="J2491" s="5"/>
    </row>
    <row r="2492" spans="1:10" ht="36" customHeight="1" x14ac:dyDescent="0.3">
      <c r="A2492" s="5"/>
      <c r="B2492" s="5"/>
      <c r="C2492" s="5"/>
      <c r="D2492" s="5"/>
      <c r="E2492" s="5"/>
      <c r="F2492" s="5"/>
      <c r="G2492" s="5"/>
      <c r="H2492" s="5"/>
      <c r="I2492" s="5"/>
      <c r="J2492" s="5"/>
    </row>
    <row r="2493" spans="1:10" ht="36" customHeight="1" x14ac:dyDescent="0.3">
      <c r="A2493" s="5"/>
      <c r="B2493" s="5"/>
      <c r="C2493" s="5"/>
      <c r="D2493" s="5"/>
      <c r="E2493" s="5"/>
      <c r="F2493" s="5"/>
      <c r="G2493" s="5"/>
      <c r="H2493" s="5"/>
      <c r="I2493" s="5"/>
      <c r="J2493" s="5"/>
    </row>
    <row r="2494" spans="1:10" ht="36" customHeight="1" x14ac:dyDescent="0.3">
      <c r="A2494" s="5"/>
      <c r="B2494" s="5"/>
      <c r="C2494" s="5"/>
      <c r="D2494" s="5"/>
      <c r="E2494" s="5"/>
      <c r="F2494" s="5"/>
      <c r="G2494" s="5"/>
      <c r="H2494" s="5"/>
      <c r="I2494" s="5"/>
      <c r="J2494" s="5"/>
    </row>
    <row r="2495" spans="1:10" ht="36" customHeight="1" x14ac:dyDescent="0.3">
      <c r="A2495" s="5"/>
      <c r="B2495" s="5"/>
      <c r="C2495" s="5"/>
      <c r="D2495" s="5"/>
      <c r="E2495" s="5"/>
      <c r="F2495" s="5"/>
      <c r="G2495" s="5"/>
      <c r="H2495" s="5"/>
      <c r="I2495" s="5"/>
      <c r="J2495" s="5"/>
    </row>
    <row r="2496" spans="1:10" ht="36" customHeight="1" x14ac:dyDescent="0.3">
      <c r="A2496" s="5"/>
      <c r="B2496" s="5"/>
      <c r="C2496" s="5"/>
      <c r="D2496" s="5"/>
      <c r="E2496" s="5"/>
      <c r="F2496" s="5"/>
      <c r="G2496" s="5"/>
      <c r="H2496" s="5"/>
      <c r="I2496" s="5"/>
      <c r="J2496" s="5"/>
    </row>
    <row r="2497" spans="1:10" ht="36" customHeight="1" x14ac:dyDescent="0.3">
      <c r="A2497" s="5"/>
      <c r="B2497" s="5"/>
      <c r="C2497" s="5"/>
      <c r="D2497" s="5"/>
      <c r="E2497" s="5"/>
      <c r="F2497" s="5"/>
      <c r="G2497" s="5"/>
      <c r="H2497" s="5"/>
      <c r="I2497" s="5"/>
      <c r="J2497" s="5"/>
    </row>
    <row r="2498" spans="1:10" ht="36" customHeight="1" x14ac:dyDescent="0.3">
      <c r="A2498" s="5"/>
      <c r="B2498" s="5"/>
      <c r="C2498" s="5"/>
      <c r="D2498" s="5"/>
      <c r="E2498" s="5"/>
      <c r="F2498" s="5"/>
      <c r="G2498" s="5"/>
      <c r="H2498" s="5"/>
      <c r="I2498" s="5"/>
      <c r="J2498" s="5"/>
    </row>
    <row r="2499" spans="1:10" ht="36" customHeight="1" x14ac:dyDescent="0.3">
      <c r="A2499" s="5"/>
      <c r="B2499" s="5"/>
      <c r="C2499" s="5"/>
      <c r="D2499" s="5"/>
      <c r="E2499" s="5"/>
      <c r="F2499" s="5"/>
      <c r="G2499" s="5"/>
      <c r="H2499" s="5"/>
      <c r="I2499" s="5"/>
      <c r="J2499" s="5"/>
    </row>
    <row r="2500" spans="1:10" ht="36" customHeight="1" x14ac:dyDescent="0.3">
      <c r="A2500" s="5"/>
      <c r="B2500" s="5"/>
      <c r="C2500" s="5"/>
      <c r="D2500" s="5"/>
      <c r="E2500" s="5"/>
      <c r="F2500" s="5"/>
      <c r="G2500" s="5"/>
      <c r="H2500" s="5"/>
      <c r="I2500" s="5"/>
      <c r="J2500" s="5"/>
    </row>
    <row r="2501" spans="1:10" ht="36" customHeight="1" x14ac:dyDescent="0.3">
      <c r="A2501" s="5"/>
      <c r="B2501" s="5"/>
      <c r="C2501" s="5"/>
      <c r="D2501" s="5"/>
      <c r="E2501" s="5"/>
      <c r="F2501" s="5"/>
      <c r="G2501" s="5"/>
      <c r="H2501" s="5"/>
      <c r="I2501" s="5"/>
      <c r="J2501" s="5"/>
    </row>
    <row r="2502" spans="1:10" ht="36" customHeight="1" x14ac:dyDescent="0.3">
      <c r="A2502" s="5"/>
      <c r="B2502" s="5"/>
      <c r="C2502" s="5"/>
      <c r="D2502" s="5"/>
      <c r="E2502" s="5"/>
      <c r="F2502" s="5"/>
      <c r="G2502" s="5"/>
      <c r="H2502" s="5"/>
      <c r="I2502" s="5"/>
      <c r="J2502" s="5"/>
    </row>
    <row r="2503" spans="1:10" ht="36" customHeight="1" x14ac:dyDescent="0.3">
      <c r="A2503" s="5"/>
      <c r="B2503" s="5"/>
      <c r="C2503" s="5"/>
      <c r="D2503" s="5"/>
      <c r="E2503" s="5"/>
      <c r="F2503" s="5"/>
      <c r="G2503" s="5"/>
      <c r="H2503" s="5"/>
      <c r="I2503" s="5"/>
      <c r="J2503" s="5"/>
    </row>
    <row r="2504" spans="1:10" ht="36" customHeight="1" x14ac:dyDescent="0.3">
      <c r="A2504" s="5"/>
      <c r="B2504" s="5"/>
      <c r="C2504" s="5"/>
      <c r="D2504" s="5"/>
      <c r="E2504" s="5"/>
      <c r="F2504" s="5"/>
      <c r="G2504" s="5"/>
      <c r="H2504" s="5"/>
      <c r="I2504" s="5"/>
      <c r="J2504" s="5"/>
    </row>
    <row r="2505" spans="1:10" ht="36" customHeight="1" x14ac:dyDescent="0.3">
      <c r="A2505" s="5"/>
      <c r="B2505" s="5"/>
      <c r="C2505" s="5"/>
      <c r="D2505" s="5"/>
      <c r="E2505" s="5"/>
      <c r="F2505" s="5"/>
      <c r="G2505" s="5"/>
      <c r="H2505" s="5"/>
      <c r="I2505" s="5"/>
      <c r="J2505" s="5"/>
    </row>
    <row r="2506" spans="1:10" ht="36" customHeight="1" x14ac:dyDescent="0.3">
      <c r="A2506" s="5"/>
      <c r="B2506" s="5"/>
      <c r="C2506" s="5"/>
      <c r="D2506" s="5"/>
      <c r="E2506" s="5"/>
      <c r="F2506" s="5"/>
      <c r="G2506" s="5"/>
      <c r="H2506" s="5"/>
      <c r="I2506" s="5"/>
      <c r="J2506" s="5"/>
    </row>
    <row r="2507" spans="1:10" ht="36" customHeight="1" x14ac:dyDescent="0.3">
      <c r="A2507" s="5"/>
      <c r="B2507" s="5"/>
      <c r="C2507" s="5"/>
      <c r="D2507" s="5"/>
      <c r="E2507" s="5"/>
      <c r="F2507" s="5"/>
      <c r="G2507" s="5"/>
      <c r="H2507" s="5"/>
      <c r="I2507" s="5"/>
      <c r="J2507" s="5"/>
    </row>
    <row r="2508" spans="1:10" ht="36" customHeight="1" x14ac:dyDescent="0.3">
      <c r="A2508" s="5"/>
      <c r="B2508" s="5"/>
      <c r="C2508" s="5"/>
      <c r="D2508" s="5"/>
      <c r="E2508" s="5"/>
      <c r="F2508" s="5"/>
      <c r="G2508" s="5"/>
      <c r="H2508" s="5"/>
      <c r="I2508" s="5"/>
      <c r="J2508" s="5"/>
    </row>
    <row r="2509" spans="1:10" ht="36" customHeight="1" x14ac:dyDescent="0.3">
      <c r="A2509" s="5"/>
      <c r="B2509" s="5"/>
      <c r="C2509" s="5"/>
      <c r="D2509" s="5"/>
      <c r="E2509" s="5"/>
      <c r="F2509" s="5"/>
      <c r="G2509" s="5"/>
      <c r="H2509" s="5"/>
      <c r="I2509" s="5"/>
      <c r="J2509" s="5"/>
    </row>
    <row r="2510" spans="1:10" ht="36" customHeight="1" x14ac:dyDescent="0.3">
      <c r="A2510" s="5"/>
      <c r="B2510" s="5"/>
      <c r="C2510" s="5"/>
      <c r="D2510" s="5"/>
      <c r="E2510" s="5"/>
      <c r="F2510" s="5"/>
      <c r="G2510" s="5"/>
      <c r="H2510" s="5"/>
      <c r="I2510" s="5"/>
      <c r="J2510" s="5"/>
    </row>
    <row r="2511" spans="1:10" ht="36" customHeight="1" x14ac:dyDescent="0.3">
      <c r="A2511" s="5"/>
      <c r="B2511" s="5"/>
      <c r="C2511" s="5"/>
      <c r="D2511" s="5"/>
      <c r="E2511" s="5"/>
      <c r="F2511" s="5"/>
      <c r="G2511" s="5"/>
      <c r="H2511" s="5"/>
      <c r="I2511" s="5"/>
      <c r="J2511" s="5"/>
    </row>
    <row r="2512" spans="1:10" ht="36" customHeight="1" x14ac:dyDescent="0.3">
      <c r="A2512" s="5"/>
      <c r="B2512" s="5"/>
      <c r="C2512" s="5"/>
      <c r="D2512" s="5"/>
      <c r="E2512" s="5"/>
      <c r="F2512" s="5"/>
      <c r="G2512" s="5"/>
      <c r="H2512" s="5"/>
      <c r="I2512" s="5"/>
      <c r="J2512" s="5"/>
    </row>
    <row r="2513" spans="1:10" ht="36" customHeight="1" x14ac:dyDescent="0.3">
      <c r="A2513" s="5"/>
      <c r="B2513" s="5"/>
      <c r="C2513" s="5"/>
      <c r="D2513" s="5"/>
      <c r="E2513" s="5"/>
      <c r="F2513" s="5"/>
      <c r="G2513" s="5"/>
      <c r="H2513" s="5"/>
      <c r="I2513" s="5"/>
      <c r="J2513" s="5"/>
    </row>
    <row r="2514" spans="1:10" ht="36" customHeight="1" x14ac:dyDescent="0.3">
      <c r="A2514" s="5"/>
      <c r="B2514" s="5"/>
      <c r="C2514" s="5"/>
      <c r="D2514" s="5"/>
      <c r="E2514" s="5"/>
      <c r="F2514" s="5"/>
      <c r="G2514" s="5"/>
      <c r="H2514" s="5"/>
      <c r="I2514" s="5"/>
      <c r="J2514" s="5"/>
    </row>
    <row r="2515" spans="1:10" ht="36" customHeight="1" x14ac:dyDescent="0.3">
      <c r="A2515" s="5"/>
      <c r="B2515" s="5"/>
      <c r="C2515" s="5"/>
      <c r="D2515" s="5"/>
      <c r="E2515" s="5"/>
      <c r="F2515" s="5"/>
      <c r="G2515" s="5"/>
      <c r="H2515" s="5"/>
      <c r="I2515" s="5"/>
      <c r="J2515" s="5"/>
    </row>
    <row r="2516" spans="1:10" ht="36" customHeight="1" x14ac:dyDescent="0.3">
      <c r="A2516" s="5"/>
      <c r="B2516" s="5"/>
      <c r="C2516" s="5"/>
      <c r="D2516" s="5"/>
      <c r="E2516" s="5"/>
      <c r="F2516" s="5"/>
      <c r="G2516" s="5"/>
      <c r="H2516" s="5"/>
      <c r="I2516" s="5"/>
      <c r="J2516" s="5"/>
    </row>
    <row r="2517" spans="1:10" ht="36" customHeight="1" x14ac:dyDescent="0.3">
      <c r="A2517" s="5"/>
      <c r="B2517" s="5"/>
      <c r="C2517" s="5"/>
      <c r="D2517" s="5"/>
      <c r="E2517" s="5"/>
      <c r="F2517" s="5"/>
      <c r="G2517" s="5"/>
      <c r="H2517" s="5"/>
      <c r="I2517" s="5"/>
      <c r="J2517" s="5"/>
    </row>
    <row r="2518" spans="1:10" ht="36" customHeight="1" x14ac:dyDescent="0.3">
      <c r="A2518" s="5"/>
      <c r="B2518" s="5"/>
      <c r="C2518" s="5"/>
      <c r="D2518" s="5"/>
      <c r="E2518" s="5"/>
      <c r="F2518" s="5"/>
      <c r="G2518" s="5"/>
      <c r="H2518" s="5"/>
      <c r="I2518" s="5"/>
      <c r="J2518" s="5"/>
    </row>
    <row r="2519" spans="1:10" ht="36" customHeight="1" x14ac:dyDescent="0.3">
      <c r="A2519" s="5"/>
      <c r="B2519" s="5"/>
      <c r="C2519" s="5"/>
      <c r="D2519" s="5"/>
      <c r="E2519" s="5"/>
      <c r="F2519" s="5"/>
      <c r="G2519" s="5"/>
      <c r="H2519" s="5"/>
      <c r="I2519" s="5"/>
      <c r="J2519" s="5"/>
    </row>
    <row r="2520" spans="1:10" ht="36" customHeight="1" x14ac:dyDescent="0.3">
      <c r="A2520" s="5"/>
      <c r="B2520" s="5"/>
      <c r="C2520" s="5"/>
      <c r="D2520" s="5"/>
      <c r="E2520" s="5"/>
      <c r="F2520" s="5"/>
      <c r="G2520" s="5"/>
      <c r="H2520" s="5"/>
      <c r="I2520" s="5"/>
      <c r="J2520" s="5"/>
    </row>
    <row r="2521" spans="1:10" ht="36" customHeight="1" x14ac:dyDescent="0.3">
      <c r="A2521" s="5"/>
      <c r="B2521" s="5"/>
      <c r="C2521" s="5"/>
      <c r="D2521" s="5"/>
      <c r="E2521" s="5"/>
      <c r="F2521" s="5"/>
      <c r="G2521" s="5"/>
      <c r="H2521" s="5"/>
      <c r="I2521" s="5"/>
      <c r="J2521" s="5"/>
    </row>
    <row r="2522" spans="1:10" ht="36" customHeight="1" x14ac:dyDescent="0.3">
      <c r="A2522" s="5"/>
      <c r="B2522" s="5"/>
      <c r="C2522" s="5"/>
      <c r="D2522" s="5"/>
      <c r="E2522" s="5"/>
      <c r="F2522" s="5"/>
      <c r="G2522" s="5"/>
      <c r="H2522" s="5"/>
      <c r="I2522" s="5"/>
      <c r="J2522" s="5"/>
    </row>
    <row r="2523" spans="1:10" ht="36" customHeight="1" x14ac:dyDescent="0.3">
      <c r="A2523" s="5"/>
      <c r="B2523" s="5"/>
      <c r="C2523" s="5"/>
      <c r="D2523" s="5"/>
      <c r="E2523" s="5"/>
      <c r="F2523" s="5"/>
      <c r="G2523" s="5"/>
      <c r="H2523" s="5"/>
      <c r="I2523" s="5"/>
      <c r="J2523" s="5"/>
    </row>
    <row r="2524" spans="1:10" ht="36" customHeight="1" x14ac:dyDescent="0.3">
      <c r="A2524" s="5"/>
      <c r="B2524" s="5"/>
      <c r="C2524" s="5"/>
      <c r="D2524" s="5"/>
      <c r="E2524" s="5"/>
      <c r="F2524" s="5"/>
      <c r="G2524" s="5"/>
      <c r="H2524" s="5"/>
      <c r="I2524" s="5"/>
      <c r="J2524" s="5"/>
    </row>
    <row r="2525" spans="1:10" ht="36" customHeight="1" x14ac:dyDescent="0.3">
      <c r="A2525" s="5"/>
      <c r="B2525" s="5"/>
      <c r="C2525" s="5"/>
      <c r="D2525" s="5"/>
      <c r="E2525" s="5"/>
      <c r="F2525" s="5"/>
      <c r="G2525" s="5"/>
      <c r="H2525" s="5"/>
      <c r="I2525" s="5"/>
      <c r="J2525" s="5"/>
    </row>
    <row r="2526" spans="1:10" ht="36" customHeight="1" x14ac:dyDescent="0.3">
      <c r="A2526" s="5"/>
      <c r="B2526" s="5"/>
      <c r="C2526" s="5"/>
      <c r="D2526" s="5"/>
      <c r="E2526" s="5"/>
      <c r="F2526" s="5"/>
      <c r="G2526" s="5"/>
      <c r="H2526" s="5"/>
      <c r="I2526" s="5"/>
      <c r="J2526" s="5"/>
    </row>
    <row r="2527" spans="1:10" ht="36" customHeight="1" x14ac:dyDescent="0.3">
      <c r="A2527" s="5"/>
      <c r="B2527" s="5"/>
      <c r="C2527" s="5"/>
      <c r="D2527" s="5"/>
      <c r="E2527" s="5"/>
      <c r="F2527" s="5"/>
      <c r="G2527" s="5"/>
      <c r="H2527" s="5"/>
      <c r="I2527" s="5"/>
      <c r="J2527" s="5"/>
    </row>
    <row r="2528" spans="1:10" ht="36" customHeight="1" x14ac:dyDescent="0.3">
      <c r="A2528" s="5"/>
      <c r="B2528" s="5"/>
      <c r="C2528" s="5"/>
      <c r="D2528" s="5"/>
      <c r="E2528" s="5"/>
      <c r="F2528" s="5"/>
      <c r="G2528" s="5"/>
      <c r="H2528" s="5"/>
      <c r="I2528" s="5"/>
      <c r="J2528" s="5"/>
    </row>
    <row r="2529" spans="1:10" ht="36" customHeight="1" x14ac:dyDescent="0.3">
      <c r="A2529" s="5"/>
      <c r="B2529" s="5"/>
      <c r="C2529" s="5"/>
      <c r="D2529" s="5"/>
      <c r="E2529" s="5"/>
      <c r="F2529" s="5"/>
      <c r="G2529" s="5"/>
      <c r="H2529" s="5"/>
      <c r="I2529" s="5"/>
      <c r="J2529" s="5"/>
    </row>
    <row r="2530" spans="1:10" ht="36" customHeight="1" x14ac:dyDescent="0.3">
      <c r="A2530" s="5"/>
      <c r="B2530" s="5"/>
      <c r="C2530" s="5"/>
      <c r="D2530" s="5"/>
      <c r="E2530" s="5"/>
      <c r="F2530" s="5"/>
      <c r="G2530" s="5"/>
      <c r="H2530" s="5"/>
      <c r="I2530" s="5"/>
      <c r="J2530" s="5"/>
    </row>
    <row r="2531" spans="1:10" ht="36" customHeight="1" x14ac:dyDescent="0.3">
      <c r="A2531" s="5"/>
      <c r="B2531" s="5"/>
      <c r="C2531" s="5"/>
      <c r="D2531" s="5"/>
      <c r="E2531" s="5"/>
      <c r="F2531" s="5"/>
      <c r="G2531" s="5"/>
      <c r="H2531" s="5"/>
      <c r="I2531" s="5"/>
      <c r="J2531" s="5"/>
    </row>
    <row r="2532" spans="1:10" ht="36" customHeight="1" x14ac:dyDescent="0.3">
      <c r="A2532" s="5"/>
      <c r="B2532" s="5"/>
      <c r="C2532" s="5"/>
      <c r="D2532" s="5"/>
      <c r="E2532" s="5"/>
      <c r="F2532" s="5"/>
      <c r="G2532" s="5"/>
      <c r="H2532" s="5"/>
      <c r="I2532" s="5"/>
      <c r="J2532" s="5"/>
    </row>
    <row r="2533" spans="1:10" ht="36" customHeight="1" x14ac:dyDescent="0.3">
      <c r="A2533" s="5"/>
      <c r="B2533" s="5"/>
      <c r="C2533" s="5"/>
      <c r="D2533" s="5"/>
      <c r="E2533" s="5"/>
      <c r="F2533" s="5"/>
      <c r="G2533" s="5"/>
      <c r="H2533" s="5"/>
      <c r="I2533" s="5"/>
      <c r="J2533" s="5"/>
    </row>
    <row r="2534" spans="1:10" ht="36" customHeight="1" x14ac:dyDescent="0.3">
      <c r="A2534" s="5"/>
      <c r="B2534" s="5"/>
      <c r="C2534" s="5"/>
      <c r="D2534" s="5"/>
      <c r="E2534" s="5"/>
      <c r="F2534" s="5"/>
      <c r="G2534" s="5"/>
      <c r="H2534" s="5"/>
      <c r="I2534" s="5"/>
      <c r="J2534" s="5"/>
    </row>
    <row r="2535" spans="1:10" ht="36" customHeight="1" x14ac:dyDescent="0.3">
      <c r="A2535" s="5"/>
      <c r="B2535" s="5"/>
      <c r="C2535" s="5"/>
      <c r="D2535" s="5"/>
      <c r="E2535" s="5"/>
      <c r="F2535" s="5"/>
      <c r="G2535" s="5"/>
      <c r="H2535" s="5"/>
      <c r="I2535" s="5"/>
      <c r="J2535" s="5"/>
    </row>
    <row r="2536" spans="1:10" ht="36" customHeight="1" x14ac:dyDescent="0.3">
      <c r="A2536" s="5"/>
      <c r="B2536" s="5"/>
      <c r="C2536" s="5"/>
      <c r="D2536" s="5"/>
      <c r="E2536" s="5"/>
      <c r="F2536" s="5"/>
      <c r="G2536" s="5"/>
      <c r="H2536" s="5"/>
      <c r="I2536" s="5"/>
      <c r="J2536" s="5"/>
    </row>
    <row r="2537" spans="1:10" ht="36" customHeight="1" x14ac:dyDescent="0.3">
      <c r="A2537" s="5"/>
      <c r="B2537" s="5"/>
      <c r="C2537" s="5"/>
      <c r="D2537" s="5"/>
      <c r="E2537" s="5"/>
      <c r="F2537" s="5"/>
      <c r="G2537" s="5"/>
      <c r="H2537" s="5"/>
      <c r="I2537" s="5"/>
      <c r="J2537" s="5"/>
    </row>
    <row r="2538" spans="1:10" ht="36" customHeight="1" x14ac:dyDescent="0.3">
      <c r="A2538" s="5"/>
      <c r="B2538" s="5"/>
      <c r="C2538" s="5"/>
      <c r="D2538" s="5"/>
      <c r="E2538" s="5"/>
      <c r="F2538" s="5"/>
      <c r="G2538" s="5"/>
      <c r="H2538" s="5"/>
      <c r="I2538" s="5"/>
      <c r="J2538" s="5"/>
    </row>
    <row r="2539" spans="1:10" ht="36" customHeight="1" x14ac:dyDescent="0.3">
      <c r="A2539" s="5"/>
      <c r="B2539" s="5"/>
      <c r="C2539" s="5"/>
      <c r="D2539" s="5"/>
      <c r="E2539" s="5"/>
      <c r="F2539" s="5"/>
      <c r="G2539" s="5"/>
      <c r="H2539" s="5"/>
      <c r="I2539" s="5"/>
      <c r="J2539" s="5"/>
    </row>
    <row r="2540" spans="1:10" ht="36" customHeight="1" x14ac:dyDescent="0.3">
      <c r="A2540" s="5"/>
      <c r="B2540" s="5"/>
      <c r="C2540" s="5"/>
      <c r="D2540" s="5"/>
      <c r="E2540" s="5"/>
      <c r="F2540" s="5"/>
      <c r="G2540" s="5"/>
      <c r="H2540" s="5"/>
      <c r="I2540" s="5"/>
      <c r="J2540" s="5"/>
    </row>
    <row r="2541" spans="1:10" ht="36" customHeight="1" x14ac:dyDescent="0.3">
      <c r="A2541" s="5"/>
      <c r="B2541" s="5"/>
      <c r="C2541" s="5"/>
      <c r="D2541" s="5"/>
      <c r="E2541" s="5"/>
      <c r="F2541" s="5"/>
      <c r="G2541" s="5"/>
      <c r="H2541" s="5"/>
      <c r="I2541" s="5"/>
      <c r="J2541" s="5"/>
    </row>
    <row r="2542" spans="1:10" ht="36" customHeight="1" x14ac:dyDescent="0.3">
      <c r="A2542" s="5"/>
      <c r="B2542" s="5"/>
      <c r="C2542" s="5"/>
      <c r="D2542" s="5"/>
      <c r="E2542" s="5"/>
      <c r="F2542" s="5"/>
      <c r="G2542" s="5"/>
      <c r="H2542" s="5"/>
      <c r="I2542" s="5"/>
      <c r="J2542" s="5"/>
    </row>
    <row r="2543" spans="1:10" ht="36" customHeight="1" x14ac:dyDescent="0.3">
      <c r="A2543" s="5"/>
      <c r="B2543" s="5"/>
      <c r="C2543" s="5"/>
      <c r="D2543" s="5"/>
      <c r="E2543" s="5"/>
      <c r="F2543" s="5"/>
      <c r="G2543" s="5"/>
      <c r="H2543" s="5"/>
      <c r="I2543" s="5"/>
      <c r="J2543" s="5"/>
    </row>
    <row r="2544" spans="1:10" ht="36" customHeight="1" x14ac:dyDescent="0.3">
      <c r="A2544" s="5"/>
      <c r="B2544" s="5"/>
      <c r="C2544" s="5"/>
      <c r="D2544" s="5"/>
      <c r="E2544" s="5"/>
      <c r="F2544" s="5"/>
      <c r="G2544" s="5"/>
      <c r="H2544" s="5"/>
      <c r="I2544" s="5"/>
      <c r="J2544" s="5"/>
    </row>
    <row r="2545" spans="1:10" ht="36" customHeight="1" x14ac:dyDescent="0.3">
      <c r="A2545" s="5"/>
      <c r="B2545" s="5"/>
      <c r="C2545" s="5"/>
      <c r="D2545" s="5"/>
      <c r="E2545" s="5"/>
      <c r="F2545" s="5"/>
      <c r="G2545" s="5"/>
      <c r="H2545" s="5"/>
      <c r="I2545" s="5"/>
      <c r="J2545" s="5"/>
    </row>
    <row r="2546" spans="1:10" ht="36" customHeight="1" x14ac:dyDescent="0.3">
      <c r="A2546" s="5"/>
      <c r="B2546" s="5"/>
      <c r="C2546" s="5"/>
      <c r="D2546" s="5"/>
      <c r="E2546" s="5"/>
      <c r="F2546" s="5"/>
      <c r="G2546" s="5"/>
      <c r="H2546" s="5"/>
      <c r="I2546" s="5"/>
      <c r="J2546" s="5"/>
    </row>
    <row r="2547" spans="1:10" ht="36" customHeight="1" x14ac:dyDescent="0.3">
      <c r="A2547" s="5"/>
      <c r="B2547" s="5"/>
      <c r="C2547" s="5"/>
      <c r="D2547" s="5"/>
      <c r="E2547" s="5"/>
      <c r="F2547" s="5"/>
      <c r="G2547" s="5"/>
      <c r="H2547" s="5"/>
      <c r="I2547" s="5"/>
      <c r="J2547" s="5"/>
    </row>
    <row r="2548" spans="1:10" ht="36" customHeight="1" x14ac:dyDescent="0.3">
      <c r="A2548" s="5"/>
      <c r="B2548" s="5"/>
      <c r="C2548" s="5"/>
      <c r="D2548" s="5"/>
      <c r="E2548" s="5"/>
      <c r="F2548" s="5"/>
      <c r="G2548" s="5"/>
      <c r="H2548" s="5"/>
      <c r="I2548" s="5"/>
      <c r="J2548" s="5"/>
    </row>
    <row r="2549" spans="1:10" ht="36" customHeight="1" x14ac:dyDescent="0.3">
      <c r="A2549" s="5"/>
      <c r="B2549" s="5"/>
      <c r="C2549" s="5"/>
      <c r="D2549" s="5"/>
      <c r="E2549" s="5"/>
      <c r="F2549" s="5"/>
      <c r="G2549" s="5"/>
      <c r="H2549" s="5"/>
      <c r="I2549" s="5"/>
      <c r="J2549" s="5"/>
    </row>
    <row r="2550" spans="1:10" ht="36" customHeight="1" x14ac:dyDescent="0.3">
      <c r="A2550" s="5"/>
      <c r="B2550" s="5"/>
      <c r="C2550" s="5"/>
      <c r="D2550" s="5"/>
      <c r="E2550" s="5"/>
      <c r="F2550" s="5"/>
      <c r="G2550" s="5"/>
      <c r="H2550" s="5"/>
      <c r="I2550" s="5"/>
      <c r="J2550" s="5"/>
    </row>
    <row r="2551" spans="1:10" ht="36" customHeight="1" x14ac:dyDescent="0.3">
      <c r="A2551" s="5"/>
      <c r="B2551" s="5"/>
      <c r="C2551" s="5"/>
      <c r="D2551" s="5"/>
      <c r="E2551" s="5"/>
      <c r="F2551" s="5"/>
      <c r="G2551" s="5"/>
      <c r="H2551" s="5"/>
      <c r="I2551" s="5"/>
      <c r="J2551" s="5"/>
    </row>
    <row r="2552" spans="1:10" ht="36" customHeight="1" x14ac:dyDescent="0.3">
      <c r="A2552" s="5"/>
      <c r="B2552" s="5"/>
      <c r="C2552" s="5"/>
      <c r="D2552" s="5"/>
      <c r="E2552" s="5"/>
      <c r="F2552" s="5"/>
      <c r="G2552" s="5"/>
      <c r="H2552" s="5"/>
      <c r="I2552" s="5"/>
      <c r="J2552" s="5"/>
    </row>
    <row r="2553" spans="1:10" ht="36" customHeight="1" x14ac:dyDescent="0.3">
      <c r="A2553" s="5"/>
      <c r="B2553" s="5"/>
      <c r="C2553" s="5"/>
      <c r="D2553" s="5"/>
      <c r="E2553" s="5"/>
      <c r="F2553" s="5"/>
      <c r="G2553" s="5"/>
      <c r="H2553" s="5"/>
      <c r="I2553" s="5"/>
      <c r="J2553" s="5"/>
    </row>
    <row r="2554" spans="1:10" ht="36" customHeight="1" x14ac:dyDescent="0.3">
      <c r="A2554" s="5"/>
      <c r="B2554" s="5"/>
      <c r="C2554" s="5"/>
      <c r="D2554" s="5"/>
      <c r="E2554" s="5"/>
      <c r="F2554" s="5"/>
      <c r="G2554" s="5"/>
      <c r="H2554" s="5"/>
      <c r="I2554" s="5"/>
      <c r="J2554" s="5"/>
    </row>
    <row r="2555" spans="1:10" ht="36" customHeight="1" x14ac:dyDescent="0.3">
      <c r="A2555" s="5"/>
      <c r="B2555" s="5"/>
      <c r="C2555" s="5"/>
      <c r="D2555" s="5"/>
      <c r="E2555" s="5"/>
      <c r="F2555" s="5"/>
      <c r="G2555" s="5"/>
      <c r="H2555" s="5"/>
      <c r="I2555" s="5"/>
      <c r="J2555" s="5"/>
    </row>
    <row r="2556" spans="1:10" ht="36" customHeight="1" x14ac:dyDescent="0.3">
      <c r="A2556" s="5"/>
      <c r="B2556" s="5"/>
      <c r="C2556" s="5"/>
      <c r="D2556" s="5"/>
      <c r="E2556" s="5"/>
      <c r="F2556" s="5"/>
      <c r="G2556" s="5"/>
      <c r="H2556" s="5"/>
      <c r="I2556" s="5"/>
      <c r="J2556" s="5"/>
    </row>
    <row r="2557" spans="1:10" ht="36" customHeight="1" x14ac:dyDescent="0.3">
      <c r="A2557" s="5"/>
      <c r="B2557" s="5"/>
      <c r="C2557" s="5"/>
      <c r="D2557" s="5"/>
      <c r="E2557" s="5"/>
      <c r="F2557" s="5"/>
      <c r="G2557" s="5"/>
      <c r="H2557" s="5"/>
      <c r="I2557" s="5"/>
      <c r="J2557" s="5"/>
    </row>
    <row r="2558" spans="1:10" ht="36" customHeight="1" x14ac:dyDescent="0.3">
      <c r="A2558" s="5"/>
      <c r="B2558" s="5"/>
      <c r="C2558" s="5"/>
      <c r="D2558" s="5"/>
      <c r="E2558" s="5"/>
      <c r="F2558" s="5"/>
      <c r="G2558" s="5"/>
      <c r="H2558" s="5"/>
      <c r="I2558" s="5"/>
      <c r="J2558" s="5"/>
    </row>
    <row r="2559" spans="1:10" ht="36" customHeight="1" x14ac:dyDescent="0.3">
      <c r="A2559" s="5"/>
      <c r="B2559" s="5"/>
      <c r="C2559" s="5"/>
      <c r="D2559" s="5"/>
      <c r="E2559" s="5"/>
      <c r="F2559" s="5"/>
      <c r="G2559" s="5"/>
      <c r="H2559" s="5"/>
      <c r="I2559" s="5"/>
      <c r="J2559" s="5"/>
    </row>
    <row r="2560" spans="1:10" ht="36" customHeight="1" x14ac:dyDescent="0.3">
      <c r="A2560" s="5"/>
      <c r="B2560" s="5"/>
      <c r="C2560" s="5"/>
      <c r="D2560" s="5"/>
      <c r="E2560" s="5"/>
      <c r="F2560" s="5"/>
      <c r="G2560" s="5"/>
      <c r="H2560" s="5"/>
      <c r="I2560" s="5"/>
      <c r="J2560" s="5"/>
    </row>
    <row r="2561" spans="1:10" ht="36" customHeight="1" x14ac:dyDescent="0.3">
      <c r="A2561" s="5"/>
      <c r="B2561" s="5"/>
      <c r="C2561" s="5"/>
      <c r="D2561" s="5"/>
      <c r="E2561" s="5"/>
      <c r="F2561" s="5"/>
      <c r="G2561" s="5"/>
      <c r="H2561" s="5"/>
      <c r="I2561" s="5"/>
      <c r="J2561" s="5"/>
    </row>
    <row r="2562" spans="1:10" ht="36" customHeight="1" x14ac:dyDescent="0.3">
      <c r="A2562" s="5"/>
      <c r="B2562" s="5"/>
      <c r="C2562" s="5"/>
      <c r="D2562" s="5"/>
      <c r="E2562" s="5"/>
      <c r="F2562" s="5"/>
      <c r="G2562" s="5"/>
      <c r="H2562" s="5"/>
      <c r="I2562" s="5"/>
      <c r="J2562" s="5"/>
    </row>
    <row r="2563" spans="1:10" ht="36" customHeight="1" x14ac:dyDescent="0.3">
      <c r="A2563" s="5"/>
      <c r="B2563" s="5"/>
      <c r="C2563" s="5"/>
      <c r="D2563" s="5"/>
      <c r="E2563" s="5"/>
      <c r="F2563" s="5"/>
      <c r="G2563" s="5"/>
      <c r="H2563" s="5"/>
      <c r="I2563" s="5"/>
      <c r="J2563" s="5"/>
    </row>
    <row r="2564" spans="1:10" ht="36" customHeight="1" x14ac:dyDescent="0.3">
      <c r="A2564" s="5"/>
      <c r="B2564" s="5"/>
      <c r="C2564" s="5"/>
      <c r="D2564" s="5"/>
      <c r="E2564" s="5"/>
      <c r="F2564" s="5"/>
      <c r="G2564" s="5"/>
      <c r="H2564" s="5"/>
      <c r="I2564" s="5"/>
      <c r="J2564" s="5"/>
    </row>
    <row r="2565" spans="1:10" ht="36" customHeight="1" x14ac:dyDescent="0.3">
      <c r="A2565" s="5"/>
      <c r="B2565" s="5"/>
      <c r="C2565" s="5"/>
      <c r="D2565" s="5"/>
      <c r="E2565" s="5"/>
      <c r="F2565" s="5"/>
      <c r="G2565" s="5"/>
      <c r="H2565" s="5"/>
      <c r="I2565" s="5"/>
      <c r="J2565" s="5"/>
    </row>
    <row r="2566" spans="1:10" ht="36" customHeight="1" x14ac:dyDescent="0.3">
      <c r="A2566" s="5"/>
      <c r="B2566" s="5"/>
      <c r="C2566" s="5"/>
      <c r="D2566" s="5"/>
      <c r="E2566" s="5"/>
      <c r="F2566" s="5"/>
      <c r="G2566" s="5"/>
      <c r="H2566" s="5"/>
      <c r="I2566" s="5"/>
      <c r="J2566" s="5"/>
    </row>
    <row r="2567" spans="1:10" ht="36" customHeight="1" x14ac:dyDescent="0.3">
      <c r="A2567" s="5"/>
      <c r="B2567" s="5"/>
      <c r="C2567" s="5"/>
      <c r="D2567" s="5"/>
      <c r="E2567" s="5"/>
      <c r="F2567" s="5"/>
      <c r="G2567" s="5"/>
      <c r="H2567" s="5"/>
      <c r="I2567" s="5"/>
      <c r="J2567" s="5"/>
    </row>
    <row r="2568" spans="1:10" ht="36" customHeight="1" x14ac:dyDescent="0.3">
      <c r="A2568" s="5"/>
      <c r="B2568" s="5"/>
      <c r="C2568" s="5"/>
      <c r="D2568" s="5"/>
      <c r="E2568" s="5"/>
      <c r="F2568" s="5"/>
      <c r="G2568" s="5"/>
      <c r="H2568" s="5"/>
      <c r="I2568" s="5"/>
      <c r="J2568" s="5"/>
    </row>
    <row r="2569" spans="1:10" ht="36" customHeight="1" x14ac:dyDescent="0.3">
      <c r="A2569" s="5"/>
      <c r="B2569" s="5"/>
      <c r="C2569" s="5"/>
      <c r="D2569" s="5"/>
      <c r="E2569" s="5"/>
      <c r="F2569" s="5"/>
      <c r="G2569" s="5"/>
      <c r="H2569" s="5"/>
      <c r="I2569" s="5"/>
      <c r="J2569" s="5"/>
    </row>
    <row r="2570" spans="1:10" ht="36" customHeight="1" x14ac:dyDescent="0.3">
      <c r="A2570" s="5"/>
      <c r="B2570" s="5"/>
      <c r="C2570" s="5"/>
      <c r="D2570" s="5"/>
      <c r="E2570" s="5"/>
      <c r="F2570" s="5"/>
      <c r="G2570" s="5"/>
      <c r="H2570" s="5"/>
      <c r="I2570" s="5"/>
      <c r="J2570" s="5"/>
    </row>
    <row r="2571" spans="1:10" ht="36" customHeight="1" x14ac:dyDescent="0.3">
      <c r="A2571" s="5"/>
      <c r="B2571" s="5"/>
      <c r="C2571" s="5"/>
      <c r="D2571" s="5"/>
      <c r="E2571" s="5"/>
      <c r="F2571" s="5"/>
      <c r="G2571" s="5"/>
      <c r="H2571" s="5"/>
      <c r="I2571" s="5"/>
      <c r="J2571" s="5"/>
    </row>
    <row r="2572" spans="1:10" ht="36" customHeight="1" x14ac:dyDescent="0.3">
      <c r="A2572" s="5"/>
      <c r="B2572" s="5"/>
      <c r="C2572" s="5"/>
      <c r="D2572" s="5"/>
      <c r="E2572" s="5"/>
      <c r="F2572" s="5"/>
      <c r="G2572" s="5"/>
      <c r="H2572" s="5"/>
      <c r="I2572" s="5"/>
      <c r="J2572" s="5"/>
    </row>
    <row r="2573" spans="1:10" ht="36" customHeight="1" x14ac:dyDescent="0.3">
      <c r="A2573" s="5"/>
      <c r="B2573" s="5"/>
      <c r="C2573" s="5"/>
      <c r="D2573" s="5"/>
      <c r="E2573" s="5"/>
      <c r="F2573" s="5"/>
      <c r="G2573" s="5"/>
      <c r="H2573" s="5"/>
      <c r="I2573" s="5"/>
      <c r="J2573" s="5"/>
    </row>
    <row r="2574" spans="1:10" ht="36" customHeight="1" x14ac:dyDescent="0.3">
      <c r="A2574" s="5"/>
      <c r="B2574" s="5"/>
      <c r="C2574" s="5"/>
      <c r="D2574" s="5"/>
      <c r="E2574" s="5"/>
      <c r="F2574" s="5"/>
      <c r="G2574" s="5"/>
      <c r="H2574" s="5"/>
      <c r="I2574" s="5"/>
      <c r="J2574" s="5"/>
    </row>
    <row r="2575" spans="1:10" ht="36" customHeight="1" x14ac:dyDescent="0.3">
      <c r="A2575" s="5"/>
      <c r="B2575" s="5"/>
      <c r="C2575" s="5"/>
      <c r="D2575" s="5"/>
      <c r="E2575" s="5"/>
      <c r="F2575" s="5"/>
      <c r="G2575" s="5"/>
      <c r="H2575" s="5"/>
      <c r="I2575" s="5"/>
      <c r="J2575" s="5"/>
    </row>
    <row r="2576" spans="1:10" ht="36" customHeight="1" x14ac:dyDescent="0.3">
      <c r="A2576" s="5"/>
      <c r="B2576" s="5"/>
      <c r="C2576" s="5"/>
      <c r="D2576" s="5"/>
      <c r="E2576" s="5"/>
      <c r="F2576" s="5"/>
      <c r="G2576" s="5"/>
      <c r="H2576" s="5"/>
      <c r="I2576" s="5"/>
      <c r="J2576" s="5"/>
    </row>
    <row r="2577" spans="1:10" ht="36" customHeight="1" x14ac:dyDescent="0.3">
      <c r="A2577" s="5"/>
      <c r="B2577" s="5"/>
      <c r="C2577" s="5"/>
      <c r="D2577" s="5"/>
      <c r="E2577" s="5"/>
      <c r="F2577" s="5"/>
      <c r="G2577" s="5"/>
      <c r="H2577" s="5"/>
      <c r="I2577" s="5"/>
      <c r="J2577" s="5"/>
    </row>
    <row r="2578" spans="1:10" ht="36" customHeight="1" x14ac:dyDescent="0.3">
      <c r="A2578" s="5"/>
      <c r="B2578" s="5"/>
      <c r="C2578" s="5"/>
      <c r="D2578" s="5"/>
      <c r="E2578" s="5"/>
      <c r="F2578" s="5"/>
      <c r="G2578" s="5"/>
      <c r="H2578" s="5"/>
      <c r="I2578" s="5"/>
      <c r="J2578" s="5"/>
    </row>
    <row r="2579" spans="1:10" ht="36" customHeight="1" x14ac:dyDescent="0.3">
      <c r="A2579" s="5"/>
      <c r="B2579" s="5"/>
      <c r="C2579" s="5"/>
      <c r="D2579" s="5"/>
      <c r="E2579" s="5"/>
      <c r="F2579" s="5"/>
      <c r="G2579" s="5"/>
      <c r="H2579" s="5"/>
      <c r="I2579" s="5"/>
      <c r="J2579" s="5"/>
    </row>
    <row r="2580" spans="1:10" ht="36" customHeight="1" x14ac:dyDescent="0.3">
      <c r="A2580" s="5"/>
      <c r="B2580" s="5"/>
      <c r="C2580" s="5"/>
      <c r="D2580" s="5"/>
      <c r="E2580" s="5"/>
      <c r="F2580" s="5"/>
      <c r="G2580" s="5"/>
      <c r="H2580" s="5"/>
      <c r="I2580" s="5"/>
      <c r="J2580" s="5"/>
    </row>
    <row r="2581" spans="1:10" ht="36" customHeight="1" x14ac:dyDescent="0.3">
      <c r="A2581" s="5"/>
      <c r="B2581" s="5"/>
      <c r="C2581" s="5"/>
      <c r="D2581" s="5"/>
      <c r="E2581" s="5"/>
      <c r="F2581" s="5"/>
      <c r="G2581" s="5"/>
      <c r="H2581" s="5"/>
      <c r="I2581" s="5"/>
      <c r="J2581" s="5"/>
    </row>
    <row r="2582" spans="1:10" ht="36" customHeight="1" x14ac:dyDescent="0.3">
      <c r="A2582" s="5"/>
      <c r="B2582" s="5"/>
      <c r="C2582" s="5"/>
      <c r="D2582" s="5"/>
      <c r="E2582" s="5"/>
      <c r="F2582" s="5"/>
      <c r="G2582" s="5"/>
      <c r="H2582" s="5"/>
      <c r="I2582" s="5"/>
      <c r="J2582" s="5"/>
    </row>
    <row r="2583" spans="1:10" ht="36" customHeight="1" x14ac:dyDescent="0.3">
      <c r="A2583" s="5"/>
      <c r="B2583" s="5"/>
      <c r="C2583" s="5"/>
      <c r="D2583" s="5"/>
      <c r="E2583" s="5"/>
      <c r="F2583" s="5"/>
      <c r="G2583" s="5"/>
      <c r="H2583" s="5"/>
      <c r="I2583" s="5"/>
      <c r="J2583" s="5"/>
    </row>
    <row r="2584" spans="1:10" ht="36" customHeight="1" x14ac:dyDescent="0.3">
      <c r="A2584" s="5"/>
      <c r="B2584" s="5"/>
      <c r="C2584" s="5"/>
      <c r="D2584" s="5"/>
      <c r="E2584" s="5"/>
      <c r="F2584" s="5"/>
      <c r="G2584" s="5"/>
      <c r="H2584" s="5"/>
      <c r="I2584" s="5"/>
      <c r="J2584" s="5"/>
    </row>
    <row r="2585" spans="1:10" ht="36" customHeight="1" x14ac:dyDescent="0.3">
      <c r="A2585" s="5"/>
      <c r="B2585" s="5"/>
      <c r="C2585" s="5"/>
      <c r="D2585" s="5"/>
      <c r="E2585" s="5"/>
      <c r="F2585" s="5"/>
      <c r="G2585" s="5"/>
      <c r="H2585" s="5"/>
      <c r="I2585" s="5"/>
      <c r="J2585" s="5"/>
    </row>
    <row r="2586" spans="1:10" ht="36" customHeight="1" x14ac:dyDescent="0.3">
      <c r="A2586" s="5"/>
      <c r="B2586" s="5"/>
      <c r="C2586" s="5"/>
      <c r="D2586" s="5"/>
      <c r="E2586" s="5"/>
      <c r="F2586" s="5"/>
      <c r="G2586" s="5"/>
      <c r="H2586" s="5"/>
      <c r="I2586" s="5"/>
      <c r="J2586" s="5"/>
    </row>
    <row r="2587" spans="1:10" ht="36" customHeight="1" x14ac:dyDescent="0.3">
      <c r="A2587" s="5"/>
      <c r="B2587" s="5"/>
      <c r="C2587" s="5"/>
      <c r="D2587" s="5"/>
      <c r="E2587" s="5"/>
      <c r="F2587" s="5"/>
      <c r="G2587" s="5"/>
      <c r="H2587" s="5"/>
      <c r="I2587" s="5"/>
      <c r="J2587" s="5"/>
    </row>
    <row r="2588" spans="1:10" ht="36" customHeight="1" x14ac:dyDescent="0.3">
      <c r="A2588" s="5"/>
      <c r="B2588" s="5"/>
      <c r="C2588" s="5"/>
      <c r="D2588" s="5"/>
      <c r="E2588" s="5"/>
      <c r="F2588" s="5"/>
      <c r="G2588" s="5"/>
      <c r="H2588" s="5"/>
      <c r="I2588" s="5"/>
      <c r="J2588" s="5"/>
    </row>
    <row r="2589" spans="1:10" ht="36" customHeight="1" x14ac:dyDescent="0.3">
      <c r="A2589" s="5"/>
      <c r="B2589" s="5"/>
      <c r="C2589" s="5"/>
      <c r="D2589" s="5"/>
      <c r="E2589" s="5"/>
      <c r="F2589" s="5"/>
      <c r="G2589" s="5"/>
      <c r="H2589" s="5"/>
      <c r="I2589" s="5"/>
      <c r="J2589" s="5"/>
    </row>
    <row r="2590" spans="1:10" ht="36" customHeight="1" x14ac:dyDescent="0.3">
      <c r="A2590" s="5"/>
      <c r="B2590" s="5"/>
      <c r="C2590" s="5"/>
      <c r="D2590" s="5"/>
      <c r="E2590" s="5"/>
      <c r="F2590" s="5"/>
      <c r="G2590" s="5"/>
      <c r="H2590" s="5"/>
      <c r="I2590" s="5"/>
      <c r="J2590" s="5"/>
    </row>
    <row r="2591" spans="1:10" ht="36" customHeight="1" x14ac:dyDescent="0.3">
      <c r="A2591" s="5"/>
      <c r="B2591" s="5"/>
      <c r="C2591" s="5"/>
      <c r="D2591" s="5"/>
      <c r="E2591" s="5"/>
      <c r="F2591" s="5"/>
      <c r="G2591" s="5"/>
      <c r="H2591" s="5"/>
      <c r="I2591" s="5"/>
      <c r="J2591" s="5"/>
    </row>
    <row r="2592" spans="1:10" ht="36" customHeight="1" x14ac:dyDescent="0.3">
      <c r="A2592" s="5"/>
      <c r="B2592" s="5"/>
      <c r="C2592" s="5"/>
      <c r="D2592" s="5"/>
      <c r="E2592" s="5"/>
      <c r="F2592" s="5"/>
      <c r="G2592" s="5"/>
      <c r="H2592" s="5"/>
      <c r="I2592" s="5"/>
      <c r="J2592" s="5"/>
    </row>
    <row r="2593" spans="1:10" ht="36" customHeight="1" x14ac:dyDescent="0.3">
      <c r="A2593" s="5"/>
      <c r="B2593" s="5"/>
      <c r="C2593" s="5"/>
      <c r="D2593" s="5"/>
      <c r="E2593" s="5"/>
      <c r="F2593" s="5"/>
      <c r="G2593" s="5"/>
      <c r="H2593" s="5"/>
      <c r="I2593" s="5"/>
      <c r="J2593" s="5"/>
    </row>
    <row r="2594" spans="1:10" ht="36" customHeight="1" x14ac:dyDescent="0.3">
      <c r="A2594" s="5"/>
      <c r="B2594" s="5"/>
      <c r="C2594" s="5"/>
      <c r="D2594" s="5"/>
      <c r="E2594" s="5"/>
      <c r="F2594" s="5"/>
      <c r="G2594" s="5"/>
      <c r="H2594" s="5"/>
      <c r="I2594" s="5"/>
      <c r="J2594" s="5"/>
    </row>
    <row r="2595" spans="1:10" ht="36" customHeight="1" x14ac:dyDescent="0.3">
      <c r="A2595" s="5"/>
      <c r="B2595" s="5"/>
      <c r="C2595" s="5"/>
      <c r="D2595" s="5"/>
      <c r="E2595" s="5"/>
      <c r="F2595" s="5"/>
      <c r="G2595" s="5"/>
      <c r="H2595" s="5"/>
      <c r="I2595" s="5"/>
      <c r="J2595" s="5"/>
    </row>
    <row r="2596" spans="1:10" ht="36" customHeight="1" x14ac:dyDescent="0.3">
      <c r="A2596" s="5"/>
      <c r="B2596" s="5"/>
      <c r="C2596" s="5"/>
      <c r="D2596" s="5"/>
      <c r="E2596" s="5"/>
      <c r="F2596" s="5"/>
      <c r="G2596" s="5"/>
      <c r="H2596" s="5"/>
      <c r="I2596" s="5"/>
      <c r="J2596" s="5"/>
    </row>
    <row r="2597" spans="1:10" ht="36" customHeight="1" x14ac:dyDescent="0.3">
      <c r="A2597" s="5"/>
      <c r="B2597" s="5"/>
      <c r="C2597" s="5"/>
      <c r="D2597" s="5"/>
      <c r="E2597" s="5"/>
      <c r="F2597" s="5"/>
      <c r="G2597" s="5"/>
      <c r="H2597" s="5"/>
      <c r="I2597" s="5"/>
      <c r="J2597" s="5"/>
    </row>
    <row r="2598" spans="1:10" ht="36" customHeight="1" x14ac:dyDescent="0.3">
      <c r="A2598" s="5"/>
      <c r="B2598" s="5"/>
      <c r="C2598" s="5"/>
      <c r="D2598" s="5"/>
      <c r="E2598" s="5"/>
      <c r="F2598" s="5"/>
      <c r="G2598" s="5"/>
      <c r="H2598" s="5"/>
      <c r="I2598" s="5"/>
      <c r="J2598" s="5"/>
    </row>
    <row r="2599" spans="1:10" ht="36" customHeight="1" x14ac:dyDescent="0.3">
      <c r="A2599" s="5"/>
      <c r="B2599" s="5"/>
      <c r="C2599" s="5"/>
      <c r="D2599" s="5"/>
      <c r="E2599" s="5"/>
      <c r="F2599" s="5"/>
      <c r="G2599" s="5"/>
      <c r="H2599" s="5"/>
      <c r="I2599" s="5"/>
      <c r="J2599" s="5"/>
    </row>
    <row r="2600" spans="1:10" ht="36" customHeight="1" x14ac:dyDescent="0.3">
      <c r="A2600" s="5"/>
      <c r="B2600" s="5"/>
      <c r="C2600" s="5"/>
      <c r="D2600" s="5"/>
      <c r="E2600" s="5"/>
      <c r="F2600" s="5"/>
      <c r="G2600" s="5"/>
      <c r="H2600" s="5"/>
      <c r="I2600" s="5"/>
      <c r="J2600" s="5"/>
    </row>
    <row r="2601" spans="1:10" ht="36" customHeight="1" x14ac:dyDescent="0.3">
      <c r="A2601" s="5"/>
      <c r="B2601" s="5"/>
      <c r="C2601" s="5"/>
      <c r="D2601" s="5"/>
      <c r="E2601" s="5"/>
      <c r="F2601" s="5"/>
      <c r="G2601" s="5"/>
      <c r="H2601" s="5"/>
      <c r="I2601" s="5"/>
      <c r="J2601" s="5"/>
    </row>
    <row r="2602" spans="1:10" ht="36" customHeight="1" x14ac:dyDescent="0.3">
      <c r="A2602" s="5"/>
      <c r="B2602" s="5"/>
      <c r="C2602" s="5"/>
      <c r="D2602" s="5"/>
      <c r="E2602" s="5"/>
      <c r="F2602" s="5"/>
      <c r="G2602" s="5"/>
      <c r="H2602" s="5"/>
      <c r="I2602" s="5"/>
      <c r="J2602" s="5"/>
    </row>
    <row r="2603" spans="1:10" ht="36" customHeight="1" x14ac:dyDescent="0.3">
      <c r="A2603" s="5"/>
      <c r="B2603" s="5"/>
      <c r="C2603" s="5"/>
      <c r="D2603" s="5"/>
      <c r="E2603" s="5"/>
      <c r="F2603" s="5"/>
      <c r="G2603" s="5"/>
      <c r="H2603" s="5"/>
      <c r="I2603" s="5"/>
      <c r="J2603" s="5"/>
    </row>
    <row r="2604" spans="1:10" ht="36" customHeight="1" x14ac:dyDescent="0.3">
      <c r="A2604" s="5"/>
      <c r="B2604" s="5"/>
      <c r="C2604" s="5"/>
      <c r="D2604" s="5"/>
      <c r="E2604" s="5"/>
      <c r="F2604" s="5"/>
      <c r="G2604" s="5"/>
      <c r="H2604" s="5"/>
      <c r="I2604" s="5"/>
      <c r="J2604" s="5"/>
    </row>
    <row r="2605" spans="1:10" ht="36" customHeight="1" x14ac:dyDescent="0.3">
      <c r="A2605" s="5"/>
      <c r="B2605" s="5"/>
      <c r="C2605" s="5"/>
      <c r="D2605" s="5"/>
      <c r="E2605" s="5"/>
      <c r="F2605" s="5"/>
      <c r="G2605" s="5"/>
      <c r="H2605" s="5"/>
      <c r="I2605" s="5"/>
      <c r="J2605" s="5"/>
    </row>
    <row r="2606" spans="1:10" ht="36" customHeight="1" x14ac:dyDescent="0.3">
      <c r="A2606" s="5"/>
      <c r="B2606" s="5"/>
      <c r="C2606" s="5"/>
      <c r="D2606" s="5"/>
      <c r="E2606" s="5"/>
      <c r="F2606" s="5"/>
      <c r="G2606" s="5"/>
      <c r="H2606" s="5"/>
      <c r="I2606" s="5"/>
      <c r="J2606" s="5"/>
    </row>
    <row r="2607" spans="1:10" ht="36" customHeight="1" x14ac:dyDescent="0.3">
      <c r="A2607" s="5"/>
      <c r="B2607" s="5"/>
      <c r="C2607" s="5"/>
      <c r="D2607" s="5"/>
      <c r="E2607" s="5"/>
      <c r="F2607" s="5"/>
      <c r="G2607" s="5"/>
      <c r="H2607" s="5"/>
      <c r="I2607" s="5"/>
      <c r="J2607" s="5"/>
    </row>
    <row r="2608" spans="1:10" ht="36" customHeight="1" x14ac:dyDescent="0.3">
      <c r="A2608" s="5"/>
      <c r="B2608" s="5"/>
      <c r="C2608" s="5"/>
      <c r="D2608" s="5"/>
      <c r="E2608" s="5"/>
      <c r="F2608" s="5"/>
      <c r="G2608" s="5"/>
      <c r="H2608" s="5"/>
      <c r="I2608" s="5"/>
      <c r="J2608" s="5"/>
    </row>
    <row r="2609" spans="1:10" ht="36" customHeight="1" x14ac:dyDescent="0.3">
      <c r="A2609" s="5"/>
      <c r="B2609" s="5"/>
      <c r="C2609" s="5"/>
      <c r="D2609" s="5"/>
      <c r="E2609" s="5"/>
      <c r="F2609" s="5"/>
      <c r="G2609" s="5"/>
      <c r="H2609" s="5"/>
      <c r="I2609" s="5"/>
      <c r="J2609" s="5"/>
    </row>
    <row r="2610" spans="1:10" ht="36" customHeight="1" x14ac:dyDescent="0.3">
      <c r="A2610" s="5"/>
      <c r="B2610" s="5"/>
      <c r="C2610" s="5"/>
      <c r="D2610" s="5"/>
      <c r="E2610" s="5"/>
      <c r="F2610" s="5"/>
      <c r="G2610" s="5"/>
      <c r="H2610" s="5"/>
      <c r="I2610" s="5"/>
      <c r="J2610" s="5"/>
    </row>
    <row r="2611" spans="1:10" ht="36" customHeight="1" x14ac:dyDescent="0.3">
      <c r="A2611" s="5"/>
      <c r="B2611" s="5"/>
      <c r="C2611" s="5"/>
      <c r="D2611" s="5"/>
      <c r="E2611" s="5"/>
      <c r="F2611" s="5"/>
      <c r="G2611" s="5"/>
      <c r="H2611" s="5"/>
      <c r="I2611" s="5"/>
      <c r="J2611" s="5"/>
    </row>
    <row r="2612" spans="1:10" ht="36" customHeight="1" x14ac:dyDescent="0.3">
      <c r="A2612" s="5"/>
      <c r="B2612" s="5"/>
      <c r="C2612" s="5"/>
      <c r="D2612" s="5"/>
      <c r="E2612" s="5"/>
      <c r="F2612" s="5"/>
      <c r="G2612" s="5"/>
      <c r="H2612" s="5"/>
      <c r="I2612" s="5"/>
      <c r="J2612" s="5"/>
    </row>
    <row r="2613" spans="1:10" ht="36" customHeight="1" x14ac:dyDescent="0.3">
      <c r="A2613" s="5"/>
      <c r="B2613" s="5"/>
      <c r="C2613" s="5"/>
      <c r="D2613" s="5"/>
      <c r="E2613" s="5"/>
      <c r="F2613" s="5"/>
      <c r="G2613" s="5"/>
      <c r="H2613" s="5"/>
      <c r="I2613" s="5"/>
      <c r="J2613" s="5"/>
    </row>
    <row r="2614" spans="1:10" ht="36" customHeight="1" x14ac:dyDescent="0.3">
      <c r="A2614" s="5"/>
      <c r="B2614" s="5"/>
      <c r="C2614" s="5"/>
      <c r="D2614" s="5"/>
      <c r="E2614" s="5"/>
      <c r="F2614" s="5"/>
      <c r="G2614" s="5"/>
      <c r="H2614" s="5"/>
      <c r="I2614" s="5"/>
      <c r="J2614" s="5"/>
    </row>
    <row r="2615" spans="1:10" ht="36" customHeight="1" x14ac:dyDescent="0.3">
      <c r="A2615" s="5"/>
      <c r="B2615" s="5"/>
      <c r="C2615" s="5"/>
      <c r="D2615" s="5"/>
      <c r="E2615" s="5"/>
      <c r="F2615" s="5"/>
      <c r="G2615" s="5"/>
      <c r="H2615" s="5"/>
      <c r="I2615" s="5"/>
      <c r="J2615" s="5"/>
    </row>
    <row r="2616" spans="1:10" ht="36" customHeight="1" x14ac:dyDescent="0.3">
      <c r="A2616" s="5"/>
      <c r="B2616" s="5"/>
      <c r="C2616" s="5"/>
      <c r="D2616" s="5"/>
      <c r="E2616" s="5"/>
      <c r="F2616" s="5"/>
      <c r="G2616" s="5"/>
      <c r="H2616" s="5"/>
      <c r="I2616" s="5"/>
      <c r="J2616" s="5"/>
    </row>
    <row r="2617" spans="1:10" ht="36" customHeight="1" x14ac:dyDescent="0.3">
      <c r="A2617" s="5"/>
      <c r="B2617" s="5"/>
      <c r="C2617" s="5"/>
      <c r="D2617" s="5"/>
      <c r="E2617" s="5"/>
      <c r="F2617" s="5"/>
      <c r="G2617" s="5"/>
      <c r="H2617" s="5"/>
      <c r="I2617" s="5"/>
      <c r="J2617" s="5"/>
    </row>
    <row r="2618" spans="1:10" ht="36" customHeight="1" x14ac:dyDescent="0.3">
      <c r="A2618" s="5"/>
      <c r="B2618" s="5"/>
      <c r="C2618" s="5"/>
      <c r="D2618" s="5"/>
      <c r="E2618" s="5"/>
      <c r="F2618" s="5"/>
      <c r="G2618" s="5"/>
      <c r="H2618" s="5"/>
      <c r="I2618" s="5"/>
      <c r="J2618" s="5"/>
    </row>
    <row r="2619" spans="1:10" ht="36" customHeight="1" x14ac:dyDescent="0.3">
      <c r="A2619" s="5"/>
      <c r="B2619" s="5"/>
      <c r="C2619" s="5"/>
      <c r="D2619" s="5"/>
      <c r="E2619" s="5"/>
      <c r="F2619" s="5"/>
      <c r="G2619" s="5"/>
      <c r="H2619" s="5"/>
      <c r="I2619" s="5"/>
      <c r="J2619" s="5"/>
    </row>
    <row r="2620" spans="1:10" ht="36" customHeight="1" x14ac:dyDescent="0.3">
      <c r="A2620" s="5"/>
      <c r="B2620" s="5"/>
      <c r="C2620" s="5"/>
      <c r="D2620" s="5"/>
      <c r="E2620" s="5"/>
      <c r="F2620" s="5"/>
      <c r="G2620" s="5"/>
      <c r="H2620" s="5"/>
      <c r="I2620" s="5"/>
      <c r="J2620" s="5"/>
    </row>
    <row r="2621" spans="1:10" ht="36" customHeight="1" x14ac:dyDescent="0.3">
      <c r="A2621" s="5"/>
      <c r="B2621" s="5"/>
      <c r="C2621" s="5"/>
      <c r="D2621" s="5"/>
      <c r="E2621" s="5"/>
      <c r="F2621" s="5"/>
      <c r="G2621" s="5"/>
      <c r="H2621" s="5"/>
      <c r="I2621" s="5"/>
      <c r="J2621" s="5"/>
    </row>
    <row r="2622" spans="1:10" ht="36" customHeight="1" x14ac:dyDescent="0.3">
      <c r="A2622" s="5"/>
      <c r="B2622" s="5"/>
      <c r="C2622" s="5"/>
      <c r="D2622" s="5"/>
      <c r="E2622" s="5"/>
      <c r="F2622" s="5"/>
      <c r="G2622" s="5"/>
      <c r="H2622" s="5"/>
      <c r="I2622" s="5"/>
      <c r="J2622" s="5"/>
    </row>
    <row r="2623" spans="1:10" ht="36" customHeight="1" x14ac:dyDescent="0.3">
      <c r="A2623" s="5"/>
      <c r="B2623" s="5"/>
      <c r="C2623" s="5"/>
      <c r="D2623" s="5"/>
      <c r="E2623" s="5"/>
      <c r="F2623" s="5"/>
      <c r="G2623" s="5"/>
      <c r="H2623" s="5"/>
      <c r="I2623" s="5"/>
      <c r="J2623" s="5"/>
    </row>
    <row r="2624" spans="1:10" ht="36" customHeight="1" x14ac:dyDescent="0.3">
      <c r="A2624" s="5"/>
      <c r="B2624" s="5"/>
      <c r="C2624" s="5"/>
      <c r="D2624" s="5"/>
      <c r="E2624" s="5"/>
      <c r="F2624" s="5"/>
      <c r="G2624" s="5"/>
      <c r="H2624" s="5"/>
      <c r="I2624" s="5"/>
      <c r="J2624" s="5"/>
    </row>
    <row r="2625" spans="1:10" ht="36" customHeight="1" x14ac:dyDescent="0.3">
      <c r="A2625" s="5"/>
      <c r="B2625" s="5"/>
      <c r="C2625" s="5"/>
      <c r="D2625" s="5"/>
      <c r="E2625" s="5"/>
      <c r="F2625" s="5"/>
      <c r="G2625" s="5"/>
      <c r="H2625" s="5"/>
      <c r="I2625" s="5"/>
      <c r="J2625" s="5"/>
    </row>
    <row r="2626" spans="1:10" ht="36" customHeight="1" x14ac:dyDescent="0.3">
      <c r="A2626" s="5"/>
      <c r="B2626" s="5"/>
      <c r="C2626" s="5"/>
      <c r="D2626" s="5"/>
      <c r="E2626" s="5"/>
      <c r="F2626" s="5"/>
      <c r="G2626" s="5"/>
      <c r="H2626" s="5"/>
      <c r="I2626" s="5"/>
      <c r="J2626" s="5"/>
    </row>
    <row r="2627" spans="1:10" ht="36" customHeight="1" x14ac:dyDescent="0.3">
      <c r="A2627" s="5"/>
      <c r="B2627" s="5"/>
      <c r="C2627" s="5"/>
      <c r="D2627" s="5"/>
      <c r="E2627" s="5"/>
      <c r="F2627" s="5"/>
      <c r="G2627" s="5"/>
      <c r="H2627" s="5"/>
      <c r="I2627" s="5"/>
      <c r="J2627" s="5"/>
    </row>
    <row r="2628" spans="1:10" ht="36" customHeight="1" x14ac:dyDescent="0.3">
      <c r="A2628" s="5"/>
      <c r="B2628" s="5"/>
      <c r="C2628" s="5"/>
      <c r="D2628" s="5"/>
      <c r="E2628" s="5"/>
      <c r="F2628" s="5"/>
      <c r="G2628" s="5"/>
      <c r="H2628" s="5"/>
      <c r="I2628" s="5"/>
      <c r="J2628" s="5"/>
    </row>
    <row r="2629" spans="1:10" ht="36" customHeight="1" x14ac:dyDescent="0.3">
      <c r="A2629" s="5"/>
      <c r="B2629" s="5"/>
      <c r="C2629" s="5"/>
      <c r="D2629" s="5"/>
      <c r="E2629" s="5"/>
      <c r="F2629" s="5"/>
      <c r="G2629" s="5"/>
      <c r="H2629" s="5"/>
      <c r="I2629" s="5"/>
      <c r="J2629" s="5"/>
    </row>
    <row r="2630" spans="1:10" ht="36" customHeight="1" x14ac:dyDescent="0.3">
      <c r="A2630" s="5"/>
      <c r="B2630" s="5"/>
      <c r="C2630" s="5"/>
      <c r="D2630" s="5"/>
      <c r="E2630" s="5"/>
      <c r="F2630" s="5"/>
      <c r="G2630" s="5"/>
      <c r="H2630" s="5"/>
      <c r="I2630" s="5"/>
      <c r="J2630" s="5"/>
    </row>
    <row r="2631" spans="1:10" ht="36" customHeight="1" x14ac:dyDescent="0.3">
      <c r="A2631" s="5"/>
      <c r="B2631" s="5"/>
      <c r="C2631" s="5"/>
      <c r="D2631" s="5"/>
      <c r="E2631" s="5"/>
      <c r="F2631" s="5"/>
      <c r="G2631" s="5"/>
      <c r="H2631" s="5"/>
      <c r="I2631" s="5"/>
      <c r="J2631" s="5"/>
    </row>
    <row r="2632" spans="1:10" ht="36" customHeight="1" x14ac:dyDescent="0.3">
      <c r="A2632" s="5"/>
      <c r="B2632" s="5"/>
      <c r="C2632" s="5"/>
      <c r="D2632" s="5"/>
      <c r="E2632" s="5"/>
      <c r="F2632" s="5"/>
      <c r="G2632" s="5"/>
      <c r="H2632" s="5"/>
      <c r="I2632" s="5"/>
      <c r="J2632" s="5"/>
    </row>
    <row r="2633" spans="1:10" ht="36" customHeight="1" x14ac:dyDescent="0.3">
      <c r="A2633" s="5"/>
      <c r="B2633" s="5"/>
      <c r="C2633" s="5"/>
      <c r="D2633" s="5"/>
      <c r="E2633" s="5"/>
      <c r="F2633" s="5"/>
      <c r="G2633" s="5"/>
      <c r="H2633" s="5"/>
      <c r="I2633" s="5"/>
      <c r="J2633" s="5"/>
    </row>
    <row r="2634" spans="1:10" ht="36" customHeight="1" x14ac:dyDescent="0.3">
      <c r="A2634" s="5"/>
      <c r="B2634" s="5"/>
      <c r="C2634" s="5"/>
      <c r="D2634" s="5"/>
      <c r="E2634" s="5"/>
      <c r="F2634" s="5"/>
      <c r="G2634" s="5"/>
      <c r="H2634" s="5"/>
      <c r="I2634" s="5"/>
      <c r="J2634" s="5"/>
    </row>
    <row r="2635" spans="1:10" ht="36" customHeight="1" x14ac:dyDescent="0.3">
      <c r="A2635" s="5"/>
      <c r="B2635" s="5"/>
      <c r="C2635" s="5"/>
      <c r="D2635" s="5"/>
      <c r="E2635" s="5"/>
      <c r="F2635" s="5"/>
      <c r="G2635" s="5"/>
      <c r="H2635" s="5"/>
      <c r="I2635" s="5"/>
      <c r="J2635" s="5"/>
    </row>
    <row r="2636" spans="1:10" ht="36" customHeight="1" x14ac:dyDescent="0.3">
      <c r="A2636" s="5"/>
      <c r="B2636" s="5"/>
      <c r="C2636" s="5"/>
      <c r="D2636" s="5"/>
      <c r="E2636" s="5"/>
      <c r="F2636" s="5"/>
      <c r="G2636" s="5"/>
      <c r="H2636" s="5"/>
      <c r="I2636" s="5"/>
      <c r="J2636" s="5"/>
    </row>
    <row r="2637" spans="1:10" ht="36" customHeight="1" x14ac:dyDescent="0.3">
      <c r="A2637" s="5"/>
      <c r="B2637" s="5"/>
      <c r="C2637" s="5"/>
      <c r="D2637" s="5"/>
      <c r="E2637" s="5"/>
      <c r="F2637" s="5"/>
      <c r="G2637" s="5"/>
      <c r="H2637" s="5"/>
      <c r="I2637" s="5"/>
      <c r="J2637" s="5"/>
    </row>
    <row r="2638" spans="1:10" ht="36" customHeight="1" x14ac:dyDescent="0.3">
      <c r="A2638" s="5"/>
      <c r="B2638" s="5"/>
      <c r="C2638" s="5"/>
      <c r="D2638" s="5"/>
      <c r="E2638" s="5"/>
      <c r="F2638" s="5"/>
      <c r="G2638" s="5"/>
      <c r="H2638" s="5"/>
      <c r="I2638" s="5"/>
      <c r="J2638" s="5"/>
    </row>
    <row r="2639" spans="1:10" ht="36" customHeight="1" x14ac:dyDescent="0.3">
      <c r="A2639" s="5"/>
      <c r="B2639" s="5"/>
      <c r="C2639" s="5"/>
      <c r="D2639" s="5"/>
      <c r="E2639" s="5"/>
      <c r="F2639" s="5"/>
      <c r="G2639" s="5"/>
      <c r="H2639" s="5"/>
      <c r="I2639" s="5"/>
      <c r="J2639" s="5"/>
    </row>
    <row r="2640" spans="1:10" ht="36" customHeight="1" x14ac:dyDescent="0.3">
      <c r="A2640" s="5"/>
      <c r="B2640" s="5"/>
      <c r="C2640" s="5"/>
      <c r="D2640" s="5"/>
      <c r="E2640" s="5"/>
      <c r="F2640" s="5"/>
      <c r="G2640" s="5"/>
      <c r="H2640" s="5"/>
      <c r="I2640" s="5"/>
      <c r="J2640" s="5"/>
    </row>
    <row r="2641" spans="1:10" ht="36" customHeight="1" x14ac:dyDescent="0.3">
      <c r="A2641" s="5"/>
      <c r="B2641" s="5"/>
      <c r="C2641" s="5"/>
      <c r="D2641" s="5"/>
      <c r="E2641" s="5"/>
      <c r="F2641" s="5"/>
      <c r="G2641" s="5"/>
      <c r="H2641" s="5"/>
      <c r="I2641" s="5"/>
      <c r="J2641" s="5"/>
    </row>
    <row r="2642" spans="1:10" ht="36" customHeight="1" x14ac:dyDescent="0.3">
      <c r="A2642" s="5"/>
      <c r="B2642" s="5"/>
      <c r="C2642" s="5"/>
      <c r="D2642" s="5"/>
      <c r="E2642" s="5"/>
      <c r="F2642" s="5"/>
      <c r="G2642" s="5"/>
      <c r="H2642" s="5"/>
      <c r="I2642" s="5"/>
      <c r="J2642" s="5"/>
    </row>
    <row r="2643" spans="1:10" ht="36" customHeight="1" x14ac:dyDescent="0.3">
      <c r="A2643" s="5"/>
      <c r="B2643" s="5"/>
      <c r="C2643" s="5"/>
      <c r="D2643" s="5"/>
      <c r="E2643" s="5"/>
      <c r="F2643" s="5"/>
      <c r="G2643" s="5"/>
      <c r="H2643" s="5"/>
      <c r="I2643" s="5"/>
      <c r="J2643" s="5"/>
    </row>
    <row r="2644" spans="1:10" ht="36" customHeight="1" x14ac:dyDescent="0.3">
      <c r="A2644" s="5"/>
      <c r="B2644" s="5"/>
      <c r="C2644" s="5"/>
      <c r="D2644" s="5"/>
      <c r="E2644" s="5"/>
      <c r="F2644" s="5"/>
      <c r="G2644" s="5"/>
      <c r="H2644" s="5"/>
      <c r="I2644" s="5"/>
      <c r="J2644" s="5"/>
    </row>
    <row r="2645" spans="1:10" ht="36" customHeight="1" x14ac:dyDescent="0.3">
      <c r="A2645" s="5"/>
      <c r="B2645" s="5"/>
      <c r="C2645" s="5"/>
      <c r="D2645" s="5"/>
      <c r="E2645" s="5"/>
      <c r="F2645" s="5"/>
      <c r="G2645" s="5"/>
      <c r="H2645" s="5"/>
      <c r="I2645" s="5"/>
      <c r="J2645" s="5"/>
    </row>
    <row r="2646" spans="1:10" ht="36" customHeight="1" x14ac:dyDescent="0.3">
      <c r="A2646" s="5"/>
      <c r="B2646" s="5"/>
      <c r="C2646" s="5"/>
      <c r="D2646" s="5"/>
      <c r="E2646" s="5"/>
      <c r="F2646" s="5"/>
      <c r="G2646" s="5"/>
      <c r="H2646" s="5"/>
      <c r="I2646" s="5"/>
      <c r="J2646" s="5"/>
    </row>
    <row r="2647" spans="1:10" ht="36" customHeight="1" x14ac:dyDescent="0.3">
      <c r="A2647" s="5"/>
      <c r="B2647" s="5"/>
      <c r="C2647" s="5"/>
      <c r="D2647" s="5"/>
      <c r="E2647" s="5"/>
      <c r="F2647" s="5"/>
      <c r="G2647" s="5"/>
      <c r="H2647" s="5"/>
      <c r="I2647" s="5"/>
      <c r="J2647" s="5"/>
    </row>
    <row r="2648" spans="1:10" ht="36" customHeight="1" x14ac:dyDescent="0.3">
      <c r="A2648" s="5"/>
      <c r="B2648" s="5"/>
      <c r="C2648" s="5"/>
      <c r="D2648" s="5"/>
      <c r="E2648" s="5"/>
      <c r="F2648" s="5"/>
      <c r="G2648" s="5"/>
      <c r="H2648" s="5"/>
      <c r="I2648" s="5"/>
      <c r="J2648" s="5"/>
    </row>
    <row r="2649" spans="1:10" ht="36" customHeight="1" x14ac:dyDescent="0.3">
      <c r="A2649" s="5"/>
      <c r="B2649" s="5"/>
      <c r="C2649" s="5"/>
      <c r="D2649" s="5"/>
      <c r="E2649" s="5"/>
      <c r="F2649" s="5"/>
      <c r="G2649" s="5"/>
      <c r="H2649" s="5"/>
      <c r="I2649" s="5"/>
      <c r="J2649" s="5"/>
    </row>
    <row r="2650" spans="1:10" ht="36" customHeight="1" x14ac:dyDescent="0.3">
      <c r="A2650" s="5"/>
      <c r="B2650" s="5"/>
      <c r="C2650" s="5"/>
      <c r="D2650" s="5"/>
      <c r="E2650" s="5"/>
      <c r="F2650" s="5"/>
      <c r="G2650" s="5"/>
      <c r="H2650" s="5"/>
      <c r="I2650" s="5"/>
      <c r="J2650" s="5"/>
    </row>
    <row r="2651" spans="1:10" ht="36" customHeight="1" x14ac:dyDescent="0.3">
      <c r="A2651" s="5"/>
      <c r="B2651" s="5"/>
      <c r="C2651" s="5"/>
      <c r="D2651" s="5"/>
      <c r="E2651" s="5"/>
      <c r="F2651" s="5"/>
      <c r="G2651" s="5"/>
      <c r="H2651" s="5"/>
      <c r="I2651" s="5"/>
      <c r="J2651" s="5"/>
    </row>
    <row r="2652" spans="1:10" ht="36" customHeight="1" x14ac:dyDescent="0.3">
      <c r="A2652" s="5"/>
      <c r="B2652" s="5"/>
      <c r="C2652" s="5"/>
      <c r="D2652" s="5"/>
      <c r="E2652" s="5"/>
      <c r="F2652" s="5"/>
      <c r="G2652" s="5"/>
      <c r="H2652" s="5"/>
      <c r="I2652" s="5"/>
      <c r="J2652" s="5"/>
    </row>
    <row r="2653" spans="1:10" ht="36" customHeight="1" x14ac:dyDescent="0.3">
      <c r="A2653" s="5"/>
      <c r="B2653" s="5"/>
      <c r="C2653" s="5"/>
      <c r="D2653" s="5"/>
      <c r="E2653" s="5"/>
      <c r="F2653" s="5"/>
      <c r="G2653" s="5"/>
      <c r="H2653" s="5"/>
      <c r="I2653" s="5"/>
      <c r="J2653" s="5"/>
    </row>
    <row r="2654" spans="1:10" ht="36" customHeight="1" x14ac:dyDescent="0.3">
      <c r="A2654" s="5"/>
      <c r="B2654" s="5"/>
      <c r="C2654" s="5"/>
      <c r="D2654" s="5"/>
      <c r="E2654" s="5"/>
      <c r="F2654" s="5"/>
      <c r="G2654" s="5"/>
      <c r="H2654" s="5"/>
      <c r="I2654" s="5"/>
      <c r="J2654" s="5"/>
    </row>
    <row r="2655" spans="1:10" ht="36" customHeight="1" x14ac:dyDescent="0.3">
      <c r="A2655" s="5"/>
      <c r="B2655" s="5"/>
      <c r="C2655" s="5"/>
      <c r="D2655" s="5"/>
      <c r="E2655" s="5"/>
      <c r="F2655" s="5"/>
      <c r="G2655" s="5"/>
      <c r="H2655" s="5"/>
      <c r="I2655" s="5"/>
      <c r="J2655" s="5"/>
    </row>
    <row r="2656" spans="1:10" ht="36" customHeight="1" x14ac:dyDescent="0.3">
      <c r="A2656" s="5"/>
      <c r="B2656" s="5"/>
      <c r="C2656" s="5"/>
      <c r="D2656" s="5"/>
      <c r="E2656" s="5"/>
      <c r="F2656" s="5"/>
      <c r="G2656" s="5"/>
      <c r="H2656" s="5"/>
      <c r="I2656" s="5"/>
      <c r="J2656" s="5"/>
    </row>
    <row r="2657" spans="1:10" ht="36" customHeight="1" x14ac:dyDescent="0.3">
      <c r="A2657" s="5"/>
      <c r="B2657" s="5"/>
      <c r="C2657" s="5"/>
      <c r="D2657" s="5"/>
      <c r="E2657" s="5"/>
      <c r="F2657" s="5"/>
      <c r="G2657" s="5"/>
      <c r="H2657" s="5"/>
      <c r="I2657" s="5"/>
      <c r="J2657" s="5"/>
    </row>
    <row r="2658" spans="1:10" ht="36" customHeight="1" x14ac:dyDescent="0.3">
      <c r="A2658" s="5"/>
      <c r="B2658" s="5"/>
      <c r="C2658" s="5"/>
      <c r="D2658" s="5"/>
      <c r="E2658" s="5"/>
      <c r="F2658" s="5"/>
      <c r="G2658" s="5"/>
      <c r="H2658" s="5"/>
      <c r="I2658" s="5"/>
      <c r="J2658" s="5"/>
    </row>
    <row r="2659" spans="1:10" ht="36" customHeight="1" x14ac:dyDescent="0.3">
      <c r="A2659" s="5"/>
      <c r="B2659" s="5"/>
      <c r="C2659" s="5"/>
      <c r="D2659" s="5"/>
      <c r="E2659" s="5"/>
      <c r="F2659" s="5"/>
      <c r="G2659" s="5"/>
      <c r="H2659" s="5"/>
      <c r="I2659" s="5"/>
      <c r="J2659" s="5"/>
    </row>
    <row r="2660" spans="1:10" ht="36" customHeight="1" x14ac:dyDescent="0.3">
      <c r="A2660" s="5"/>
      <c r="B2660" s="5"/>
      <c r="C2660" s="5"/>
      <c r="D2660" s="5"/>
      <c r="E2660" s="5"/>
      <c r="F2660" s="5"/>
      <c r="G2660" s="5"/>
      <c r="H2660" s="5"/>
      <c r="I2660" s="5"/>
      <c r="J2660" s="5"/>
    </row>
    <row r="2661" spans="1:10" ht="36" customHeight="1" x14ac:dyDescent="0.3">
      <c r="A2661" s="5"/>
      <c r="B2661" s="5"/>
      <c r="C2661" s="5"/>
      <c r="D2661" s="5"/>
      <c r="E2661" s="5"/>
      <c r="F2661" s="5"/>
      <c r="G2661" s="5"/>
      <c r="H2661" s="5"/>
      <c r="I2661" s="5"/>
      <c r="J2661" s="5"/>
    </row>
    <row r="2662" spans="1:10" ht="36" customHeight="1" x14ac:dyDescent="0.3">
      <c r="A2662" s="5"/>
      <c r="B2662" s="5"/>
      <c r="C2662" s="5"/>
      <c r="D2662" s="5"/>
      <c r="E2662" s="5"/>
      <c r="F2662" s="5"/>
      <c r="G2662" s="5"/>
      <c r="H2662" s="5"/>
      <c r="I2662" s="5"/>
      <c r="J2662" s="5"/>
    </row>
    <row r="2663" spans="1:10" ht="36" customHeight="1" x14ac:dyDescent="0.3">
      <c r="A2663" s="5"/>
      <c r="B2663" s="5"/>
      <c r="C2663" s="5"/>
      <c r="D2663" s="5"/>
      <c r="E2663" s="5"/>
      <c r="F2663" s="5"/>
      <c r="G2663" s="5"/>
      <c r="H2663" s="5"/>
      <c r="I2663" s="5"/>
      <c r="J2663" s="5"/>
    </row>
    <row r="2664" spans="1:10" ht="36" customHeight="1" x14ac:dyDescent="0.3">
      <c r="A2664" s="5"/>
      <c r="B2664" s="5"/>
      <c r="C2664" s="5"/>
      <c r="D2664" s="5"/>
      <c r="E2664" s="5"/>
      <c r="F2664" s="5"/>
      <c r="G2664" s="5"/>
      <c r="H2664" s="5"/>
      <c r="I2664" s="5"/>
      <c r="J2664" s="5"/>
    </row>
    <row r="2665" spans="1:10" ht="36" customHeight="1" x14ac:dyDescent="0.3">
      <c r="A2665" s="5"/>
      <c r="B2665" s="5"/>
      <c r="C2665" s="5"/>
      <c r="D2665" s="5"/>
      <c r="E2665" s="5"/>
      <c r="F2665" s="5"/>
      <c r="G2665" s="5"/>
      <c r="H2665" s="5"/>
      <c r="I2665" s="5"/>
      <c r="J2665" s="5"/>
    </row>
    <row r="2666" spans="1:10" ht="36" customHeight="1" x14ac:dyDescent="0.3">
      <c r="A2666" s="5"/>
      <c r="B2666" s="5"/>
      <c r="C2666" s="5"/>
      <c r="D2666" s="5"/>
      <c r="E2666" s="5"/>
      <c r="F2666" s="5"/>
      <c r="G2666" s="5"/>
      <c r="H2666" s="5"/>
      <c r="I2666" s="5"/>
      <c r="J2666" s="5"/>
    </row>
    <row r="2667" spans="1:10" ht="36" customHeight="1" x14ac:dyDescent="0.3">
      <c r="A2667" s="5"/>
      <c r="B2667" s="5"/>
      <c r="C2667" s="5"/>
      <c r="D2667" s="5"/>
      <c r="E2667" s="5"/>
      <c r="F2667" s="5"/>
      <c r="G2667" s="5"/>
      <c r="H2667" s="5"/>
      <c r="I2667" s="5"/>
      <c r="J2667" s="5"/>
    </row>
    <row r="2668" spans="1:10" ht="36" customHeight="1" x14ac:dyDescent="0.3">
      <c r="A2668" s="5"/>
      <c r="B2668" s="5"/>
      <c r="C2668" s="5"/>
      <c r="D2668" s="5"/>
      <c r="E2668" s="5"/>
      <c r="F2668" s="5"/>
      <c r="G2668" s="5"/>
      <c r="H2668" s="5"/>
      <c r="I2668" s="5"/>
      <c r="J2668" s="5"/>
    </row>
    <row r="2669" spans="1:10" ht="36" customHeight="1" x14ac:dyDescent="0.3">
      <c r="A2669" s="5"/>
      <c r="B2669" s="5"/>
      <c r="C2669" s="5"/>
      <c r="D2669" s="5"/>
      <c r="E2669" s="5"/>
      <c r="F2669" s="5"/>
      <c r="G2669" s="5"/>
      <c r="H2669" s="5"/>
      <c r="I2669" s="5"/>
      <c r="J2669" s="5"/>
    </row>
    <row r="2670" spans="1:10" ht="36" customHeight="1" x14ac:dyDescent="0.3">
      <c r="A2670" s="5"/>
      <c r="B2670" s="5"/>
      <c r="C2670" s="5"/>
      <c r="D2670" s="5"/>
      <c r="E2670" s="5"/>
      <c r="F2670" s="5"/>
      <c r="G2670" s="5"/>
      <c r="H2670" s="5"/>
      <c r="I2670" s="5"/>
      <c r="J2670" s="5"/>
    </row>
    <row r="2671" spans="1:10" ht="36" customHeight="1" x14ac:dyDescent="0.3">
      <c r="A2671" s="5"/>
      <c r="B2671" s="5"/>
      <c r="C2671" s="5"/>
      <c r="D2671" s="5"/>
      <c r="E2671" s="5"/>
      <c r="F2671" s="5"/>
      <c r="G2671" s="5"/>
      <c r="H2671" s="5"/>
      <c r="I2671" s="5"/>
      <c r="J2671" s="5"/>
    </row>
    <row r="2672" spans="1:10" ht="36" customHeight="1" x14ac:dyDescent="0.3">
      <c r="A2672" s="5"/>
      <c r="B2672" s="5"/>
      <c r="C2672" s="5"/>
      <c r="D2672" s="5"/>
      <c r="E2672" s="5"/>
      <c r="F2672" s="5"/>
      <c r="G2672" s="5"/>
      <c r="H2672" s="5"/>
      <c r="I2672" s="5"/>
      <c r="J2672" s="5"/>
    </row>
    <row r="2673" spans="1:10" ht="36" customHeight="1" x14ac:dyDescent="0.3">
      <c r="A2673" s="5"/>
      <c r="B2673" s="5"/>
      <c r="C2673" s="5"/>
      <c r="D2673" s="5"/>
      <c r="E2673" s="5"/>
      <c r="F2673" s="5"/>
      <c r="G2673" s="5"/>
      <c r="H2673" s="5"/>
      <c r="I2673" s="5"/>
      <c r="J2673" s="5"/>
    </row>
    <row r="2674" spans="1:10" ht="36" customHeight="1" x14ac:dyDescent="0.3">
      <c r="A2674" s="5"/>
      <c r="B2674" s="5"/>
      <c r="C2674" s="5"/>
      <c r="D2674" s="5"/>
      <c r="E2674" s="5"/>
      <c r="F2674" s="5"/>
      <c r="G2674" s="5"/>
      <c r="H2674" s="5"/>
      <c r="I2674" s="5"/>
      <c r="J2674" s="5"/>
    </row>
    <row r="2675" spans="1:10" ht="36" customHeight="1" x14ac:dyDescent="0.3">
      <c r="A2675" s="5"/>
      <c r="B2675" s="5"/>
      <c r="C2675" s="5"/>
      <c r="D2675" s="5"/>
      <c r="E2675" s="5"/>
      <c r="F2675" s="5"/>
      <c r="G2675" s="5"/>
      <c r="H2675" s="5"/>
      <c r="I2675" s="5"/>
      <c r="J2675" s="5"/>
    </row>
    <row r="2676" spans="1:10" ht="36" customHeight="1" x14ac:dyDescent="0.3">
      <c r="A2676" s="5"/>
      <c r="B2676" s="5"/>
      <c r="C2676" s="5"/>
      <c r="D2676" s="5"/>
      <c r="E2676" s="5"/>
      <c r="F2676" s="5"/>
      <c r="G2676" s="5"/>
      <c r="H2676" s="5"/>
      <c r="I2676" s="5"/>
      <c r="J2676" s="5"/>
    </row>
    <row r="2677" spans="1:10" ht="36" customHeight="1" x14ac:dyDescent="0.3">
      <c r="A2677" s="5"/>
      <c r="B2677" s="5"/>
      <c r="C2677" s="5"/>
      <c r="D2677" s="5"/>
      <c r="E2677" s="5"/>
      <c r="F2677" s="5"/>
      <c r="G2677" s="5"/>
      <c r="H2677" s="5"/>
      <c r="I2677" s="5"/>
      <c r="J2677" s="5"/>
    </row>
    <row r="2678" spans="1:10" ht="36" customHeight="1" x14ac:dyDescent="0.3">
      <c r="A2678" s="5"/>
      <c r="B2678" s="5"/>
      <c r="C2678" s="5"/>
      <c r="D2678" s="5"/>
      <c r="E2678" s="5"/>
      <c r="F2678" s="5"/>
      <c r="G2678" s="5"/>
      <c r="H2678" s="5"/>
      <c r="I2678" s="5"/>
      <c r="J2678" s="5"/>
    </row>
    <row r="2679" spans="1:10" ht="36" customHeight="1" x14ac:dyDescent="0.3">
      <c r="A2679" s="5"/>
      <c r="B2679" s="5"/>
      <c r="C2679" s="5"/>
      <c r="D2679" s="5"/>
      <c r="E2679" s="5"/>
      <c r="F2679" s="5"/>
      <c r="G2679" s="5"/>
      <c r="H2679" s="5"/>
      <c r="I2679" s="5"/>
      <c r="J2679" s="5"/>
    </row>
    <row r="2680" spans="1:10" ht="36" customHeight="1" x14ac:dyDescent="0.3">
      <c r="A2680" s="5"/>
      <c r="B2680" s="5"/>
      <c r="C2680" s="5"/>
      <c r="D2680" s="5"/>
      <c r="E2680" s="5"/>
      <c r="F2680" s="5"/>
      <c r="G2680" s="5"/>
      <c r="H2680" s="5"/>
      <c r="I2680" s="5"/>
      <c r="J2680" s="5"/>
    </row>
    <row r="2681" spans="1:10" ht="36" customHeight="1" x14ac:dyDescent="0.3">
      <c r="A2681" s="5"/>
      <c r="B2681" s="5"/>
      <c r="C2681" s="5"/>
      <c r="D2681" s="5"/>
      <c r="E2681" s="5"/>
      <c r="F2681" s="5"/>
      <c r="G2681" s="5"/>
      <c r="H2681" s="5"/>
      <c r="I2681" s="5"/>
      <c r="J2681" s="5"/>
    </row>
    <row r="2682" spans="1:10" ht="36" customHeight="1" x14ac:dyDescent="0.3">
      <c r="A2682" s="5"/>
      <c r="B2682" s="5"/>
      <c r="C2682" s="5"/>
      <c r="D2682" s="5"/>
      <c r="E2682" s="5"/>
      <c r="F2682" s="5"/>
      <c r="G2682" s="5"/>
      <c r="H2682" s="5"/>
      <c r="I2682" s="5"/>
      <c r="J2682" s="5"/>
    </row>
    <row r="2683" spans="1:10" ht="36" customHeight="1" x14ac:dyDescent="0.3">
      <c r="A2683" s="5"/>
      <c r="B2683" s="5"/>
      <c r="C2683" s="5"/>
      <c r="D2683" s="5"/>
      <c r="E2683" s="5"/>
      <c r="F2683" s="5"/>
      <c r="G2683" s="5"/>
      <c r="H2683" s="5"/>
      <c r="I2683" s="5"/>
      <c r="J2683" s="5"/>
    </row>
    <row r="2684" spans="1:10" ht="36" customHeight="1" x14ac:dyDescent="0.3">
      <c r="A2684" s="5"/>
      <c r="B2684" s="5"/>
      <c r="C2684" s="5"/>
      <c r="D2684" s="5"/>
      <c r="E2684" s="5"/>
      <c r="F2684" s="5"/>
      <c r="G2684" s="5"/>
      <c r="H2684" s="5"/>
      <c r="I2684" s="5"/>
      <c r="J2684" s="5"/>
    </row>
    <row r="2685" spans="1:10" ht="36" customHeight="1" x14ac:dyDescent="0.3">
      <c r="A2685" s="5"/>
      <c r="B2685" s="5"/>
      <c r="C2685" s="5"/>
      <c r="D2685" s="5"/>
      <c r="E2685" s="5"/>
      <c r="F2685" s="5"/>
      <c r="G2685" s="5"/>
      <c r="H2685" s="5"/>
      <c r="I2685" s="5"/>
      <c r="J2685" s="5"/>
    </row>
    <row r="2686" spans="1:10" ht="36" customHeight="1" x14ac:dyDescent="0.3">
      <c r="A2686" s="5"/>
      <c r="B2686" s="5"/>
      <c r="C2686" s="5"/>
      <c r="D2686" s="5"/>
      <c r="E2686" s="5"/>
      <c r="F2686" s="5"/>
      <c r="G2686" s="5"/>
      <c r="H2686" s="5"/>
      <c r="I2686" s="5"/>
      <c r="J2686" s="5"/>
    </row>
    <row r="2687" spans="1:10" ht="36" customHeight="1" x14ac:dyDescent="0.3">
      <c r="A2687" s="5"/>
      <c r="B2687" s="5"/>
      <c r="C2687" s="5"/>
      <c r="D2687" s="5"/>
      <c r="E2687" s="5"/>
      <c r="F2687" s="5"/>
      <c r="G2687" s="5"/>
      <c r="H2687" s="5"/>
      <c r="I2687" s="5"/>
      <c r="J2687" s="5"/>
    </row>
    <row r="2688" spans="1:10" ht="36" customHeight="1" x14ac:dyDescent="0.3">
      <c r="A2688" s="5"/>
      <c r="B2688" s="5"/>
      <c r="C2688" s="5"/>
      <c r="D2688" s="5"/>
      <c r="E2688" s="5"/>
      <c r="F2688" s="5"/>
      <c r="G2688" s="5"/>
      <c r="H2688" s="5"/>
      <c r="I2688" s="5"/>
      <c r="J2688" s="5"/>
    </row>
    <row r="2689" spans="1:10" ht="36" customHeight="1" x14ac:dyDescent="0.3">
      <c r="A2689" s="5"/>
      <c r="B2689" s="5"/>
      <c r="C2689" s="5"/>
      <c r="D2689" s="5"/>
      <c r="E2689" s="5"/>
      <c r="F2689" s="5"/>
      <c r="G2689" s="5"/>
      <c r="H2689" s="5"/>
      <c r="I2689" s="5"/>
      <c r="J2689" s="5"/>
    </row>
    <row r="2690" spans="1:10" ht="36" customHeight="1" x14ac:dyDescent="0.3">
      <c r="A2690" s="5"/>
      <c r="B2690" s="5"/>
      <c r="C2690" s="5"/>
      <c r="D2690" s="5"/>
      <c r="E2690" s="5"/>
      <c r="F2690" s="5"/>
      <c r="G2690" s="5"/>
      <c r="H2690" s="5"/>
      <c r="I2690" s="5"/>
      <c r="J2690" s="5"/>
    </row>
    <row r="2691" spans="1:10" ht="36" customHeight="1" x14ac:dyDescent="0.3">
      <c r="A2691" s="5"/>
      <c r="B2691" s="5"/>
      <c r="C2691" s="5"/>
      <c r="D2691" s="5"/>
      <c r="E2691" s="5"/>
      <c r="F2691" s="5"/>
      <c r="G2691" s="5"/>
      <c r="H2691" s="5"/>
      <c r="I2691" s="5"/>
      <c r="J2691" s="5"/>
    </row>
    <row r="2692" spans="1:10" ht="36" customHeight="1" x14ac:dyDescent="0.3">
      <c r="A2692" s="5"/>
      <c r="B2692" s="5"/>
      <c r="C2692" s="5"/>
      <c r="D2692" s="5"/>
      <c r="E2692" s="5"/>
      <c r="F2692" s="5"/>
      <c r="G2692" s="5"/>
      <c r="H2692" s="5"/>
      <c r="I2692" s="5"/>
      <c r="J2692" s="5"/>
    </row>
    <row r="2693" spans="1:10" ht="36" customHeight="1" x14ac:dyDescent="0.3">
      <c r="A2693" s="5"/>
      <c r="B2693" s="5"/>
      <c r="C2693" s="5"/>
      <c r="D2693" s="5"/>
      <c r="E2693" s="5"/>
      <c r="F2693" s="5"/>
      <c r="G2693" s="5"/>
      <c r="H2693" s="5"/>
      <c r="I2693" s="5"/>
      <c r="J2693" s="5"/>
    </row>
    <row r="2694" spans="1:10" ht="36" customHeight="1" x14ac:dyDescent="0.3">
      <c r="A2694" s="5"/>
      <c r="B2694" s="5"/>
      <c r="C2694" s="5"/>
      <c r="D2694" s="5"/>
      <c r="E2694" s="5"/>
      <c r="F2694" s="5"/>
      <c r="G2694" s="5"/>
      <c r="H2694" s="5"/>
      <c r="I2694" s="5"/>
      <c r="J2694" s="5"/>
    </row>
    <row r="2695" spans="1:10" ht="36" customHeight="1" x14ac:dyDescent="0.3">
      <c r="A2695" s="5"/>
      <c r="B2695" s="5"/>
      <c r="C2695" s="5"/>
      <c r="D2695" s="5"/>
      <c r="E2695" s="5"/>
      <c r="F2695" s="5"/>
      <c r="G2695" s="5"/>
      <c r="H2695" s="5"/>
      <c r="I2695" s="5"/>
      <c r="J2695" s="5"/>
    </row>
    <row r="2696" spans="1:10" ht="36" customHeight="1" x14ac:dyDescent="0.3">
      <c r="A2696" s="5"/>
      <c r="B2696" s="5"/>
      <c r="C2696" s="5"/>
      <c r="D2696" s="5"/>
      <c r="E2696" s="5"/>
      <c r="F2696" s="5"/>
      <c r="G2696" s="5"/>
      <c r="H2696" s="5"/>
      <c r="I2696" s="5"/>
      <c r="J2696" s="5"/>
    </row>
    <row r="2697" spans="1:10" ht="36" customHeight="1" x14ac:dyDescent="0.3">
      <c r="A2697" s="5"/>
      <c r="B2697" s="5"/>
      <c r="C2697" s="5"/>
      <c r="D2697" s="5"/>
      <c r="E2697" s="5"/>
      <c r="F2697" s="5"/>
      <c r="G2697" s="5"/>
      <c r="H2697" s="5"/>
      <c r="I2697" s="5"/>
      <c r="J2697" s="5"/>
    </row>
    <row r="2698" spans="1:10" ht="36" customHeight="1" x14ac:dyDescent="0.3">
      <c r="A2698" s="5"/>
      <c r="B2698" s="5"/>
      <c r="C2698" s="5"/>
      <c r="D2698" s="5"/>
      <c r="E2698" s="5"/>
      <c r="F2698" s="5"/>
      <c r="G2698" s="5"/>
      <c r="H2698" s="5"/>
      <c r="I2698" s="5"/>
      <c r="J2698" s="5"/>
    </row>
    <row r="2699" spans="1:10" ht="36" customHeight="1" x14ac:dyDescent="0.3">
      <c r="A2699" s="5"/>
      <c r="B2699" s="5"/>
      <c r="C2699" s="5"/>
      <c r="D2699" s="5"/>
      <c r="E2699" s="5"/>
      <c r="F2699" s="5"/>
      <c r="G2699" s="5"/>
      <c r="H2699" s="5"/>
      <c r="I2699" s="5"/>
      <c r="J2699" s="5"/>
    </row>
    <row r="2700" spans="1:10" ht="36" customHeight="1" x14ac:dyDescent="0.3">
      <c r="A2700" s="5"/>
      <c r="B2700" s="5"/>
      <c r="C2700" s="5"/>
      <c r="D2700" s="5"/>
      <c r="E2700" s="5"/>
      <c r="F2700" s="5"/>
      <c r="G2700" s="5"/>
      <c r="H2700" s="5"/>
      <c r="I2700" s="5"/>
      <c r="J2700" s="5"/>
    </row>
    <row r="2701" spans="1:10" ht="36" customHeight="1" x14ac:dyDescent="0.3">
      <c r="A2701" s="5"/>
      <c r="B2701" s="5"/>
      <c r="C2701" s="5"/>
      <c r="D2701" s="5"/>
      <c r="E2701" s="5"/>
      <c r="F2701" s="5"/>
      <c r="G2701" s="5"/>
      <c r="H2701" s="5"/>
      <c r="I2701" s="5"/>
      <c r="J2701" s="5"/>
    </row>
    <row r="2702" spans="1:10" ht="36" customHeight="1" x14ac:dyDescent="0.3">
      <c r="A2702" s="5"/>
      <c r="B2702" s="5"/>
      <c r="C2702" s="5"/>
      <c r="D2702" s="5"/>
      <c r="E2702" s="5"/>
      <c r="F2702" s="5"/>
      <c r="G2702" s="5"/>
      <c r="H2702" s="5"/>
      <c r="I2702" s="5"/>
      <c r="J2702" s="5"/>
    </row>
    <row r="2703" spans="1:10" ht="36" customHeight="1" x14ac:dyDescent="0.3">
      <c r="A2703" s="5"/>
      <c r="B2703" s="5"/>
      <c r="C2703" s="5"/>
      <c r="D2703" s="5"/>
      <c r="E2703" s="5"/>
      <c r="F2703" s="5"/>
      <c r="G2703" s="5"/>
      <c r="H2703" s="5"/>
      <c r="I2703" s="5"/>
      <c r="J2703" s="5"/>
    </row>
    <row r="2704" spans="1:10" ht="36" customHeight="1" x14ac:dyDescent="0.3">
      <c r="A2704" s="5"/>
      <c r="B2704" s="5"/>
      <c r="C2704" s="5"/>
      <c r="D2704" s="5"/>
      <c r="E2704" s="5"/>
      <c r="F2704" s="5"/>
      <c r="G2704" s="5"/>
      <c r="H2704" s="5"/>
      <c r="I2704" s="5"/>
      <c r="J2704" s="5"/>
    </row>
    <row r="2705" spans="1:10" ht="36" customHeight="1" x14ac:dyDescent="0.3">
      <c r="A2705" s="5"/>
      <c r="B2705" s="5"/>
      <c r="C2705" s="5"/>
      <c r="D2705" s="5"/>
      <c r="E2705" s="5"/>
      <c r="F2705" s="5"/>
      <c r="G2705" s="5"/>
      <c r="H2705" s="5"/>
      <c r="I2705" s="5"/>
      <c r="J2705" s="5"/>
    </row>
    <row r="2706" spans="1:10" ht="36" customHeight="1" x14ac:dyDescent="0.3">
      <c r="A2706" s="5"/>
      <c r="B2706" s="5"/>
      <c r="C2706" s="5"/>
      <c r="D2706" s="5"/>
      <c r="E2706" s="5"/>
      <c r="F2706" s="5"/>
      <c r="G2706" s="5"/>
      <c r="H2706" s="5"/>
      <c r="I2706" s="5"/>
      <c r="J2706" s="5"/>
    </row>
    <row r="2707" spans="1:10" ht="36" customHeight="1" x14ac:dyDescent="0.3">
      <c r="A2707" s="5"/>
      <c r="B2707" s="5"/>
      <c r="C2707" s="5"/>
      <c r="D2707" s="5"/>
      <c r="E2707" s="5"/>
      <c r="F2707" s="5"/>
      <c r="G2707" s="5"/>
      <c r="H2707" s="5"/>
      <c r="I2707" s="5"/>
      <c r="J2707" s="5"/>
    </row>
    <row r="2708" spans="1:10" ht="36" customHeight="1" x14ac:dyDescent="0.3">
      <c r="A2708" s="5"/>
      <c r="B2708" s="5"/>
      <c r="C2708" s="5"/>
      <c r="D2708" s="5"/>
      <c r="E2708" s="5"/>
      <c r="F2708" s="5"/>
      <c r="G2708" s="5"/>
      <c r="H2708" s="5"/>
      <c r="I2708" s="5"/>
      <c r="J2708" s="5"/>
    </row>
    <row r="2709" spans="1:10" ht="36" customHeight="1" x14ac:dyDescent="0.3">
      <c r="A2709" s="5"/>
      <c r="B2709" s="5"/>
      <c r="C2709" s="5"/>
      <c r="D2709" s="5"/>
      <c r="E2709" s="5"/>
      <c r="F2709" s="5"/>
      <c r="G2709" s="5"/>
      <c r="H2709" s="5"/>
      <c r="I2709" s="5"/>
      <c r="J2709" s="5"/>
    </row>
    <row r="2710" spans="1:10" ht="36" customHeight="1" x14ac:dyDescent="0.3">
      <c r="A2710" s="5"/>
      <c r="B2710" s="5"/>
      <c r="C2710" s="5"/>
      <c r="D2710" s="5"/>
      <c r="E2710" s="5"/>
      <c r="F2710" s="5"/>
      <c r="G2710" s="5"/>
      <c r="H2710" s="5"/>
      <c r="I2710" s="5"/>
      <c r="J2710" s="5"/>
    </row>
    <row r="2711" spans="1:10" ht="36" customHeight="1" x14ac:dyDescent="0.3">
      <c r="A2711" s="5"/>
      <c r="B2711" s="5"/>
      <c r="C2711" s="5"/>
      <c r="D2711" s="5"/>
      <c r="E2711" s="5"/>
      <c r="F2711" s="5"/>
      <c r="G2711" s="5"/>
      <c r="H2711" s="5"/>
      <c r="I2711" s="5"/>
      <c r="J2711" s="5"/>
    </row>
    <row r="2712" spans="1:10" ht="36" customHeight="1" x14ac:dyDescent="0.3">
      <c r="A2712" s="5"/>
      <c r="B2712" s="5"/>
      <c r="C2712" s="5"/>
      <c r="D2712" s="5"/>
      <c r="E2712" s="5"/>
      <c r="F2712" s="5"/>
      <c r="G2712" s="5"/>
      <c r="H2712" s="5"/>
      <c r="I2712" s="5"/>
      <c r="J2712" s="5"/>
    </row>
    <row r="2713" spans="1:10" ht="36" customHeight="1" x14ac:dyDescent="0.3">
      <c r="A2713" s="5"/>
      <c r="B2713" s="5"/>
      <c r="C2713" s="5"/>
      <c r="D2713" s="5"/>
      <c r="E2713" s="5"/>
      <c r="F2713" s="5"/>
      <c r="G2713" s="5"/>
      <c r="H2713" s="5"/>
      <c r="I2713" s="5"/>
      <c r="J2713" s="5"/>
    </row>
    <row r="2714" spans="1:10" ht="36" customHeight="1" x14ac:dyDescent="0.3">
      <c r="A2714" s="5"/>
      <c r="B2714" s="5"/>
      <c r="C2714" s="5"/>
      <c r="D2714" s="5"/>
      <c r="E2714" s="5"/>
      <c r="F2714" s="5"/>
      <c r="G2714" s="5"/>
      <c r="H2714" s="5"/>
      <c r="I2714" s="5"/>
      <c r="J2714" s="5"/>
    </row>
    <row r="2715" spans="1:10" ht="36" customHeight="1" x14ac:dyDescent="0.3">
      <c r="A2715" s="5"/>
      <c r="B2715" s="5"/>
      <c r="C2715" s="5"/>
      <c r="D2715" s="5"/>
      <c r="E2715" s="5"/>
      <c r="F2715" s="5"/>
      <c r="G2715" s="5"/>
      <c r="H2715" s="5"/>
      <c r="I2715" s="5"/>
      <c r="J2715" s="5"/>
    </row>
    <row r="2716" spans="1:10" ht="36" customHeight="1" x14ac:dyDescent="0.3">
      <c r="A2716" s="5"/>
      <c r="B2716" s="5"/>
      <c r="C2716" s="5"/>
      <c r="D2716" s="5"/>
      <c r="E2716" s="5"/>
      <c r="F2716" s="5"/>
      <c r="G2716" s="5"/>
      <c r="H2716" s="5"/>
      <c r="I2716" s="5"/>
      <c r="J2716" s="5"/>
    </row>
    <row r="2717" spans="1:10" ht="36" customHeight="1" x14ac:dyDescent="0.3">
      <c r="A2717" s="5"/>
      <c r="B2717" s="5"/>
      <c r="C2717" s="5"/>
      <c r="D2717" s="5"/>
      <c r="E2717" s="5"/>
      <c r="F2717" s="5"/>
      <c r="G2717" s="5"/>
      <c r="H2717" s="5"/>
      <c r="I2717" s="5"/>
      <c r="J2717" s="5"/>
    </row>
    <row r="2718" spans="1:10" ht="36" customHeight="1" x14ac:dyDescent="0.3">
      <c r="A2718" s="5"/>
      <c r="B2718" s="5"/>
      <c r="C2718" s="5"/>
      <c r="D2718" s="5"/>
      <c r="E2718" s="5"/>
      <c r="F2718" s="5"/>
      <c r="G2718" s="5"/>
      <c r="H2718" s="5"/>
      <c r="I2718" s="5"/>
      <c r="J2718" s="5"/>
    </row>
    <row r="2719" spans="1:10" ht="36" customHeight="1" x14ac:dyDescent="0.3">
      <c r="A2719" s="5"/>
      <c r="B2719" s="5"/>
      <c r="C2719" s="5"/>
      <c r="D2719" s="5"/>
      <c r="E2719" s="5"/>
      <c r="F2719" s="5"/>
      <c r="G2719" s="5"/>
      <c r="H2719" s="5"/>
      <c r="I2719" s="5"/>
      <c r="J2719" s="5"/>
    </row>
    <row r="2720" spans="1:10" ht="36" customHeight="1" x14ac:dyDescent="0.3">
      <c r="A2720" s="5"/>
      <c r="B2720" s="5"/>
      <c r="C2720" s="5"/>
      <c r="D2720" s="5"/>
      <c r="E2720" s="5"/>
      <c r="F2720" s="5"/>
      <c r="G2720" s="5"/>
      <c r="H2720" s="5"/>
      <c r="I2720" s="5"/>
      <c r="J2720" s="5"/>
    </row>
    <row r="2721" spans="1:10" ht="36" customHeight="1" x14ac:dyDescent="0.3">
      <c r="A2721" s="5"/>
      <c r="B2721" s="5"/>
      <c r="C2721" s="5"/>
      <c r="D2721" s="5"/>
      <c r="E2721" s="5"/>
      <c r="F2721" s="5"/>
      <c r="G2721" s="5"/>
      <c r="H2721" s="5"/>
      <c r="I2721" s="5"/>
      <c r="J2721" s="5"/>
    </row>
    <row r="2722" spans="1:10" ht="36" customHeight="1" x14ac:dyDescent="0.3">
      <c r="A2722" s="5"/>
      <c r="B2722" s="5"/>
      <c r="C2722" s="5"/>
      <c r="D2722" s="5"/>
      <c r="E2722" s="5"/>
      <c r="F2722" s="5"/>
      <c r="G2722" s="5"/>
      <c r="H2722" s="5"/>
      <c r="I2722" s="5"/>
      <c r="J2722" s="5"/>
    </row>
    <row r="2723" spans="1:10" ht="36" customHeight="1" x14ac:dyDescent="0.3">
      <c r="A2723" s="5"/>
      <c r="B2723" s="5"/>
      <c r="C2723" s="5"/>
      <c r="D2723" s="5"/>
      <c r="E2723" s="5"/>
      <c r="F2723" s="5"/>
      <c r="G2723" s="5"/>
      <c r="H2723" s="5"/>
      <c r="I2723" s="5"/>
      <c r="J2723" s="5"/>
    </row>
    <row r="2724" spans="1:10" ht="36" customHeight="1" x14ac:dyDescent="0.3">
      <c r="A2724" s="5"/>
      <c r="B2724" s="5"/>
      <c r="C2724" s="5"/>
      <c r="D2724" s="5"/>
      <c r="E2724" s="5"/>
      <c r="F2724" s="5"/>
      <c r="G2724" s="5"/>
      <c r="H2724" s="5"/>
      <c r="I2724" s="5"/>
      <c r="J2724" s="5"/>
    </row>
    <row r="2725" spans="1:10" ht="36" customHeight="1" x14ac:dyDescent="0.3">
      <c r="A2725" s="5"/>
      <c r="B2725" s="5"/>
      <c r="C2725" s="5"/>
      <c r="D2725" s="5"/>
      <c r="E2725" s="5"/>
      <c r="F2725" s="5"/>
      <c r="G2725" s="5"/>
      <c r="H2725" s="5"/>
      <c r="I2725" s="5"/>
      <c r="J2725" s="5"/>
    </row>
    <row r="2726" spans="1:10" ht="36" customHeight="1" x14ac:dyDescent="0.3">
      <c r="A2726" s="5"/>
      <c r="B2726" s="5"/>
      <c r="C2726" s="5"/>
      <c r="D2726" s="5"/>
      <c r="E2726" s="5"/>
      <c r="F2726" s="5"/>
      <c r="G2726" s="5"/>
      <c r="H2726" s="5"/>
      <c r="I2726" s="5"/>
      <c r="J2726" s="5"/>
    </row>
    <row r="2727" spans="1:10" ht="36" customHeight="1" x14ac:dyDescent="0.3">
      <c r="A2727" s="5"/>
      <c r="B2727" s="5"/>
      <c r="C2727" s="5"/>
      <c r="D2727" s="5"/>
      <c r="E2727" s="5"/>
      <c r="F2727" s="5"/>
      <c r="G2727" s="5"/>
      <c r="H2727" s="5"/>
      <c r="I2727" s="5"/>
      <c r="J2727" s="5"/>
    </row>
    <row r="2728" spans="1:10" ht="36" customHeight="1" x14ac:dyDescent="0.3">
      <c r="A2728" s="5"/>
      <c r="B2728" s="5"/>
      <c r="C2728" s="5"/>
      <c r="D2728" s="5"/>
      <c r="E2728" s="5"/>
      <c r="F2728" s="5"/>
      <c r="G2728" s="5"/>
      <c r="H2728" s="5"/>
      <c r="I2728" s="5"/>
      <c r="J2728" s="5"/>
    </row>
    <row r="2729" spans="1:10" ht="36" customHeight="1" x14ac:dyDescent="0.3">
      <c r="A2729" s="5"/>
      <c r="B2729" s="5"/>
      <c r="C2729" s="5"/>
      <c r="D2729" s="5"/>
      <c r="E2729" s="5"/>
      <c r="F2729" s="5"/>
      <c r="G2729" s="5"/>
      <c r="H2729" s="5"/>
      <c r="I2729" s="5"/>
      <c r="J2729" s="5"/>
    </row>
    <row r="2730" spans="1:10" ht="36" customHeight="1" x14ac:dyDescent="0.3">
      <c r="A2730" s="5"/>
      <c r="B2730" s="5"/>
      <c r="C2730" s="5"/>
      <c r="D2730" s="5"/>
      <c r="E2730" s="5"/>
      <c r="F2730" s="5"/>
      <c r="G2730" s="5"/>
      <c r="H2730" s="5"/>
      <c r="I2730" s="5"/>
      <c r="J2730" s="5"/>
    </row>
    <row r="2731" spans="1:10" ht="36" customHeight="1" x14ac:dyDescent="0.3">
      <c r="A2731" s="5"/>
      <c r="B2731" s="5"/>
      <c r="C2731" s="5"/>
      <c r="D2731" s="5"/>
      <c r="E2731" s="5"/>
      <c r="F2731" s="5"/>
      <c r="G2731" s="5"/>
      <c r="H2731" s="5"/>
      <c r="I2731" s="5"/>
      <c r="J2731" s="5"/>
    </row>
    <row r="2732" spans="1:10" ht="36" customHeight="1" x14ac:dyDescent="0.3">
      <c r="A2732" s="5"/>
      <c r="B2732" s="5"/>
      <c r="C2732" s="5"/>
      <c r="D2732" s="5"/>
      <c r="E2732" s="5"/>
      <c r="F2732" s="5"/>
      <c r="G2732" s="5"/>
      <c r="H2732" s="5"/>
      <c r="I2732" s="5"/>
      <c r="J2732" s="5"/>
    </row>
    <row r="2733" spans="1:10" ht="36" customHeight="1" x14ac:dyDescent="0.3">
      <c r="A2733" s="5"/>
      <c r="B2733" s="5"/>
      <c r="C2733" s="5"/>
      <c r="D2733" s="5"/>
      <c r="E2733" s="5"/>
      <c r="F2733" s="5"/>
      <c r="G2733" s="5"/>
      <c r="H2733" s="5"/>
      <c r="I2733" s="5"/>
      <c r="J2733" s="5"/>
    </row>
    <row r="2734" spans="1:10" ht="36" customHeight="1" x14ac:dyDescent="0.3">
      <c r="A2734" s="5"/>
      <c r="B2734" s="5"/>
      <c r="C2734" s="5"/>
      <c r="D2734" s="5"/>
      <c r="E2734" s="5"/>
      <c r="F2734" s="5"/>
      <c r="G2734" s="5"/>
      <c r="H2734" s="5"/>
      <c r="I2734" s="5"/>
      <c r="J2734" s="5"/>
    </row>
    <row r="2735" spans="1:10" ht="36" customHeight="1" x14ac:dyDescent="0.3">
      <c r="A2735" s="5"/>
      <c r="B2735" s="5"/>
      <c r="C2735" s="5"/>
      <c r="D2735" s="5"/>
      <c r="E2735" s="5"/>
      <c r="F2735" s="5"/>
      <c r="G2735" s="5"/>
      <c r="H2735" s="5"/>
      <c r="I2735" s="5"/>
      <c r="J2735" s="5"/>
    </row>
    <row r="2736" spans="1:10" ht="36" customHeight="1" x14ac:dyDescent="0.3">
      <c r="A2736" s="5"/>
      <c r="B2736" s="5"/>
      <c r="C2736" s="5"/>
      <c r="D2736" s="5"/>
      <c r="E2736" s="5"/>
      <c r="F2736" s="5"/>
      <c r="G2736" s="5"/>
      <c r="H2736" s="5"/>
      <c r="I2736" s="5"/>
      <c r="J2736" s="5"/>
    </row>
    <row r="2737" spans="1:10" ht="36" customHeight="1" x14ac:dyDescent="0.3">
      <c r="A2737" s="5"/>
      <c r="B2737" s="5"/>
      <c r="C2737" s="5"/>
      <c r="D2737" s="5"/>
      <c r="E2737" s="5"/>
      <c r="F2737" s="5"/>
      <c r="G2737" s="5"/>
      <c r="H2737" s="5"/>
      <c r="I2737" s="5"/>
      <c r="J2737" s="5"/>
    </row>
    <row r="2738" spans="1:10" ht="36" customHeight="1" x14ac:dyDescent="0.3">
      <c r="A2738" s="5"/>
      <c r="B2738" s="5"/>
      <c r="C2738" s="5"/>
      <c r="D2738" s="5"/>
      <c r="E2738" s="5"/>
      <c r="F2738" s="5"/>
      <c r="G2738" s="5"/>
      <c r="H2738" s="5"/>
      <c r="I2738" s="5"/>
      <c r="J2738" s="5"/>
    </row>
    <row r="2739" spans="1:10" ht="36" customHeight="1" x14ac:dyDescent="0.3">
      <c r="A2739" s="5"/>
      <c r="B2739" s="5"/>
      <c r="C2739" s="5"/>
      <c r="D2739" s="5"/>
      <c r="E2739" s="5"/>
      <c r="F2739" s="5"/>
      <c r="G2739" s="5"/>
      <c r="H2739" s="5"/>
      <c r="I2739" s="5"/>
      <c r="J2739" s="5"/>
    </row>
    <row r="2740" spans="1:10" ht="36" customHeight="1" x14ac:dyDescent="0.3">
      <c r="A2740" s="5"/>
      <c r="B2740" s="5"/>
      <c r="C2740" s="5"/>
      <c r="D2740" s="5"/>
      <c r="E2740" s="5"/>
      <c r="F2740" s="5"/>
      <c r="G2740" s="5"/>
      <c r="H2740" s="5"/>
      <c r="I2740" s="5"/>
      <c r="J2740" s="5"/>
    </row>
    <row r="2741" spans="1:10" ht="36" customHeight="1" x14ac:dyDescent="0.3">
      <c r="A2741" s="5"/>
      <c r="B2741" s="5"/>
      <c r="C2741" s="5"/>
      <c r="D2741" s="5"/>
      <c r="E2741" s="5"/>
      <c r="F2741" s="5"/>
      <c r="G2741" s="5"/>
      <c r="H2741" s="5"/>
      <c r="I2741" s="5"/>
      <c r="J2741" s="5"/>
    </row>
    <row r="2742" spans="1:10" ht="36" customHeight="1" x14ac:dyDescent="0.3">
      <c r="A2742" s="5"/>
      <c r="B2742" s="5"/>
      <c r="C2742" s="5"/>
      <c r="D2742" s="5"/>
      <c r="E2742" s="5"/>
      <c r="F2742" s="5"/>
      <c r="G2742" s="5"/>
      <c r="H2742" s="5"/>
      <c r="I2742" s="5"/>
      <c r="J2742" s="5"/>
    </row>
    <row r="2743" spans="1:10" ht="36" customHeight="1" x14ac:dyDescent="0.3">
      <c r="A2743" s="5"/>
      <c r="B2743" s="5"/>
      <c r="C2743" s="5"/>
      <c r="D2743" s="5"/>
      <c r="E2743" s="5"/>
      <c r="F2743" s="5"/>
      <c r="G2743" s="5"/>
      <c r="H2743" s="5"/>
      <c r="I2743" s="5"/>
      <c r="J2743" s="5"/>
    </row>
    <row r="2744" spans="1:10" ht="36" customHeight="1" x14ac:dyDescent="0.3">
      <c r="A2744" s="5"/>
      <c r="B2744" s="5"/>
      <c r="C2744" s="5"/>
      <c r="D2744" s="5"/>
      <c r="E2744" s="5"/>
      <c r="F2744" s="5"/>
      <c r="G2744" s="5"/>
      <c r="H2744" s="5"/>
      <c r="I2744" s="5"/>
      <c r="J2744" s="5"/>
    </row>
    <row r="2745" spans="1:10" ht="36" customHeight="1" x14ac:dyDescent="0.3">
      <c r="A2745" s="5"/>
      <c r="B2745" s="5"/>
      <c r="C2745" s="5"/>
      <c r="D2745" s="5"/>
      <c r="E2745" s="5"/>
      <c r="F2745" s="5"/>
      <c r="G2745" s="5"/>
      <c r="H2745" s="5"/>
      <c r="I2745" s="5"/>
      <c r="J2745" s="5"/>
    </row>
    <row r="2746" spans="1:10" ht="36" customHeight="1" x14ac:dyDescent="0.3">
      <c r="A2746" s="5"/>
      <c r="B2746" s="5"/>
      <c r="C2746" s="5"/>
      <c r="D2746" s="5"/>
      <c r="E2746" s="5"/>
      <c r="F2746" s="5"/>
      <c r="G2746" s="5"/>
      <c r="H2746" s="5"/>
      <c r="I2746" s="5"/>
      <c r="J2746" s="5"/>
    </row>
    <row r="2747" spans="1:10" ht="36" customHeight="1" x14ac:dyDescent="0.3">
      <c r="A2747" s="5"/>
      <c r="B2747" s="5"/>
      <c r="C2747" s="5"/>
      <c r="D2747" s="5"/>
      <c r="E2747" s="5"/>
      <c r="F2747" s="5"/>
      <c r="G2747" s="5"/>
      <c r="H2747" s="5"/>
      <c r="I2747" s="5"/>
      <c r="J2747" s="5"/>
    </row>
    <row r="2748" spans="1:10" ht="36" customHeight="1" x14ac:dyDescent="0.3">
      <c r="A2748" s="5"/>
      <c r="B2748" s="5"/>
      <c r="C2748" s="5"/>
      <c r="D2748" s="5"/>
      <c r="E2748" s="5"/>
      <c r="F2748" s="5"/>
      <c r="G2748" s="5"/>
      <c r="H2748" s="5"/>
      <c r="I2748" s="5"/>
      <c r="J2748" s="5"/>
    </row>
    <row r="2749" spans="1:10" ht="36" customHeight="1" x14ac:dyDescent="0.3">
      <c r="A2749" s="5"/>
      <c r="B2749" s="5"/>
      <c r="C2749" s="5"/>
      <c r="D2749" s="5"/>
      <c r="E2749" s="5"/>
      <c r="F2749" s="5"/>
      <c r="G2749" s="5"/>
      <c r="H2749" s="5"/>
      <c r="I2749" s="5"/>
      <c r="J2749" s="5"/>
    </row>
    <row r="2750" spans="1:10" ht="36" customHeight="1" x14ac:dyDescent="0.3">
      <c r="A2750" s="5"/>
      <c r="B2750" s="5"/>
      <c r="C2750" s="5"/>
      <c r="D2750" s="5"/>
      <c r="E2750" s="5"/>
      <c r="F2750" s="5"/>
      <c r="G2750" s="5"/>
      <c r="H2750" s="5"/>
      <c r="I2750" s="5"/>
      <c r="J2750" s="5"/>
    </row>
    <row r="2751" spans="1:10" ht="36" customHeight="1" x14ac:dyDescent="0.3">
      <c r="A2751" s="5"/>
      <c r="B2751" s="5"/>
      <c r="C2751" s="5"/>
      <c r="D2751" s="5"/>
      <c r="E2751" s="5"/>
      <c r="F2751" s="5"/>
      <c r="G2751" s="5"/>
      <c r="H2751" s="5"/>
      <c r="I2751" s="5"/>
      <c r="J2751" s="5"/>
    </row>
    <row r="2752" spans="1:10" ht="36" customHeight="1" x14ac:dyDescent="0.3">
      <c r="A2752" s="5"/>
      <c r="B2752" s="5"/>
      <c r="C2752" s="5"/>
      <c r="D2752" s="5"/>
      <c r="E2752" s="5"/>
      <c r="F2752" s="5"/>
      <c r="G2752" s="5"/>
      <c r="H2752" s="5"/>
      <c r="I2752" s="5"/>
      <c r="J2752" s="5"/>
    </row>
    <row r="2753" spans="1:10" ht="36" customHeight="1" x14ac:dyDescent="0.3">
      <c r="A2753" s="5"/>
      <c r="B2753" s="5"/>
      <c r="C2753" s="5"/>
      <c r="D2753" s="5"/>
      <c r="E2753" s="5"/>
      <c r="F2753" s="5"/>
      <c r="G2753" s="5"/>
      <c r="H2753" s="5"/>
      <c r="I2753" s="5"/>
      <c r="J2753" s="5"/>
    </row>
    <row r="2754" spans="1:10" ht="36" customHeight="1" x14ac:dyDescent="0.3">
      <c r="A2754" s="5"/>
      <c r="B2754" s="5"/>
      <c r="C2754" s="5"/>
      <c r="D2754" s="5"/>
      <c r="E2754" s="5"/>
      <c r="F2754" s="5"/>
      <c r="G2754" s="5"/>
      <c r="H2754" s="5"/>
      <c r="I2754" s="5"/>
      <c r="J2754" s="5"/>
    </row>
    <row r="2755" spans="1:10" ht="36" customHeight="1" x14ac:dyDescent="0.3">
      <c r="A2755" s="5"/>
      <c r="B2755" s="5"/>
      <c r="C2755" s="5"/>
      <c r="D2755" s="5"/>
      <c r="E2755" s="5"/>
      <c r="F2755" s="5"/>
      <c r="G2755" s="5"/>
      <c r="H2755" s="5"/>
      <c r="I2755" s="5"/>
      <c r="J2755" s="5"/>
    </row>
    <row r="2756" spans="1:10" ht="36" customHeight="1" x14ac:dyDescent="0.3">
      <c r="A2756" s="5"/>
      <c r="B2756" s="5"/>
      <c r="C2756" s="5"/>
      <c r="D2756" s="5"/>
      <c r="E2756" s="5"/>
      <c r="F2756" s="5"/>
      <c r="G2756" s="5"/>
      <c r="H2756" s="5"/>
      <c r="I2756" s="5"/>
      <c r="J2756" s="5"/>
    </row>
    <row r="2757" spans="1:10" ht="36" customHeight="1" x14ac:dyDescent="0.3">
      <c r="A2757" s="5"/>
      <c r="B2757" s="5"/>
      <c r="C2757" s="5"/>
      <c r="D2757" s="5"/>
      <c r="E2757" s="5"/>
      <c r="F2757" s="5"/>
      <c r="G2757" s="5"/>
      <c r="H2757" s="5"/>
      <c r="I2757" s="5"/>
      <c r="J2757" s="5"/>
    </row>
    <row r="2758" spans="1:10" ht="36" customHeight="1" x14ac:dyDescent="0.3">
      <c r="A2758" s="5"/>
      <c r="B2758" s="5"/>
      <c r="C2758" s="5"/>
      <c r="D2758" s="5"/>
      <c r="E2758" s="5"/>
      <c r="F2758" s="5"/>
      <c r="G2758" s="5"/>
      <c r="H2758" s="5"/>
      <c r="I2758" s="5"/>
      <c r="J2758" s="5"/>
    </row>
    <row r="2759" spans="1:10" ht="36" customHeight="1" x14ac:dyDescent="0.3">
      <c r="A2759" s="5"/>
      <c r="B2759" s="5"/>
      <c r="C2759" s="5"/>
      <c r="D2759" s="5"/>
      <c r="E2759" s="5"/>
      <c r="F2759" s="5"/>
      <c r="G2759" s="5"/>
      <c r="H2759" s="5"/>
      <c r="I2759" s="5"/>
      <c r="J2759" s="5"/>
    </row>
    <row r="2760" spans="1:10" ht="36" customHeight="1" x14ac:dyDescent="0.3">
      <c r="A2760" s="5"/>
      <c r="B2760" s="5"/>
      <c r="C2760" s="5"/>
      <c r="D2760" s="5"/>
      <c r="E2760" s="5"/>
      <c r="F2760" s="5"/>
      <c r="G2760" s="5"/>
      <c r="H2760" s="5"/>
      <c r="I2760" s="5"/>
      <c r="J2760" s="5"/>
    </row>
    <row r="2761" spans="1:10" ht="36" customHeight="1" x14ac:dyDescent="0.3">
      <c r="A2761" s="5"/>
      <c r="B2761" s="5"/>
      <c r="C2761" s="5"/>
      <c r="D2761" s="5"/>
      <c r="E2761" s="5"/>
      <c r="F2761" s="5"/>
      <c r="G2761" s="5"/>
      <c r="H2761" s="5"/>
      <c r="I2761" s="5"/>
      <c r="J2761" s="5"/>
    </row>
    <row r="2762" spans="1:10" ht="36" customHeight="1" x14ac:dyDescent="0.3">
      <c r="A2762" s="5"/>
      <c r="B2762" s="5"/>
      <c r="C2762" s="5"/>
      <c r="D2762" s="5"/>
      <c r="E2762" s="5"/>
      <c r="F2762" s="5"/>
      <c r="G2762" s="5"/>
      <c r="H2762" s="5"/>
      <c r="I2762" s="5"/>
      <c r="J2762" s="5"/>
    </row>
    <row r="2763" spans="1:10" ht="36" customHeight="1" x14ac:dyDescent="0.3">
      <c r="A2763" s="5"/>
      <c r="B2763" s="5"/>
      <c r="C2763" s="5"/>
      <c r="D2763" s="5"/>
      <c r="E2763" s="5"/>
      <c r="F2763" s="5"/>
      <c r="G2763" s="5"/>
      <c r="H2763" s="5"/>
      <c r="I2763" s="5"/>
      <c r="J2763" s="5"/>
    </row>
    <row r="2764" spans="1:10" ht="36" customHeight="1" x14ac:dyDescent="0.3">
      <c r="A2764" s="5"/>
      <c r="B2764" s="5"/>
      <c r="C2764" s="5"/>
      <c r="D2764" s="5"/>
      <c r="E2764" s="5"/>
      <c r="F2764" s="5"/>
      <c r="G2764" s="5"/>
      <c r="H2764" s="5"/>
      <c r="I2764" s="5"/>
      <c r="J2764" s="5"/>
    </row>
    <row r="2765" spans="1:10" ht="36" customHeight="1" x14ac:dyDescent="0.3">
      <c r="A2765" s="5"/>
      <c r="B2765" s="5"/>
      <c r="C2765" s="5"/>
      <c r="D2765" s="5"/>
      <c r="E2765" s="5"/>
      <c r="F2765" s="5"/>
      <c r="G2765" s="5"/>
      <c r="H2765" s="5"/>
      <c r="I2765" s="5"/>
      <c r="J2765" s="5"/>
    </row>
    <row r="2766" spans="1:10" ht="36" customHeight="1" x14ac:dyDescent="0.3">
      <c r="A2766" s="5"/>
      <c r="B2766" s="5"/>
      <c r="C2766" s="5"/>
      <c r="D2766" s="5"/>
      <c r="E2766" s="5"/>
      <c r="F2766" s="5"/>
      <c r="G2766" s="5"/>
      <c r="H2766" s="5"/>
      <c r="I2766" s="5"/>
      <c r="J2766" s="5"/>
    </row>
    <row r="2767" spans="1:10" ht="36" customHeight="1" x14ac:dyDescent="0.3">
      <c r="A2767" s="5"/>
      <c r="B2767" s="5"/>
      <c r="C2767" s="5"/>
      <c r="D2767" s="5"/>
      <c r="E2767" s="5"/>
      <c r="F2767" s="5"/>
      <c r="G2767" s="5"/>
      <c r="H2767" s="5"/>
      <c r="I2767" s="5"/>
      <c r="J2767" s="5"/>
    </row>
    <row r="2768" spans="1:10" ht="36" customHeight="1" x14ac:dyDescent="0.3">
      <c r="A2768" s="5"/>
      <c r="B2768" s="5"/>
      <c r="C2768" s="5"/>
      <c r="D2768" s="5"/>
      <c r="E2768" s="5"/>
      <c r="F2768" s="5"/>
      <c r="G2768" s="5"/>
      <c r="H2768" s="5"/>
      <c r="I2768" s="5"/>
      <c r="J2768" s="5"/>
    </row>
    <row r="2769" spans="1:10" ht="36" customHeight="1" x14ac:dyDescent="0.3">
      <c r="A2769" s="5"/>
      <c r="B2769" s="5"/>
      <c r="C2769" s="5"/>
      <c r="D2769" s="5"/>
      <c r="E2769" s="5"/>
      <c r="F2769" s="5"/>
      <c r="G2769" s="5"/>
      <c r="H2769" s="5"/>
      <c r="I2769" s="5"/>
      <c r="J2769" s="5"/>
    </row>
    <row r="2770" spans="1:10" ht="36" customHeight="1" x14ac:dyDescent="0.3">
      <c r="A2770" s="5"/>
      <c r="B2770" s="5"/>
      <c r="C2770" s="5"/>
      <c r="D2770" s="5"/>
      <c r="E2770" s="5"/>
      <c r="F2770" s="5"/>
      <c r="G2770" s="5"/>
      <c r="H2770" s="5"/>
      <c r="I2770" s="5"/>
      <c r="J2770" s="5"/>
    </row>
    <row r="2771" spans="1:10" ht="36" customHeight="1" x14ac:dyDescent="0.3">
      <c r="A2771" s="5"/>
      <c r="B2771" s="5"/>
      <c r="C2771" s="5"/>
      <c r="D2771" s="5"/>
      <c r="E2771" s="5"/>
      <c r="F2771" s="5"/>
      <c r="G2771" s="5"/>
      <c r="H2771" s="5"/>
      <c r="I2771" s="5"/>
      <c r="J2771" s="5"/>
    </row>
    <row r="2772" spans="1:10" ht="36" customHeight="1" x14ac:dyDescent="0.3">
      <c r="A2772" s="5"/>
      <c r="B2772" s="5"/>
      <c r="C2772" s="5"/>
      <c r="D2772" s="5"/>
      <c r="E2772" s="5"/>
      <c r="F2772" s="5"/>
      <c r="G2772" s="5"/>
      <c r="H2772" s="5"/>
      <c r="I2772" s="5"/>
      <c r="J2772" s="5"/>
    </row>
    <row r="2773" spans="1:10" ht="36" customHeight="1" x14ac:dyDescent="0.3">
      <c r="A2773" s="5"/>
      <c r="B2773" s="5"/>
      <c r="C2773" s="5"/>
      <c r="D2773" s="5"/>
      <c r="E2773" s="5"/>
      <c r="F2773" s="5"/>
      <c r="G2773" s="5"/>
      <c r="H2773" s="5"/>
      <c r="I2773" s="5"/>
      <c r="J2773" s="5"/>
    </row>
    <row r="2774" spans="1:10" ht="36" customHeight="1" x14ac:dyDescent="0.3">
      <c r="A2774" s="5"/>
      <c r="B2774" s="5"/>
      <c r="C2774" s="5"/>
      <c r="D2774" s="5"/>
      <c r="E2774" s="5"/>
      <c r="F2774" s="5"/>
      <c r="G2774" s="5"/>
      <c r="H2774" s="5"/>
      <c r="I2774" s="5"/>
      <c r="J2774" s="5"/>
    </row>
    <row r="2775" spans="1:10" ht="36" customHeight="1" x14ac:dyDescent="0.3">
      <c r="A2775" s="5"/>
      <c r="B2775" s="5"/>
      <c r="C2775" s="5"/>
      <c r="D2775" s="5"/>
      <c r="E2775" s="5"/>
      <c r="F2775" s="5"/>
      <c r="G2775" s="5"/>
      <c r="H2775" s="5"/>
      <c r="I2775" s="5"/>
      <c r="J2775" s="5"/>
    </row>
    <row r="2776" spans="1:10" ht="36" customHeight="1" x14ac:dyDescent="0.3">
      <c r="A2776" s="5"/>
      <c r="B2776" s="5"/>
      <c r="C2776" s="5"/>
      <c r="D2776" s="5"/>
      <c r="E2776" s="5"/>
      <c r="F2776" s="5"/>
      <c r="G2776" s="5"/>
      <c r="H2776" s="5"/>
      <c r="I2776" s="5"/>
      <c r="J2776" s="5"/>
    </row>
    <row r="2777" spans="1:10" ht="36" customHeight="1" x14ac:dyDescent="0.3">
      <c r="A2777" s="5"/>
      <c r="B2777" s="5"/>
      <c r="C2777" s="5"/>
      <c r="D2777" s="5"/>
      <c r="E2777" s="5"/>
      <c r="F2777" s="5"/>
      <c r="G2777" s="5"/>
      <c r="H2777" s="5"/>
      <c r="I2777" s="5"/>
      <c r="J2777" s="5"/>
    </row>
    <row r="2778" spans="1:10" ht="36" customHeight="1" x14ac:dyDescent="0.3">
      <c r="A2778" s="5"/>
      <c r="B2778" s="5"/>
      <c r="C2778" s="5"/>
      <c r="D2778" s="5"/>
      <c r="E2778" s="5"/>
      <c r="F2778" s="5"/>
      <c r="G2778" s="5"/>
      <c r="H2778" s="5"/>
      <c r="I2778" s="5"/>
      <c r="J2778" s="5"/>
    </row>
    <row r="2779" spans="1:10" ht="36" customHeight="1" x14ac:dyDescent="0.3">
      <c r="A2779" s="5"/>
      <c r="B2779" s="5"/>
      <c r="C2779" s="5"/>
      <c r="D2779" s="5"/>
      <c r="E2779" s="5"/>
      <c r="F2779" s="5"/>
      <c r="G2779" s="5"/>
      <c r="H2779" s="5"/>
      <c r="I2779" s="5"/>
      <c r="J2779" s="5"/>
    </row>
    <row r="2780" spans="1:10" ht="36" customHeight="1" x14ac:dyDescent="0.3">
      <c r="A2780" s="5"/>
      <c r="B2780" s="5"/>
      <c r="C2780" s="5"/>
      <c r="D2780" s="5"/>
      <c r="E2780" s="5"/>
      <c r="F2780" s="5"/>
      <c r="G2780" s="5"/>
      <c r="H2780" s="5"/>
      <c r="I2780" s="5"/>
      <c r="J2780" s="5"/>
    </row>
    <row r="2781" spans="1:10" ht="36" customHeight="1" x14ac:dyDescent="0.3">
      <c r="A2781" s="5"/>
      <c r="B2781" s="5"/>
      <c r="C2781" s="5"/>
      <c r="D2781" s="5"/>
      <c r="E2781" s="5"/>
      <c r="F2781" s="5"/>
      <c r="G2781" s="5"/>
      <c r="H2781" s="5"/>
      <c r="I2781" s="5"/>
      <c r="J2781" s="5"/>
    </row>
    <row r="2782" spans="1:10" ht="36" customHeight="1" x14ac:dyDescent="0.3">
      <c r="A2782" s="5"/>
      <c r="B2782" s="5"/>
      <c r="C2782" s="5"/>
      <c r="D2782" s="5"/>
      <c r="E2782" s="5"/>
      <c r="F2782" s="5"/>
      <c r="G2782" s="5"/>
      <c r="H2782" s="5"/>
      <c r="I2782" s="5"/>
      <c r="J2782" s="5"/>
    </row>
    <row r="2783" spans="1:10" ht="36" customHeight="1" x14ac:dyDescent="0.3">
      <c r="A2783" s="5"/>
      <c r="B2783" s="5"/>
      <c r="C2783" s="5"/>
      <c r="D2783" s="5"/>
      <c r="E2783" s="5"/>
      <c r="F2783" s="5"/>
      <c r="G2783" s="5"/>
      <c r="H2783" s="5"/>
      <c r="I2783" s="5"/>
      <c r="J2783" s="5"/>
    </row>
    <row r="2784" spans="1:10" ht="36" customHeight="1" x14ac:dyDescent="0.3">
      <c r="A2784" s="5"/>
      <c r="B2784" s="5"/>
      <c r="C2784" s="5"/>
      <c r="D2784" s="5"/>
      <c r="E2784" s="5"/>
      <c r="F2784" s="5"/>
      <c r="G2784" s="5"/>
      <c r="H2784" s="5"/>
      <c r="I2784" s="5"/>
      <c r="J2784" s="5"/>
    </row>
    <row r="2785" spans="1:10" ht="36" customHeight="1" x14ac:dyDescent="0.3">
      <c r="A2785" s="5"/>
      <c r="B2785" s="5"/>
      <c r="C2785" s="5"/>
      <c r="D2785" s="5"/>
      <c r="E2785" s="5"/>
      <c r="F2785" s="5"/>
      <c r="G2785" s="5"/>
      <c r="H2785" s="5"/>
      <c r="I2785" s="5"/>
      <c r="J2785" s="5"/>
    </row>
    <row r="2786" spans="1:10" ht="36" customHeight="1" x14ac:dyDescent="0.3">
      <c r="A2786" s="5"/>
      <c r="B2786" s="5"/>
      <c r="C2786" s="5"/>
      <c r="D2786" s="5"/>
      <c r="E2786" s="5"/>
      <c r="F2786" s="5"/>
      <c r="G2786" s="5"/>
      <c r="H2786" s="5"/>
      <c r="I2786" s="5"/>
      <c r="J2786" s="5"/>
    </row>
    <row r="2787" spans="1:10" ht="36" customHeight="1" x14ac:dyDescent="0.3">
      <c r="A2787" s="5"/>
      <c r="B2787" s="5"/>
      <c r="C2787" s="5"/>
      <c r="D2787" s="5"/>
      <c r="E2787" s="5"/>
      <c r="F2787" s="5"/>
      <c r="G2787" s="5"/>
      <c r="H2787" s="5"/>
      <c r="I2787" s="5"/>
      <c r="J2787" s="5"/>
    </row>
    <row r="2788" spans="1:10" ht="36" customHeight="1" x14ac:dyDescent="0.3">
      <c r="A2788" s="5"/>
      <c r="B2788" s="5"/>
      <c r="C2788" s="5"/>
      <c r="D2788" s="5"/>
      <c r="E2788" s="5"/>
      <c r="F2788" s="5"/>
      <c r="G2788" s="5"/>
      <c r="H2788" s="5"/>
      <c r="I2788" s="5"/>
      <c r="J2788" s="5"/>
    </row>
    <row r="2789" spans="1:10" ht="36" customHeight="1" x14ac:dyDescent="0.3">
      <c r="A2789" s="5"/>
      <c r="B2789" s="5"/>
      <c r="C2789" s="5"/>
      <c r="D2789" s="5"/>
      <c r="E2789" s="5"/>
      <c r="F2789" s="5"/>
      <c r="G2789" s="5"/>
      <c r="H2789" s="5"/>
      <c r="I2789" s="5"/>
      <c r="J2789" s="5"/>
    </row>
    <row r="2790" spans="1:10" ht="36" customHeight="1" x14ac:dyDescent="0.3">
      <c r="A2790" s="5"/>
      <c r="B2790" s="5"/>
      <c r="C2790" s="5"/>
      <c r="D2790" s="5"/>
      <c r="E2790" s="5"/>
      <c r="F2790" s="5"/>
      <c r="G2790" s="5"/>
      <c r="H2790" s="5"/>
      <c r="I2790" s="5"/>
      <c r="J2790" s="5"/>
    </row>
    <row r="2791" spans="1:10" ht="36" customHeight="1" x14ac:dyDescent="0.3">
      <c r="A2791" s="5"/>
      <c r="B2791" s="5"/>
      <c r="C2791" s="5"/>
      <c r="D2791" s="5"/>
      <c r="E2791" s="5"/>
      <c r="F2791" s="5"/>
      <c r="G2791" s="5"/>
      <c r="H2791" s="5"/>
      <c r="I2791" s="5"/>
      <c r="J2791" s="5"/>
    </row>
    <row r="2792" spans="1:10" ht="36" customHeight="1" x14ac:dyDescent="0.3">
      <c r="A2792" s="5"/>
      <c r="B2792" s="5"/>
      <c r="C2792" s="5"/>
      <c r="D2792" s="5"/>
      <c r="E2792" s="5"/>
      <c r="F2792" s="5"/>
      <c r="G2792" s="5"/>
      <c r="H2792" s="5"/>
      <c r="I2792" s="5"/>
      <c r="J2792" s="5"/>
    </row>
    <row r="2793" spans="1:10" ht="36" customHeight="1" x14ac:dyDescent="0.3">
      <c r="A2793" s="5"/>
      <c r="B2793" s="5"/>
      <c r="C2793" s="5"/>
      <c r="D2793" s="5"/>
      <c r="E2793" s="5"/>
      <c r="F2793" s="5"/>
      <c r="G2793" s="5"/>
      <c r="H2793" s="5"/>
      <c r="I2793" s="5"/>
      <c r="J2793" s="5"/>
    </row>
    <row r="2794" spans="1:10" ht="36" customHeight="1" x14ac:dyDescent="0.3">
      <c r="A2794" s="5"/>
      <c r="B2794" s="5"/>
      <c r="C2794" s="5"/>
      <c r="D2794" s="5"/>
      <c r="E2794" s="5"/>
      <c r="F2794" s="5"/>
      <c r="G2794" s="5"/>
      <c r="H2794" s="5"/>
      <c r="I2794" s="5"/>
      <c r="J2794" s="5"/>
    </row>
    <row r="2795" spans="1:10" ht="36" customHeight="1" x14ac:dyDescent="0.3">
      <c r="A2795" s="5"/>
      <c r="B2795" s="5"/>
      <c r="C2795" s="5"/>
      <c r="D2795" s="5"/>
      <c r="E2795" s="5"/>
      <c r="F2795" s="5"/>
      <c r="G2795" s="5"/>
      <c r="H2795" s="5"/>
      <c r="I2795" s="5"/>
      <c r="J2795" s="5"/>
    </row>
    <row r="2796" spans="1:10" ht="36" customHeight="1" x14ac:dyDescent="0.3">
      <c r="A2796" s="5"/>
      <c r="B2796" s="5"/>
      <c r="C2796" s="5"/>
      <c r="D2796" s="5"/>
      <c r="E2796" s="5"/>
      <c r="F2796" s="5"/>
      <c r="G2796" s="5"/>
      <c r="H2796" s="5"/>
      <c r="I2796" s="5"/>
      <c r="J2796" s="5"/>
    </row>
    <row r="2797" spans="1:10" ht="36" customHeight="1" x14ac:dyDescent="0.3">
      <c r="A2797" s="5"/>
      <c r="B2797" s="5"/>
      <c r="C2797" s="5"/>
      <c r="D2797" s="5"/>
      <c r="E2797" s="5"/>
      <c r="F2797" s="5"/>
      <c r="G2797" s="5"/>
      <c r="H2797" s="5"/>
      <c r="I2797" s="5"/>
      <c r="J2797" s="5"/>
    </row>
    <row r="2798" spans="1:10" ht="36" customHeight="1" x14ac:dyDescent="0.3">
      <c r="A2798" s="5"/>
      <c r="B2798" s="5"/>
      <c r="C2798" s="5"/>
      <c r="D2798" s="5"/>
      <c r="E2798" s="5"/>
      <c r="F2798" s="5"/>
      <c r="G2798" s="5"/>
      <c r="H2798" s="5"/>
      <c r="I2798" s="5"/>
      <c r="J2798" s="5"/>
    </row>
    <row r="2799" spans="1:10" ht="36" customHeight="1" x14ac:dyDescent="0.3">
      <c r="A2799" s="5"/>
      <c r="B2799" s="5"/>
      <c r="C2799" s="5"/>
      <c r="D2799" s="5"/>
      <c r="E2799" s="5"/>
      <c r="F2799" s="5"/>
      <c r="G2799" s="5"/>
      <c r="H2799" s="5"/>
      <c r="I2799" s="5"/>
      <c r="J2799" s="5"/>
    </row>
    <row r="2800" spans="1:10" ht="36" customHeight="1" x14ac:dyDescent="0.3">
      <c r="A2800" s="5"/>
      <c r="B2800" s="5"/>
      <c r="C2800" s="5"/>
      <c r="D2800" s="5"/>
      <c r="E2800" s="5"/>
      <c r="F2800" s="5"/>
      <c r="G2800" s="5"/>
      <c r="H2800" s="5"/>
      <c r="I2800" s="5"/>
      <c r="J2800" s="5"/>
    </row>
    <row r="2801" spans="1:10" ht="36" customHeight="1" x14ac:dyDescent="0.3">
      <c r="A2801" s="5"/>
      <c r="B2801" s="5"/>
      <c r="C2801" s="5"/>
      <c r="D2801" s="5"/>
      <c r="E2801" s="5"/>
      <c r="F2801" s="5"/>
      <c r="G2801" s="5"/>
      <c r="H2801" s="5"/>
      <c r="I2801" s="5"/>
      <c r="J2801" s="5"/>
    </row>
    <row r="2802" spans="1:10" ht="36" customHeight="1" x14ac:dyDescent="0.3">
      <c r="A2802" s="5"/>
      <c r="B2802" s="5"/>
      <c r="C2802" s="5"/>
      <c r="D2802" s="5"/>
      <c r="E2802" s="5"/>
      <c r="F2802" s="5"/>
      <c r="G2802" s="5"/>
      <c r="H2802" s="5"/>
      <c r="I2802" s="5"/>
      <c r="J2802" s="5"/>
    </row>
    <row r="2803" spans="1:10" ht="36" customHeight="1" x14ac:dyDescent="0.3">
      <c r="A2803" s="5"/>
      <c r="B2803" s="5"/>
      <c r="C2803" s="5"/>
      <c r="D2803" s="5"/>
      <c r="E2803" s="5"/>
      <c r="F2803" s="5"/>
      <c r="G2803" s="5"/>
      <c r="H2803" s="5"/>
      <c r="I2803" s="5"/>
      <c r="J2803" s="5"/>
    </row>
    <row r="2804" spans="1:10" ht="36" customHeight="1" x14ac:dyDescent="0.3">
      <c r="A2804" s="5"/>
      <c r="B2804" s="5"/>
      <c r="C2804" s="5"/>
      <c r="D2804" s="5"/>
      <c r="E2804" s="5"/>
      <c r="F2804" s="5"/>
      <c r="G2804" s="5"/>
      <c r="H2804" s="5"/>
      <c r="I2804" s="5"/>
      <c r="J2804" s="5"/>
    </row>
    <row r="2805" spans="1:10" ht="36" customHeight="1" x14ac:dyDescent="0.3">
      <c r="A2805" s="5"/>
      <c r="B2805" s="5"/>
      <c r="C2805" s="5"/>
      <c r="D2805" s="5"/>
      <c r="E2805" s="5"/>
      <c r="F2805" s="5"/>
      <c r="G2805" s="5"/>
      <c r="H2805" s="5"/>
      <c r="I2805" s="5"/>
      <c r="J2805" s="5"/>
    </row>
    <row r="2806" spans="1:10" ht="36" customHeight="1" x14ac:dyDescent="0.3">
      <c r="A2806" s="5"/>
      <c r="B2806" s="5"/>
      <c r="C2806" s="5"/>
      <c r="D2806" s="5"/>
      <c r="E2806" s="5"/>
      <c r="F2806" s="5"/>
      <c r="G2806" s="5"/>
      <c r="H2806" s="5"/>
      <c r="I2806" s="5"/>
      <c r="J2806" s="5"/>
    </row>
    <row r="2807" spans="1:10" ht="36" customHeight="1" x14ac:dyDescent="0.3">
      <c r="A2807" s="5"/>
      <c r="B2807" s="5"/>
      <c r="C2807" s="5"/>
      <c r="D2807" s="5"/>
      <c r="E2807" s="5"/>
      <c r="F2807" s="5"/>
      <c r="G2807" s="5"/>
      <c r="H2807" s="5"/>
      <c r="I2807" s="5"/>
      <c r="J2807" s="5"/>
    </row>
    <row r="2808" spans="1:10" ht="36" customHeight="1" x14ac:dyDescent="0.3">
      <c r="A2808" s="5"/>
      <c r="B2808" s="5"/>
      <c r="C2808" s="5"/>
      <c r="D2808" s="5"/>
      <c r="E2808" s="5"/>
      <c r="F2808" s="5"/>
      <c r="G2808" s="5"/>
      <c r="H2808" s="5"/>
      <c r="I2808" s="5"/>
      <c r="J2808" s="5"/>
    </row>
    <row r="2809" spans="1:10" ht="36" customHeight="1" x14ac:dyDescent="0.3">
      <c r="A2809" s="5"/>
      <c r="B2809" s="5"/>
      <c r="C2809" s="5"/>
      <c r="D2809" s="5"/>
      <c r="E2809" s="5"/>
      <c r="F2809" s="5"/>
      <c r="G2809" s="5"/>
      <c r="H2809" s="5"/>
      <c r="I2809" s="5"/>
      <c r="J2809" s="5"/>
    </row>
    <row r="2810" spans="1:10" ht="36" customHeight="1" x14ac:dyDescent="0.3">
      <c r="A2810" s="5"/>
      <c r="B2810" s="5"/>
      <c r="C2810" s="5"/>
      <c r="D2810" s="5"/>
      <c r="E2810" s="5"/>
      <c r="F2810" s="5"/>
      <c r="G2810" s="5"/>
      <c r="H2810" s="5"/>
      <c r="I2810" s="5"/>
      <c r="J2810" s="5"/>
    </row>
    <row r="2811" spans="1:10" ht="36" customHeight="1" x14ac:dyDescent="0.3">
      <c r="A2811" s="5"/>
      <c r="B2811" s="5"/>
      <c r="C2811" s="5"/>
      <c r="D2811" s="5"/>
      <c r="E2811" s="5"/>
      <c r="F2811" s="5"/>
      <c r="G2811" s="5"/>
      <c r="H2811" s="5"/>
      <c r="I2811" s="5"/>
      <c r="J2811" s="5"/>
    </row>
    <row r="2812" spans="1:10" ht="36" customHeight="1" x14ac:dyDescent="0.3">
      <c r="A2812" s="5"/>
      <c r="B2812" s="5"/>
      <c r="C2812" s="5"/>
      <c r="D2812" s="5"/>
      <c r="E2812" s="5"/>
      <c r="F2812" s="5"/>
      <c r="G2812" s="5"/>
      <c r="H2812" s="5"/>
      <c r="I2812" s="5"/>
      <c r="J2812" s="5"/>
    </row>
    <row r="2813" spans="1:10" ht="36" customHeight="1" x14ac:dyDescent="0.3">
      <c r="A2813" s="5"/>
      <c r="B2813" s="5"/>
      <c r="C2813" s="5"/>
      <c r="D2813" s="5"/>
      <c r="E2813" s="5"/>
      <c r="F2813" s="5"/>
      <c r="G2813" s="5"/>
      <c r="H2813" s="5"/>
      <c r="I2813" s="5"/>
      <c r="J2813" s="5"/>
    </row>
    <row r="2814" spans="1:10" ht="36" customHeight="1" x14ac:dyDescent="0.3">
      <c r="A2814" s="5"/>
      <c r="B2814" s="5"/>
      <c r="C2814" s="5"/>
      <c r="D2814" s="5"/>
      <c r="E2814" s="5"/>
      <c r="F2814" s="5"/>
      <c r="G2814" s="5"/>
      <c r="H2814" s="5"/>
      <c r="I2814" s="5"/>
      <c r="J2814" s="5"/>
    </row>
    <row r="2815" spans="1:10" ht="36" customHeight="1" x14ac:dyDescent="0.3">
      <c r="A2815" s="5"/>
      <c r="B2815" s="5"/>
      <c r="C2815" s="5"/>
      <c r="D2815" s="5"/>
      <c r="E2815" s="5"/>
      <c r="F2815" s="5"/>
      <c r="G2815" s="5"/>
      <c r="H2815" s="5"/>
      <c r="I2815" s="5"/>
      <c r="J2815" s="5"/>
    </row>
    <row r="2816" spans="1:10" ht="36" customHeight="1" x14ac:dyDescent="0.3">
      <c r="A2816" s="5"/>
      <c r="B2816" s="5"/>
      <c r="C2816" s="5"/>
      <c r="D2816" s="5"/>
      <c r="E2816" s="5"/>
      <c r="F2816" s="5"/>
      <c r="G2816" s="5"/>
      <c r="H2816" s="5"/>
      <c r="I2816" s="5"/>
      <c r="J2816" s="5"/>
    </row>
    <row r="2817" spans="1:10" ht="36" customHeight="1" x14ac:dyDescent="0.3">
      <c r="A2817" s="5"/>
      <c r="B2817" s="5"/>
      <c r="C2817" s="5"/>
      <c r="D2817" s="5"/>
      <c r="E2817" s="5"/>
      <c r="F2817" s="5"/>
      <c r="G2817" s="5"/>
      <c r="H2817" s="5"/>
      <c r="I2817" s="5"/>
      <c r="J2817" s="5"/>
    </row>
    <row r="2818" spans="1:10" ht="36" customHeight="1" x14ac:dyDescent="0.3">
      <c r="A2818" s="5"/>
      <c r="B2818" s="5"/>
      <c r="C2818" s="5"/>
      <c r="D2818" s="5"/>
      <c r="E2818" s="5"/>
      <c r="F2818" s="5"/>
      <c r="G2818" s="5"/>
      <c r="H2818" s="5"/>
      <c r="I2818" s="5"/>
      <c r="J2818" s="5"/>
    </row>
    <row r="2819" spans="1:10" ht="36" customHeight="1" x14ac:dyDescent="0.3">
      <c r="A2819" s="5"/>
      <c r="B2819" s="5"/>
      <c r="C2819" s="5"/>
      <c r="D2819" s="5"/>
      <c r="E2819" s="5"/>
      <c r="F2819" s="5"/>
      <c r="G2819" s="5"/>
      <c r="H2819" s="5"/>
      <c r="I2819" s="5"/>
      <c r="J2819" s="5"/>
    </row>
    <row r="2820" spans="1:10" ht="36" customHeight="1" x14ac:dyDescent="0.3">
      <c r="A2820" s="5"/>
      <c r="B2820" s="5"/>
      <c r="C2820" s="5"/>
      <c r="D2820" s="5"/>
      <c r="E2820" s="5"/>
      <c r="F2820" s="5"/>
      <c r="G2820" s="5"/>
      <c r="H2820" s="5"/>
      <c r="I2820" s="5"/>
      <c r="J2820" s="5"/>
    </row>
    <row r="2821" spans="1:10" ht="36" customHeight="1" x14ac:dyDescent="0.3">
      <c r="A2821" s="5"/>
      <c r="B2821" s="5"/>
      <c r="C2821" s="5"/>
      <c r="D2821" s="5"/>
      <c r="E2821" s="5"/>
      <c r="F2821" s="5"/>
      <c r="G2821" s="5"/>
      <c r="H2821" s="5"/>
      <c r="I2821" s="5"/>
      <c r="J2821" s="5"/>
    </row>
    <row r="2822" spans="1:10" ht="36" customHeight="1" x14ac:dyDescent="0.3">
      <c r="A2822" s="5"/>
      <c r="B2822" s="5"/>
      <c r="C2822" s="5"/>
      <c r="D2822" s="5"/>
      <c r="E2822" s="5"/>
      <c r="F2822" s="5"/>
      <c r="G2822" s="5"/>
      <c r="H2822" s="5"/>
      <c r="I2822" s="5"/>
      <c r="J2822" s="5"/>
    </row>
    <row r="2823" spans="1:10" ht="36" customHeight="1" x14ac:dyDescent="0.3">
      <c r="A2823" s="5"/>
      <c r="B2823" s="5"/>
      <c r="C2823" s="5"/>
      <c r="D2823" s="5"/>
      <c r="E2823" s="5"/>
      <c r="F2823" s="5"/>
      <c r="G2823" s="5"/>
      <c r="H2823" s="5"/>
      <c r="I2823" s="5"/>
      <c r="J2823" s="5"/>
    </row>
    <row r="2824" spans="1:10" ht="36" customHeight="1" x14ac:dyDescent="0.3">
      <c r="A2824" s="5"/>
      <c r="B2824" s="5"/>
      <c r="C2824" s="5"/>
      <c r="D2824" s="5"/>
      <c r="E2824" s="5"/>
      <c r="F2824" s="5"/>
      <c r="G2824" s="5"/>
      <c r="H2824" s="5"/>
      <c r="I2824" s="5"/>
      <c r="J2824" s="5"/>
    </row>
    <row r="2825" spans="1:10" ht="36" customHeight="1" x14ac:dyDescent="0.3">
      <c r="A2825" s="5"/>
      <c r="B2825" s="5"/>
      <c r="C2825" s="5"/>
      <c r="D2825" s="5"/>
      <c r="E2825" s="5"/>
      <c r="F2825" s="5"/>
      <c r="G2825" s="5"/>
      <c r="H2825" s="5"/>
      <c r="I2825" s="5"/>
      <c r="J2825" s="5"/>
    </row>
    <row r="2826" spans="1:10" ht="36" customHeight="1" x14ac:dyDescent="0.3">
      <c r="A2826" s="5"/>
      <c r="B2826" s="5"/>
      <c r="C2826" s="5"/>
      <c r="D2826" s="5"/>
      <c r="E2826" s="5"/>
      <c r="F2826" s="5"/>
      <c r="G2826" s="5"/>
      <c r="H2826" s="5"/>
      <c r="I2826" s="5"/>
      <c r="J2826" s="5"/>
    </row>
    <row r="2827" spans="1:10" ht="36" customHeight="1" x14ac:dyDescent="0.3">
      <c r="A2827" s="5"/>
      <c r="B2827" s="5"/>
      <c r="C2827" s="5"/>
      <c r="D2827" s="5"/>
      <c r="E2827" s="5"/>
      <c r="F2827" s="5"/>
      <c r="G2827" s="5"/>
      <c r="H2827" s="5"/>
      <c r="I2827" s="5"/>
      <c r="J2827" s="5"/>
    </row>
    <row r="2828" spans="1:10" ht="36" customHeight="1" x14ac:dyDescent="0.3">
      <c r="A2828" s="5"/>
      <c r="B2828" s="5"/>
      <c r="C2828" s="5"/>
      <c r="D2828" s="5"/>
      <c r="E2828" s="5"/>
      <c r="F2828" s="5"/>
      <c r="G2828" s="5"/>
      <c r="H2828" s="5"/>
      <c r="I2828" s="5"/>
      <c r="J2828" s="5"/>
    </row>
    <row r="2829" spans="1:10" ht="36" customHeight="1" x14ac:dyDescent="0.3">
      <c r="A2829" s="5"/>
      <c r="B2829" s="5"/>
      <c r="C2829" s="5"/>
      <c r="D2829" s="5"/>
      <c r="E2829" s="5"/>
      <c r="F2829" s="5"/>
      <c r="G2829" s="5"/>
      <c r="H2829" s="5"/>
      <c r="I2829" s="5"/>
      <c r="J2829" s="5"/>
    </row>
    <row r="2830" spans="1:10" ht="36" customHeight="1" x14ac:dyDescent="0.3">
      <c r="A2830" s="5"/>
      <c r="B2830" s="5"/>
      <c r="C2830" s="5"/>
      <c r="D2830" s="5"/>
      <c r="E2830" s="5"/>
      <c r="F2830" s="5"/>
      <c r="G2830" s="5"/>
      <c r="H2830" s="5"/>
      <c r="I2830" s="5"/>
      <c r="J2830" s="5"/>
    </row>
    <row r="2831" spans="1:10" ht="36" customHeight="1" x14ac:dyDescent="0.3">
      <c r="A2831" s="5"/>
      <c r="B2831" s="5"/>
      <c r="C2831" s="5"/>
      <c r="D2831" s="5"/>
      <c r="E2831" s="5"/>
      <c r="F2831" s="5"/>
      <c r="G2831" s="5"/>
      <c r="H2831" s="5"/>
      <c r="I2831" s="5"/>
      <c r="J2831" s="5"/>
    </row>
    <row r="2832" spans="1:10" ht="36" customHeight="1" x14ac:dyDescent="0.3">
      <c r="A2832" s="5"/>
      <c r="B2832" s="5"/>
      <c r="C2832" s="5"/>
      <c r="D2832" s="5"/>
      <c r="E2832" s="5"/>
      <c r="F2832" s="5"/>
      <c r="G2832" s="5"/>
      <c r="H2832" s="5"/>
      <c r="I2832" s="5"/>
      <c r="J2832" s="5"/>
    </row>
    <row r="2833" spans="1:10" ht="36" customHeight="1" x14ac:dyDescent="0.3">
      <c r="A2833" s="5"/>
      <c r="B2833" s="5"/>
      <c r="C2833" s="5"/>
      <c r="D2833" s="5"/>
      <c r="E2833" s="5"/>
      <c r="F2833" s="5"/>
      <c r="G2833" s="5"/>
      <c r="H2833" s="5"/>
      <c r="I2833" s="5"/>
      <c r="J2833" s="5"/>
    </row>
    <row r="2834" spans="1:10" ht="36" customHeight="1" x14ac:dyDescent="0.3">
      <c r="A2834" s="5"/>
      <c r="B2834" s="5"/>
      <c r="C2834" s="5"/>
      <c r="D2834" s="5"/>
      <c r="E2834" s="5"/>
      <c r="F2834" s="5"/>
      <c r="G2834" s="5"/>
      <c r="H2834" s="5"/>
      <c r="I2834" s="5"/>
      <c r="J2834" s="5"/>
    </row>
    <row r="2835" spans="1:10" ht="36" customHeight="1" x14ac:dyDescent="0.3">
      <c r="A2835" s="5"/>
      <c r="B2835" s="5"/>
      <c r="C2835" s="5"/>
      <c r="D2835" s="5"/>
      <c r="E2835" s="5"/>
      <c r="F2835" s="5"/>
      <c r="G2835" s="5"/>
      <c r="H2835" s="5"/>
      <c r="I2835" s="5"/>
      <c r="J2835" s="5"/>
    </row>
    <row r="2836" spans="1:10" ht="36" customHeight="1" x14ac:dyDescent="0.3">
      <c r="A2836" s="5"/>
      <c r="B2836" s="5"/>
      <c r="C2836" s="5"/>
      <c r="D2836" s="5"/>
      <c r="E2836" s="5"/>
      <c r="F2836" s="5"/>
      <c r="G2836" s="5"/>
      <c r="H2836" s="5"/>
      <c r="I2836" s="5"/>
      <c r="J2836" s="5"/>
    </row>
    <row r="2837" spans="1:10" ht="36" customHeight="1" x14ac:dyDescent="0.3">
      <c r="A2837" s="5"/>
      <c r="B2837" s="5"/>
      <c r="C2837" s="5"/>
      <c r="D2837" s="5"/>
      <c r="E2837" s="5"/>
      <c r="F2837" s="5"/>
      <c r="G2837" s="5"/>
      <c r="H2837" s="5"/>
      <c r="I2837" s="5"/>
      <c r="J2837" s="5"/>
    </row>
    <row r="2838" spans="1:10" ht="36" customHeight="1" x14ac:dyDescent="0.3">
      <c r="A2838" s="5"/>
      <c r="B2838" s="5"/>
      <c r="C2838" s="5"/>
      <c r="D2838" s="5"/>
      <c r="E2838" s="5"/>
      <c r="F2838" s="5"/>
      <c r="G2838" s="5"/>
      <c r="H2838" s="5"/>
      <c r="I2838" s="5"/>
      <c r="J2838" s="5"/>
    </row>
    <row r="2839" spans="1:10" ht="36" customHeight="1" x14ac:dyDescent="0.3">
      <c r="A2839" s="5"/>
      <c r="B2839" s="5"/>
      <c r="C2839" s="5"/>
      <c r="D2839" s="5"/>
      <c r="E2839" s="5"/>
      <c r="F2839" s="5"/>
      <c r="G2839" s="5"/>
      <c r="H2839" s="5"/>
      <c r="I2839" s="5"/>
      <c r="J2839" s="5"/>
    </row>
    <row r="2840" spans="1:10" ht="36" customHeight="1" x14ac:dyDescent="0.3">
      <c r="A2840" s="5"/>
      <c r="B2840" s="5"/>
      <c r="C2840" s="5"/>
      <c r="D2840" s="5"/>
      <c r="E2840" s="5"/>
      <c r="F2840" s="5"/>
      <c r="G2840" s="5"/>
      <c r="H2840" s="5"/>
      <c r="I2840" s="5"/>
      <c r="J2840" s="5"/>
    </row>
    <row r="2841" spans="1:10" ht="36" customHeight="1" x14ac:dyDescent="0.3">
      <c r="A2841" s="5"/>
      <c r="B2841" s="5"/>
      <c r="C2841" s="5"/>
      <c r="D2841" s="5"/>
      <c r="E2841" s="5"/>
      <c r="F2841" s="5"/>
      <c r="G2841" s="5"/>
      <c r="H2841" s="5"/>
      <c r="I2841" s="5"/>
      <c r="J2841" s="5"/>
    </row>
    <row r="2842" spans="1:10" ht="36" customHeight="1" x14ac:dyDescent="0.3">
      <c r="A2842" s="5"/>
      <c r="B2842" s="5"/>
      <c r="C2842" s="5"/>
      <c r="D2842" s="5"/>
      <c r="E2842" s="5"/>
      <c r="F2842" s="5"/>
      <c r="G2842" s="5"/>
      <c r="H2842" s="5"/>
      <c r="I2842" s="5"/>
      <c r="J2842" s="5"/>
    </row>
    <row r="2843" spans="1:10" ht="36" customHeight="1" x14ac:dyDescent="0.3">
      <c r="A2843" s="5"/>
      <c r="B2843" s="5"/>
      <c r="C2843" s="5"/>
      <c r="D2843" s="5"/>
      <c r="E2843" s="5"/>
      <c r="F2843" s="5"/>
      <c r="G2843" s="5"/>
      <c r="H2843" s="5"/>
      <c r="I2843" s="5"/>
      <c r="J2843" s="5"/>
    </row>
    <row r="2844" spans="1:10" ht="36" customHeight="1" x14ac:dyDescent="0.3">
      <c r="A2844" s="5"/>
      <c r="B2844" s="5"/>
      <c r="C2844" s="5"/>
      <c r="D2844" s="5"/>
      <c r="E2844" s="5"/>
      <c r="F2844" s="5"/>
      <c r="G2844" s="5"/>
      <c r="H2844" s="5"/>
      <c r="I2844" s="5"/>
      <c r="J2844" s="5"/>
    </row>
    <row r="2845" spans="1:10" ht="36" customHeight="1" x14ac:dyDescent="0.3">
      <c r="A2845" s="5"/>
      <c r="B2845" s="5"/>
      <c r="C2845" s="5"/>
      <c r="D2845" s="5"/>
      <c r="E2845" s="5"/>
      <c r="F2845" s="5"/>
      <c r="G2845" s="5"/>
      <c r="H2845" s="5"/>
      <c r="I2845" s="5"/>
      <c r="J2845" s="5"/>
    </row>
    <row r="2846" spans="1:10" ht="36" customHeight="1" x14ac:dyDescent="0.3">
      <c r="A2846" s="5"/>
      <c r="B2846" s="5"/>
      <c r="C2846" s="5"/>
      <c r="D2846" s="5"/>
      <c r="E2846" s="5"/>
      <c r="F2846" s="5"/>
      <c r="G2846" s="5"/>
      <c r="H2846" s="5"/>
      <c r="I2846" s="5"/>
      <c r="J2846" s="5"/>
    </row>
    <row r="2847" spans="1:10" ht="36" customHeight="1" x14ac:dyDescent="0.3">
      <c r="A2847" s="5"/>
      <c r="B2847" s="5"/>
      <c r="C2847" s="5"/>
      <c r="D2847" s="5"/>
      <c r="E2847" s="5"/>
      <c r="F2847" s="5"/>
      <c r="G2847" s="5"/>
      <c r="H2847" s="5"/>
      <c r="I2847" s="5"/>
      <c r="J2847" s="5"/>
    </row>
    <row r="2848" spans="1:10" ht="36" customHeight="1" x14ac:dyDescent="0.3">
      <c r="A2848" s="5"/>
      <c r="B2848" s="5"/>
      <c r="C2848" s="5"/>
      <c r="D2848" s="5"/>
      <c r="E2848" s="5"/>
      <c r="F2848" s="5"/>
      <c r="G2848" s="5"/>
      <c r="H2848" s="5"/>
      <c r="I2848" s="5"/>
      <c r="J2848" s="5"/>
    </row>
    <row r="2849" spans="1:10" ht="36" customHeight="1" x14ac:dyDescent="0.3">
      <c r="A2849" s="5"/>
      <c r="B2849" s="5"/>
      <c r="C2849" s="5"/>
      <c r="D2849" s="5"/>
      <c r="E2849" s="5"/>
      <c r="F2849" s="5"/>
      <c r="G2849" s="5"/>
      <c r="H2849" s="5"/>
      <c r="I2849" s="5"/>
      <c r="J2849" s="5"/>
    </row>
    <row r="2850" spans="1:10" ht="36" customHeight="1" x14ac:dyDescent="0.3">
      <c r="A2850" s="5"/>
      <c r="B2850" s="5"/>
      <c r="C2850" s="5"/>
      <c r="D2850" s="5"/>
      <c r="E2850" s="5"/>
      <c r="F2850" s="5"/>
      <c r="G2850" s="5"/>
      <c r="H2850" s="5"/>
      <c r="I2850" s="5"/>
      <c r="J2850" s="5"/>
    </row>
    <row r="2851" spans="1:10" ht="36" customHeight="1" x14ac:dyDescent="0.3">
      <c r="A2851" s="5"/>
      <c r="B2851" s="5"/>
      <c r="C2851" s="5"/>
      <c r="D2851" s="5"/>
      <c r="E2851" s="5"/>
      <c r="F2851" s="5"/>
      <c r="G2851" s="5"/>
      <c r="H2851" s="5"/>
      <c r="I2851" s="5"/>
      <c r="J2851" s="5"/>
    </row>
    <row r="2852" spans="1:10" ht="36" customHeight="1" x14ac:dyDescent="0.3">
      <c r="A2852" s="5"/>
      <c r="B2852" s="5"/>
      <c r="C2852" s="5"/>
      <c r="D2852" s="5"/>
      <c r="E2852" s="5"/>
      <c r="F2852" s="5"/>
      <c r="G2852" s="5"/>
      <c r="H2852" s="5"/>
      <c r="I2852" s="5"/>
      <c r="J2852" s="5"/>
    </row>
    <row r="2853" spans="1:10" ht="36" customHeight="1" x14ac:dyDescent="0.3">
      <c r="A2853" s="5"/>
      <c r="B2853" s="5"/>
      <c r="C2853" s="5"/>
      <c r="D2853" s="5"/>
      <c r="E2853" s="5"/>
      <c r="F2853" s="5"/>
      <c r="G2853" s="5"/>
      <c r="H2853" s="5"/>
      <c r="I2853" s="5"/>
      <c r="J2853" s="5"/>
    </row>
    <row r="2854" spans="1:10" ht="36" customHeight="1" x14ac:dyDescent="0.3">
      <c r="A2854" s="5"/>
      <c r="B2854" s="5"/>
      <c r="C2854" s="5"/>
      <c r="D2854" s="5"/>
      <c r="E2854" s="5"/>
      <c r="F2854" s="5"/>
      <c r="G2854" s="5"/>
      <c r="H2854" s="5"/>
      <c r="I2854" s="5"/>
      <c r="J2854" s="5"/>
    </row>
    <row r="2855" spans="1:10" ht="36" customHeight="1" x14ac:dyDescent="0.3">
      <c r="A2855" s="5"/>
      <c r="B2855" s="5"/>
      <c r="C2855" s="5"/>
      <c r="D2855" s="5"/>
      <c r="E2855" s="5"/>
      <c r="F2855" s="5"/>
      <c r="G2855" s="5"/>
      <c r="H2855" s="5"/>
      <c r="I2855" s="5"/>
      <c r="J2855" s="5"/>
    </row>
    <row r="2856" spans="1:10" ht="36" customHeight="1" x14ac:dyDescent="0.3">
      <c r="A2856" s="5"/>
      <c r="B2856" s="5"/>
      <c r="C2856" s="5"/>
      <c r="D2856" s="5"/>
      <c r="E2856" s="5"/>
      <c r="F2856" s="5"/>
      <c r="G2856" s="5"/>
      <c r="H2856" s="5"/>
      <c r="I2856" s="5"/>
      <c r="J2856" s="5"/>
    </row>
    <row r="2857" spans="1:10" ht="36" customHeight="1" x14ac:dyDescent="0.3">
      <c r="A2857" s="5"/>
      <c r="B2857" s="5"/>
      <c r="C2857" s="5"/>
      <c r="D2857" s="5"/>
      <c r="E2857" s="5"/>
      <c r="F2857" s="5"/>
      <c r="G2857" s="5"/>
      <c r="H2857" s="5"/>
      <c r="I2857" s="5"/>
      <c r="J2857" s="5"/>
    </row>
    <row r="2858" spans="1:10" ht="36" customHeight="1" x14ac:dyDescent="0.3">
      <c r="A2858" s="5"/>
      <c r="B2858" s="5"/>
      <c r="C2858" s="5"/>
      <c r="D2858" s="5"/>
      <c r="E2858" s="5"/>
      <c r="F2858" s="5"/>
      <c r="G2858" s="5"/>
      <c r="H2858" s="5"/>
      <c r="I2858" s="5"/>
      <c r="J2858" s="5"/>
    </row>
    <row r="2859" spans="1:10" ht="36" customHeight="1" x14ac:dyDescent="0.3">
      <c r="A2859" s="5"/>
      <c r="B2859" s="5"/>
      <c r="C2859" s="5"/>
      <c r="D2859" s="5"/>
      <c r="E2859" s="5"/>
      <c r="F2859" s="5"/>
      <c r="G2859" s="5"/>
      <c r="H2859" s="5"/>
      <c r="I2859" s="5"/>
      <c r="J2859" s="5"/>
    </row>
    <row r="2860" spans="1:10" ht="36" customHeight="1" x14ac:dyDescent="0.3">
      <c r="A2860" s="5"/>
      <c r="B2860" s="5"/>
      <c r="C2860" s="5"/>
      <c r="D2860" s="5"/>
      <c r="E2860" s="5"/>
      <c r="F2860" s="5"/>
      <c r="G2860" s="5"/>
      <c r="H2860" s="5"/>
      <c r="I2860" s="5"/>
      <c r="J2860" s="5"/>
    </row>
    <row r="2861" spans="1:10" ht="36" customHeight="1" x14ac:dyDescent="0.3">
      <c r="A2861" s="5"/>
      <c r="B2861" s="5"/>
      <c r="C2861" s="5"/>
      <c r="D2861" s="5"/>
      <c r="E2861" s="5"/>
      <c r="F2861" s="5"/>
      <c r="G2861" s="5"/>
      <c r="H2861" s="5"/>
      <c r="I2861" s="5"/>
      <c r="J2861" s="5"/>
    </row>
    <row r="2862" spans="1:10" ht="36" customHeight="1" x14ac:dyDescent="0.3">
      <c r="A2862" s="5"/>
      <c r="B2862" s="5"/>
      <c r="C2862" s="5"/>
      <c r="D2862" s="5"/>
      <c r="E2862" s="5"/>
      <c r="F2862" s="5"/>
      <c r="G2862" s="5"/>
      <c r="H2862" s="5"/>
      <c r="I2862" s="5"/>
      <c r="J2862" s="5"/>
    </row>
    <row r="2863" spans="1:10" ht="36" customHeight="1" x14ac:dyDescent="0.3">
      <c r="A2863" s="5"/>
      <c r="B2863" s="5"/>
      <c r="C2863" s="5"/>
      <c r="D2863" s="5"/>
      <c r="E2863" s="5"/>
      <c r="F2863" s="5"/>
      <c r="G2863" s="5"/>
      <c r="H2863" s="5"/>
      <c r="I2863" s="5"/>
      <c r="J2863" s="5"/>
    </row>
    <row r="2864" spans="1:10" ht="36" customHeight="1" x14ac:dyDescent="0.3">
      <c r="A2864" s="5"/>
      <c r="B2864" s="5"/>
      <c r="C2864" s="5"/>
      <c r="D2864" s="5"/>
      <c r="E2864" s="5"/>
      <c r="F2864" s="5"/>
      <c r="G2864" s="5"/>
      <c r="H2864" s="5"/>
      <c r="I2864" s="5"/>
      <c r="J2864" s="5"/>
    </row>
    <row r="2865" spans="1:10" ht="36" customHeight="1" x14ac:dyDescent="0.3">
      <c r="A2865" s="5"/>
      <c r="B2865" s="5"/>
      <c r="C2865" s="5"/>
      <c r="D2865" s="5"/>
      <c r="E2865" s="5"/>
      <c r="F2865" s="5"/>
      <c r="G2865" s="5"/>
      <c r="H2865" s="5"/>
      <c r="I2865" s="5"/>
      <c r="J2865" s="5"/>
    </row>
    <row r="2866" spans="1:10" ht="36" customHeight="1" x14ac:dyDescent="0.3">
      <c r="A2866" s="5"/>
      <c r="B2866" s="5"/>
      <c r="C2866" s="5"/>
      <c r="D2866" s="5"/>
      <c r="E2866" s="5"/>
      <c r="F2866" s="5"/>
      <c r="G2866" s="5"/>
      <c r="H2866" s="5"/>
      <c r="I2866" s="5"/>
      <c r="J2866" s="5"/>
    </row>
    <row r="2867" spans="1:10" ht="36" customHeight="1" x14ac:dyDescent="0.3">
      <c r="A2867" s="5"/>
      <c r="B2867" s="5"/>
      <c r="C2867" s="5"/>
      <c r="D2867" s="5"/>
      <c r="E2867" s="5"/>
      <c r="F2867" s="5"/>
      <c r="G2867" s="5"/>
      <c r="H2867" s="5"/>
      <c r="I2867" s="5"/>
      <c r="J2867" s="5"/>
    </row>
    <row r="2868" spans="1:10" ht="36" customHeight="1" x14ac:dyDescent="0.3">
      <c r="A2868" s="5"/>
      <c r="B2868" s="5"/>
      <c r="C2868" s="5"/>
      <c r="D2868" s="5"/>
      <c r="E2868" s="5"/>
      <c r="F2868" s="5"/>
      <c r="G2868" s="5"/>
      <c r="H2868" s="5"/>
      <c r="I2868" s="5"/>
      <c r="J2868" s="5"/>
    </row>
    <row r="2869" spans="1:10" ht="36" customHeight="1" x14ac:dyDescent="0.3">
      <c r="A2869" s="5"/>
      <c r="B2869" s="5"/>
      <c r="C2869" s="5"/>
      <c r="D2869" s="5"/>
      <c r="E2869" s="5"/>
      <c r="F2869" s="5"/>
      <c r="G2869" s="5"/>
      <c r="H2869" s="5"/>
      <c r="I2869" s="5"/>
      <c r="J2869" s="5"/>
    </row>
    <row r="2870" spans="1:10" ht="36" customHeight="1" x14ac:dyDescent="0.3">
      <c r="A2870" s="5"/>
      <c r="B2870" s="5"/>
      <c r="C2870" s="5"/>
      <c r="D2870" s="5"/>
      <c r="E2870" s="5"/>
      <c r="F2870" s="5"/>
      <c r="G2870" s="5"/>
      <c r="H2870" s="5"/>
      <c r="I2870" s="5"/>
      <c r="J2870" s="5"/>
    </row>
    <row r="2871" spans="1:10" ht="36" customHeight="1" x14ac:dyDescent="0.3">
      <c r="A2871" s="5"/>
      <c r="B2871" s="5"/>
      <c r="C2871" s="5"/>
      <c r="D2871" s="5"/>
      <c r="E2871" s="5"/>
      <c r="F2871" s="5"/>
      <c r="G2871" s="5"/>
      <c r="H2871" s="5"/>
      <c r="I2871" s="5"/>
      <c r="J2871" s="5"/>
    </row>
    <row r="2872" spans="1:10" ht="36" customHeight="1" x14ac:dyDescent="0.3">
      <c r="A2872" s="5"/>
      <c r="B2872" s="5"/>
      <c r="C2872" s="5"/>
      <c r="D2872" s="5"/>
      <c r="E2872" s="5"/>
      <c r="F2872" s="5"/>
      <c r="G2872" s="5"/>
      <c r="H2872" s="5"/>
      <c r="I2872" s="5"/>
      <c r="J2872" s="5"/>
    </row>
    <row r="2873" spans="1:10" ht="36" customHeight="1" x14ac:dyDescent="0.3">
      <c r="A2873" s="5"/>
      <c r="B2873" s="5"/>
      <c r="C2873" s="5"/>
      <c r="D2873" s="5"/>
      <c r="E2873" s="5"/>
      <c r="F2873" s="5"/>
      <c r="G2873" s="5"/>
      <c r="H2873" s="5"/>
      <c r="I2873" s="5"/>
      <c r="J2873" s="5"/>
    </row>
    <row r="2874" spans="1:10" ht="36" customHeight="1" x14ac:dyDescent="0.3">
      <c r="A2874" s="5"/>
      <c r="B2874" s="5"/>
      <c r="C2874" s="5"/>
      <c r="D2874" s="5"/>
      <c r="E2874" s="5"/>
      <c r="F2874" s="5"/>
      <c r="G2874" s="5"/>
      <c r="H2874" s="5"/>
      <c r="I2874" s="5"/>
      <c r="J2874" s="5"/>
    </row>
    <row r="2875" spans="1:10" ht="36" customHeight="1" x14ac:dyDescent="0.3">
      <c r="A2875" s="5"/>
      <c r="B2875" s="5"/>
      <c r="C2875" s="5"/>
      <c r="D2875" s="5"/>
      <c r="E2875" s="5"/>
      <c r="F2875" s="5"/>
      <c r="G2875" s="5"/>
      <c r="H2875" s="5"/>
      <c r="I2875" s="5"/>
      <c r="J2875" s="5"/>
    </row>
    <row r="2876" spans="1:10" ht="36" customHeight="1" x14ac:dyDescent="0.3">
      <c r="A2876" s="5"/>
      <c r="B2876" s="5"/>
      <c r="C2876" s="5"/>
      <c r="D2876" s="5"/>
      <c r="E2876" s="5"/>
      <c r="F2876" s="5"/>
      <c r="G2876" s="5"/>
      <c r="H2876" s="5"/>
      <c r="I2876" s="5"/>
      <c r="J2876" s="5"/>
    </row>
    <row r="2877" spans="1:10" ht="36" customHeight="1" x14ac:dyDescent="0.3">
      <c r="A2877" s="5"/>
      <c r="B2877" s="5"/>
      <c r="C2877" s="5"/>
      <c r="D2877" s="5"/>
      <c r="E2877" s="5"/>
      <c r="F2877" s="5"/>
      <c r="G2877" s="5"/>
      <c r="H2877" s="5"/>
      <c r="I2877" s="5"/>
      <c r="J2877" s="5"/>
    </row>
    <row r="2878" spans="1:10" ht="36" customHeight="1" x14ac:dyDescent="0.3">
      <c r="A2878" s="5"/>
      <c r="B2878" s="5"/>
      <c r="C2878" s="5"/>
      <c r="D2878" s="5"/>
      <c r="E2878" s="5"/>
      <c r="F2878" s="5"/>
      <c r="G2878" s="5"/>
      <c r="H2878" s="5"/>
      <c r="I2878" s="5"/>
      <c r="J2878" s="5"/>
    </row>
    <row r="2879" spans="1:10" ht="36" customHeight="1" x14ac:dyDescent="0.3">
      <c r="A2879" s="5"/>
      <c r="B2879" s="5"/>
      <c r="C2879" s="5"/>
      <c r="D2879" s="5"/>
      <c r="E2879" s="5"/>
      <c r="F2879" s="5"/>
      <c r="G2879" s="5"/>
      <c r="H2879" s="5"/>
      <c r="I2879" s="5"/>
      <c r="J2879" s="5"/>
    </row>
    <row r="2880" spans="1:10" ht="36" customHeight="1" x14ac:dyDescent="0.3">
      <c r="A2880" s="5"/>
      <c r="B2880" s="5"/>
      <c r="C2880" s="5"/>
      <c r="D2880" s="5"/>
      <c r="E2880" s="5"/>
      <c r="F2880" s="5"/>
      <c r="G2880" s="5"/>
      <c r="H2880" s="5"/>
      <c r="I2880" s="5"/>
      <c r="J2880" s="5"/>
    </row>
    <row r="2881" spans="1:10" ht="36" customHeight="1" x14ac:dyDescent="0.3">
      <c r="A2881" s="5"/>
      <c r="B2881" s="5"/>
      <c r="C2881" s="5"/>
      <c r="D2881" s="5"/>
      <c r="E2881" s="5"/>
      <c r="F2881" s="5"/>
      <c r="G2881" s="5"/>
      <c r="H2881" s="5"/>
      <c r="I2881" s="5"/>
      <c r="J2881" s="5"/>
    </row>
    <row r="2882" spans="1:10" ht="36" customHeight="1" x14ac:dyDescent="0.3">
      <c r="A2882" s="5"/>
      <c r="B2882" s="5"/>
      <c r="C2882" s="5"/>
      <c r="D2882" s="5"/>
      <c r="E2882" s="5"/>
      <c r="F2882" s="5"/>
      <c r="G2882" s="5"/>
      <c r="H2882" s="5"/>
      <c r="I2882" s="5"/>
      <c r="J2882" s="5"/>
    </row>
    <row r="2883" spans="1:10" ht="36" customHeight="1" x14ac:dyDescent="0.3">
      <c r="A2883" s="5"/>
      <c r="B2883" s="5"/>
      <c r="C2883" s="5"/>
      <c r="D2883" s="5"/>
      <c r="E2883" s="5"/>
      <c r="F2883" s="5"/>
      <c r="G2883" s="5"/>
      <c r="H2883" s="5"/>
      <c r="I2883" s="5"/>
      <c r="J2883" s="5"/>
    </row>
    <row r="2884" spans="1:10" ht="36" customHeight="1" x14ac:dyDescent="0.3">
      <c r="A2884" s="5"/>
      <c r="B2884" s="5"/>
      <c r="C2884" s="5"/>
      <c r="D2884" s="5"/>
      <c r="E2884" s="5"/>
      <c r="F2884" s="5"/>
      <c r="G2884" s="5"/>
      <c r="H2884" s="5"/>
      <c r="I2884" s="5"/>
      <c r="J2884" s="5"/>
    </row>
    <row r="2885" spans="1:10" ht="36" customHeight="1" x14ac:dyDescent="0.3">
      <c r="A2885" s="5"/>
      <c r="B2885" s="5"/>
      <c r="C2885" s="5"/>
      <c r="D2885" s="5"/>
      <c r="E2885" s="5"/>
      <c r="F2885" s="5"/>
      <c r="G2885" s="5"/>
      <c r="H2885" s="5"/>
      <c r="I2885" s="5"/>
      <c r="J2885" s="5"/>
    </row>
    <row r="2886" spans="1:10" ht="36" customHeight="1" x14ac:dyDescent="0.3">
      <c r="A2886" s="5"/>
      <c r="B2886" s="5"/>
      <c r="C2886" s="5"/>
      <c r="D2886" s="5"/>
      <c r="E2886" s="5"/>
      <c r="F2886" s="5"/>
      <c r="G2886" s="5"/>
      <c r="H2886" s="5"/>
      <c r="I2886" s="5"/>
      <c r="J2886" s="5"/>
    </row>
    <row r="2887" spans="1:10" ht="36" customHeight="1" x14ac:dyDescent="0.3">
      <c r="A2887" s="5"/>
      <c r="B2887" s="5"/>
      <c r="C2887" s="5"/>
      <c r="D2887" s="5"/>
      <c r="E2887" s="5"/>
      <c r="F2887" s="5"/>
      <c r="G2887" s="5"/>
      <c r="H2887" s="5"/>
      <c r="I2887" s="5"/>
      <c r="J2887" s="5"/>
    </row>
    <row r="2888" spans="1:10" ht="36" customHeight="1" x14ac:dyDescent="0.3">
      <c r="A2888" s="5"/>
      <c r="B2888" s="5"/>
      <c r="C2888" s="5"/>
      <c r="D2888" s="5"/>
      <c r="E2888" s="5"/>
      <c r="F2888" s="5"/>
      <c r="G2888" s="5"/>
      <c r="H2888" s="5"/>
      <c r="I2888" s="5"/>
      <c r="J2888" s="5"/>
    </row>
    <row r="2889" spans="1:10" ht="36" customHeight="1" x14ac:dyDescent="0.3">
      <c r="A2889" s="5"/>
      <c r="B2889" s="5"/>
      <c r="C2889" s="5"/>
      <c r="D2889" s="5"/>
      <c r="E2889" s="5"/>
      <c r="F2889" s="5"/>
      <c r="G2889" s="5"/>
      <c r="H2889" s="5"/>
      <c r="I2889" s="5"/>
      <c r="J2889" s="5"/>
    </row>
    <row r="2890" spans="1:10" ht="36" customHeight="1" x14ac:dyDescent="0.3">
      <c r="A2890" s="5"/>
      <c r="B2890" s="5"/>
      <c r="C2890" s="5"/>
      <c r="D2890" s="5"/>
      <c r="E2890" s="5"/>
      <c r="F2890" s="5"/>
      <c r="G2890" s="5"/>
      <c r="H2890" s="5"/>
      <c r="I2890" s="5"/>
      <c r="J2890" s="5"/>
    </row>
    <row r="2891" spans="1:10" ht="36" customHeight="1" x14ac:dyDescent="0.3">
      <c r="A2891" s="5"/>
      <c r="B2891" s="5"/>
      <c r="C2891" s="5"/>
      <c r="D2891" s="5"/>
      <c r="E2891" s="5"/>
      <c r="F2891" s="5"/>
      <c r="G2891" s="5"/>
      <c r="H2891" s="5"/>
      <c r="I2891" s="5"/>
      <c r="J2891" s="5"/>
    </row>
    <row r="2892" spans="1:10" ht="36" customHeight="1" x14ac:dyDescent="0.3">
      <c r="A2892" s="5"/>
      <c r="B2892" s="5"/>
      <c r="C2892" s="5"/>
      <c r="D2892" s="5"/>
      <c r="E2892" s="5"/>
      <c r="F2892" s="5"/>
      <c r="G2892" s="5"/>
      <c r="H2892" s="5"/>
      <c r="I2892" s="5"/>
      <c r="J2892" s="5"/>
    </row>
    <row r="2893" spans="1:10" ht="36" customHeight="1" x14ac:dyDescent="0.3">
      <c r="A2893" s="5"/>
      <c r="B2893" s="5"/>
      <c r="C2893" s="5"/>
      <c r="D2893" s="5"/>
      <c r="E2893" s="5"/>
      <c r="F2893" s="5"/>
      <c r="G2893" s="5"/>
      <c r="H2893" s="5"/>
      <c r="I2893" s="5"/>
      <c r="J2893" s="5"/>
    </row>
    <row r="2894" spans="1:10" ht="36" customHeight="1" x14ac:dyDescent="0.3">
      <c r="A2894" s="5"/>
      <c r="B2894" s="5"/>
      <c r="C2894" s="5"/>
      <c r="D2894" s="5"/>
      <c r="E2894" s="5"/>
      <c r="F2894" s="5"/>
      <c r="G2894" s="5"/>
      <c r="H2894" s="5"/>
      <c r="I2894" s="5"/>
      <c r="J2894" s="5"/>
    </row>
    <row r="2895" spans="1:10" ht="36" customHeight="1" x14ac:dyDescent="0.3">
      <c r="A2895" s="5"/>
      <c r="B2895" s="5"/>
      <c r="C2895" s="5"/>
      <c r="D2895" s="5"/>
      <c r="E2895" s="5"/>
      <c r="F2895" s="5"/>
      <c r="G2895" s="5"/>
      <c r="H2895" s="5"/>
      <c r="I2895" s="5"/>
      <c r="J2895" s="5"/>
    </row>
    <row r="2896" spans="1:10" ht="36" customHeight="1" x14ac:dyDescent="0.3">
      <c r="A2896" s="5"/>
      <c r="B2896" s="5"/>
      <c r="C2896" s="5"/>
      <c r="D2896" s="5"/>
      <c r="E2896" s="5"/>
      <c r="F2896" s="5"/>
      <c r="G2896" s="5"/>
      <c r="H2896" s="5"/>
      <c r="I2896" s="5"/>
      <c r="J2896" s="5"/>
    </row>
    <row r="2897" spans="1:10" ht="36" customHeight="1" x14ac:dyDescent="0.3">
      <c r="A2897" s="5"/>
      <c r="B2897" s="5"/>
      <c r="C2897" s="5"/>
      <c r="D2897" s="5"/>
      <c r="E2897" s="5"/>
      <c r="F2897" s="5"/>
      <c r="G2897" s="5"/>
      <c r="H2897" s="5"/>
      <c r="I2897" s="5"/>
      <c r="J2897" s="5"/>
    </row>
    <row r="2898" spans="1:10" ht="36" customHeight="1" x14ac:dyDescent="0.3">
      <c r="A2898" s="5"/>
      <c r="B2898" s="5"/>
      <c r="C2898" s="5"/>
      <c r="D2898" s="5"/>
      <c r="E2898" s="5"/>
      <c r="F2898" s="5"/>
      <c r="G2898" s="5"/>
      <c r="H2898" s="5"/>
      <c r="I2898" s="5"/>
      <c r="J2898" s="5"/>
    </row>
    <row r="2899" spans="1:10" ht="36" customHeight="1" x14ac:dyDescent="0.3">
      <c r="A2899" s="5"/>
      <c r="B2899" s="5"/>
      <c r="C2899" s="5"/>
      <c r="D2899" s="5"/>
      <c r="E2899" s="5"/>
      <c r="F2899" s="5"/>
      <c r="G2899" s="5"/>
      <c r="H2899" s="5"/>
      <c r="I2899" s="5"/>
      <c r="J2899" s="5"/>
    </row>
    <row r="2900" spans="1:10" ht="36" customHeight="1" x14ac:dyDescent="0.3">
      <c r="A2900" s="5"/>
      <c r="B2900" s="5"/>
      <c r="C2900" s="5"/>
      <c r="D2900" s="5"/>
      <c r="E2900" s="5"/>
      <c r="F2900" s="5"/>
      <c r="G2900" s="5"/>
      <c r="H2900" s="5"/>
      <c r="I2900" s="5"/>
      <c r="J2900" s="5"/>
    </row>
    <row r="2901" spans="1:10" ht="36" customHeight="1" x14ac:dyDescent="0.3">
      <c r="A2901" s="5"/>
      <c r="B2901" s="5"/>
      <c r="C2901" s="5"/>
      <c r="D2901" s="5"/>
      <c r="E2901" s="5"/>
      <c r="F2901" s="5"/>
      <c r="G2901" s="5"/>
      <c r="H2901" s="5"/>
      <c r="I2901" s="5"/>
      <c r="J2901" s="5"/>
    </row>
    <row r="2902" spans="1:10" ht="36" customHeight="1" x14ac:dyDescent="0.3">
      <c r="A2902" s="5"/>
      <c r="B2902" s="5"/>
      <c r="C2902" s="5"/>
      <c r="D2902" s="5"/>
      <c r="E2902" s="5"/>
      <c r="F2902" s="5"/>
      <c r="G2902" s="5"/>
      <c r="H2902" s="5"/>
      <c r="I2902" s="5"/>
      <c r="J2902" s="5"/>
    </row>
    <row r="2903" spans="1:10" ht="36" customHeight="1" x14ac:dyDescent="0.3">
      <c r="A2903" s="5"/>
      <c r="B2903" s="5"/>
      <c r="C2903" s="5"/>
      <c r="D2903" s="5"/>
      <c r="E2903" s="5"/>
      <c r="F2903" s="5"/>
      <c r="G2903" s="5"/>
      <c r="H2903" s="5"/>
      <c r="I2903" s="5"/>
      <c r="J2903" s="5"/>
    </row>
    <row r="2904" spans="1:10" ht="36" customHeight="1" x14ac:dyDescent="0.3">
      <c r="A2904" s="5"/>
      <c r="B2904" s="5"/>
      <c r="C2904" s="5"/>
      <c r="D2904" s="5"/>
      <c r="E2904" s="5"/>
      <c r="F2904" s="5"/>
      <c r="G2904" s="5"/>
      <c r="H2904" s="5"/>
      <c r="I2904" s="5"/>
      <c r="J2904" s="5"/>
    </row>
    <row r="2905" spans="1:10" ht="36" customHeight="1" x14ac:dyDescent="0.3">
      <c r="A2905" s="5"/>
      <c r="B2905" s="5"/>
      <c r="C2905" s="5"/>
      <c r="D2905" s="5"/>
      <c r="E2905" s="5"/>
      <c r="F2905" s="5"/>
      <c r="G2905" s="5"/>
      <c r="H2905" s="5"/>
      <c r="I2905" s="5"/>
      <c r="J2905" s="5"/>
    </row>
    <row r="2906" spans="1:10" ht="36" customHeight="1" x14ac:dyDescent="0.3">
      <c r="A2906" s="5"/>
      <c r="B2906" s="5"/>
      <c r="C2906" s="5"/>
      <c r="D2906" s="5"/>
      <c r="E2906" s="5"/>
      <c r="F2906" s="5"/>
      <c r="G2906" s="5"/>
      <c r="H2906" s="5"/>
      <c r="I2906" s="5"/>
      <c r="J2906" s="5"/>
    </row>
    <row r="2907" spans="1:10" ht="36" customHeight="1" x14ac:dyDescent="0.3">
      <c r="A2907" s="5"/>
      <c r="B2907" s="5"/>
      <c r="C2907" s="5"/>
      <c r="D2907" s="5"/>
      <c r="E2907" s="5"/>
      <c r="F2907" s="5"/>
      <c r="G2907" s="5"/>
      <c r="H2907" s="5"/>
      <c r="I2907" s="5"/>
      <c r="J2907" s="5"/>
    </row>
    <row r="2908" spans="1:10" ht="36" customHeight="1" x14ac:dyDescent="0.3">
      <c r="A2908" s="5"/>
      <c r="B2908" s="5"/>
      <c r="C2908" s="5"/>
      <c r="D2908" s="5"/>
      <c r="E2908" s="5"/>
      <c r="F2908" s="5"/>
      <c r="G2908" s="5"/>
      <c r="H2908" s="5"/>
      <c r="I2908" s="5"/>
      <c r="J2908" s="5"/>
    </row>
    <row r="2909" spans="1:10" ht="36" customHeight="1" x14ac:dyDescent="0.3">
      <c r="A2909" s="5"/>
      <c r="B2909" s="5"/>
      <c r="C2909" s="5"/>
      <c r="D2909" s="5"/>
      <c r="E2909" s="5"/>
      <c r="F2909" s="5"/>
      <c r="G2909" s="5"/>
      <c r="H2909" s="5"/>
      <c r="I2909" s="5"/>
      <c r="J2909" s="5"/>
    </row>
    <row r="2910" spans="1:10" ht="36" customHeight="1" x14ac:dyDescent="0.3">
      <c r="A2910" s="5"/>
      <c r="B2910" s="5"/>
      <c r="C2910" s="5"/>
      <c r="D2910" s="5"/>
      <c r="E2910" s="5"/>
      <c r="F2910" s="5"/>
      <c r="G2910" s="5"/>
      <c r="H2910" s="5"/>
      <c r="I2910" s="5"/>
      <c r="J2910" s="5"/>
    </row>
    <row r="2911" spans="1:10" ht="36" customHeight="1" x14ac:dyDescent="0.3">
      <c r="A2911" s="5"/>
      <c r="B2911" s="5"/>
      <c r="C2911" s="5"/>
      <c r="D2911" s="5"/>
      <c r="E2911" s="5"/>
      <c r="F2911" s="5"/>
      <c r="G2911" s="5"/>
      <c r="H2911" s="5"/>
      <c r="I2911" s="5"/>
      <c r="J2911" s="5"/>
    </row>
    <row r="2912" spans="1:10" ht="36" customHeight="1" x14ac:dyDescent="0.3">
      <c r="A2912" s="5"/>
      <c r="B2912" s="5"/>
      <c r="C2912" s="5"/>
      <c r="D2912" s="5"/>
      <c r="E2912" s="5"/>
      <c r="F2912" s="5"/>
      <c r="G2912" s="5"/>
      <c r="H2912" s="5"/>
      <c r="I2912" s="5"/>
      <c r="J2912" s="5"/>
    </row>
    <row r="2913" spans="1:10" ht="36" customHeight="1" x14ac:dyDescent="0.3">
      <c r="A2913" s="5"/>
      <c r="B2913" s="5"/>
      <c r="C2913" s="5"/>
      <c r="D2913" s="5"/>
      <c r="E2913" s="5"/>
      <c r="F2913" s="5"/>
      <c r="G2913" s="5"/>
      <c r="H2913" s="5"/>
      <c r="I2913" s="5"/>
      <c r="J2913" s="5"/>
    </row>
    <row r="2914" spans="1:10" ht="36" customHeight="1" x14ac:dyDescent="0.3">
      <c r="A2914" s="5"/>
      <c r="B2914" s="5"/>
      <c r="C2914" s="5"/>
      <c r="D2914" s="5"/>
      <c r="E2914" s="5"/>
      <c r="F2914" s="5"/>
      <c r="G2914" s="5"/>
      <c r="H2914" s="5"/>
      <c r="I2914" s="5"/>
      <c r="J2914" s="5"/>
    </row>
    <row r="2915" spans="1:10" ht="36" customHeight="1" x14ac:dyDescent="0.3">
      <c r="A2915" s="5"/>
      <c r="B2915" s="5"/>
      <c r="C2915" s="5"/>
      <c r="D2915" s="5"/>
      <c r="E2915" s="5"/>
      <c r="F2915" s="5"/>
      <c r="G2915" s="5"/>
      <c r="H2915" s="5"/>
      <c r="I2915" s="5"/>
      <c r="J2915" s="5"/>
    </row>
    <row r="2916" spans="1:10" ht="36" customHeight="1" x14ac:dyDescent="0.3">
      <c r="A2916" s="5"/>
      <c r="B2916" s="5"/>
      <c r="C2916" s="5"/>
      <c r="D2916" s="5"/>
      <c r="E2916" s="5"/>
      <c r="F2916" s="5"/>
      <c r="G2916" s="5"/>
      <c r="H2916" s="5"/>
      <c r="I2916" s="5"/>
      <c r="J2916" s="5"/>
    </row>
    <row r="2917" spans="1:10" ht="36" customHeight="1" x14ac:dyDescent="0.3">
      <c r="A2917" s="5"/>
      <c r="B2917" s="5"/>
      <c r="C2917" s="5"/>
      <c r="D2917" s="5"/>
      <c r="E2917" s="5"/>
      <c r="F2917" s="5"/>
      <c r="G2917" s="5"/>
      <c r="H2917" s="5"/>
      <c r="I2917" s="5"/>
      <c r="J2917" s="5"/>
    </row>
    <row r="2918" spans="1:10" ht="36" customHeight="1" x14ac:dyDescent="0.3">
      <c r="A2918" s="5"/>
      <c r="B2918" s="5"/>
      <c r="C2918" s="5"/>
      <c r="D2918" s="5"/>
      <c r="E2918" s="5"/>
      <c r="F2918" s="5"/>
      <c r="G2918" s="5"/>
      <c r="H2918" s="5"/>
      <c r="I2918" s="5"/>
      <c r="J2918" s="5"/>
    </row>
    <row r="2919" spans="1:10" ht="36" customHeight="1" x14ac:dyDescent="0.3">
      <c r="A2919" s="5"/>
      <c r="B2919" s="5"/>
      <c r="C2919" s="5"/>
      <c r="D2919" s="5"/>
      <c r="E2919" s="5"/>
      <c r="F2919" s="5"/>
      <c r="G2919" s="5"/>
      <c r="H2919" s="5"/>
      <c r="I2919" s="5"/>
      <c r="J2919" s="5"/>
    </row>
    <row r="2920" spans="1:10" ht="36" customHeight="1" x14ac:dyDescent="0.3">
      <c r="A2920" s="5"/>
      <c r="B2920" s="5"/>
      <c r="C2920" s="5"/>
      <c r="D2920" s="5"/>
      <c r="E2920" s="5"/>
      <c r="F2920" s="5"/>
      <c r="G2920" s="5"/>
      <c r="H2920" s="5"/>
      <c r="I2920" s="5"/>
      <c r="J2920" s="5"/>
    </row>
    <row r="2921" spans="1:10" ht="36" customHeight="1" x14ac:dyDescent="0.3">
      <c r="A2921" s="5"/>
      <c r="B2921" s="5"/>
      <c r="C2921" s="5"/>
      <c r="D2921" s="5"/>
      <c r="E2921" s="5"/>
      <c r="F2921" s="5"/>
      <c r="G2921" s="5"/>
      <c r="H2921" s="5"/>
      <c r="I2921" s="5"/>
      <c r="J2921" s="5"/>
    </row>
    <row r="2922" spans="1:10" ht="36" customHeight="1" x14ac:dyDescent="0.3">
      <c r="A2922" s="5"/>
      <c r="B2922" s="5"/>
      <c r="C2922" s="5"/>
      <c r="D2922" s="5"/>
      <c r="E2922" s="5"/>
      <c r="F2922" s="5"/>
      <c r="G2922" s="5"/>
      <c r="H2922" s="5"/>
      <c r="I2922" s="5"/>
      <c r="J2922" s="5"/>
    </row>
    <row r="2923" spans="1:10" ht="36" customHeight="1" x14ac:dyDescent="0.3">
      <c r="A2923" s="5"/>
      <c r="B2923" s="5"/>
      <c r="C2923" s="5"/>
      <c r="D2923" s="5"/>
      <c r="E2923" s="5"/>
      <c r="F2923" s="5"/>
      <c r="G2923" s="5"/>
      <c r="H2923" s="5"/>
      <c r="I2923" s="5"/>
      <c r="J2923" s="5"/>
    </row>
    <row r="2924" spans="1:10" ht="36" customHeight="1" x14ac:dyDescent="0.3">
      <c r="A2924" s="5"/>
      <c r="B2924" s="5"/>
      <c r="C2924" s="5"/>
      <c r="D2924" s="5"/>
      <c r="E2924" s="5"/>
      <c r="F2924" s="5"/>
      <c r="G2924" s="5"/>
      <c r="H2924" s="5"/>
      <c r="I2924" s="5"/>
      <c r="J2924" s="5"/>
    </row>
    <row r="2925" spans="1:10" ht="36" customHeight="1" x14ac:dyDescent="0.3">
      <c r="A2925" s="5"/>
      <c r="B2925" s="5"/>
      <c r="C2925" s="5"/>
      <c r="D2925" s="5"/>
      <c r="E2925" s="5"/>
      <c r="F2925" s="5"/>
      <c r="G2925" s="5"/>
      <c r="H2925" s="5"/>
      <c r="I2925" s="5"/>
      <c r="J2925" s="5"/>
    </row>
    <row r="2926" spans="1:10" ht="36" customHeight="1" x14ac:dyDescent="0.3">
      <c r="A2926" s="5"/>
      <c r="B2926" s="5"/>
      <c r="C2926" s="5"/>
      <c r="D2926" s="5"/>
      <c r="E2926" s="5"/>
      <c r="F2926" s="5"/>
      <c r="G2926" s="5"/>
      <c r="H2926" s="5"/>
      <c r="I2926" s="5"/>
      <c r="J2926" s="5"/>
    </row>
    <row r="2927" spans="1:10" ht="36" customHeight="1" x14ac:dyDescent="0.3">
      <c r="A2927" s="5"/>
      <c r="B2927" s="5"/>
      <c r="C2927" s="5"/>
      <c r="D2927" s="5"/>
      <c r="E2927" s="5"/>
      <c r="F2927" s="5"/>
      <c r="G2927" s="5"/>
      <c r="H2927" s="5"/>
      <c r="I2927" s="5"/>
      <c r="J2927" s="5"/>
    </row>
    <row r="2928" spans="1:10" ht="36" customHeight="1" x14ac:dyDescent="0.3">
      <c r="A2928" s="5"/>
      <c r="B2928" s="5"/>
      <c r="C2928" s="5"/>
      <c r="D2928" s="5"/>
      <c r="E2928" s="5"/>
      <c r="F2928" s="5"/>
      <c r="G2928" s="5"/>
      <c r="H2928" s="5"/>
      <c r="I2928" s="5"/>
      <c r="J2928" s="5"/>
    </row>
    <row r="2929" spans="1:10" ht="36" customHeight="1" x14ac:dyDescent="0.3">
      <c r="A2929" s="5"/>
      <c r="B2929" s="5"/>
      <c r="C2929" s="5"/>
      <c r="D2929" s="5"/>
      <c r="E2929" s="5"/>
      <c r="F2929" s="5"/>
      <c r="G2929" s="5"/>
      <c r="H2929" s="5"/>
      <c r="I2929" s="5"/>
      <c r="J2929" s="5"/>
    </row>
    <row r="2930" spans="1:10" ht="36" customHeight="1" x14ac:dyDescent="0.3">
      <c r="A2930" s="5"/>
      <c r="B2930" s="5"/>
      <c r="C2930" s="5"/>
      <c r="D2930" s="5"/>
      <c r="E2930" s="5"/>
      <c r="F2930" s="5"/>
      <c r="G2930" s="5"/>
      <c r="H2930" s="5"/>
      <c r="I2930" s="5"/>
      <c r="J2930" s="5"/>
    </row>
    <row r="2931" spans="1:10" ht="36" customHeight="1" x14ac:dyDescent="0.3">
      <c r="A2931" s="5"/>
      <c r="B2931" s="5"/>
      <c r="C2931" s="5"/>
      <c r="D2931" s="5"/>
      <c r="E2931" s="5"/>
      <c r="F2931" s="5"/>
      <c r="G2931" s="5"/>
      <c r="H2931" s="5"/>
      <c r="I2931" s="5"/>
      <c r="J2931" s="5"/>
    </row>
    <row r="2932" spans="1:10" ht="36" customHeight="1" x14ac:dyDescent="0.3">
      <c r="A2932" s="5"/>
      <c r="B2932" s="5"/>
      <c r="C2932" s="5"/>
      <c r="D2932" s="5"/>
      <c r="E2932" s="5"/>
      <c r="F2932" s="5"/>
      <c r="G2932" s="5"/>
      <c r="H2932" s="5"/>
      <c r="I2932" s="5"/>
      <c r="J2932" s="5"/>
    </row>
    <row r="2933" spans="1:10" ht="36" customHeight="1" x14ac:dyDescent="0.3">
      <c r="A2933" s="5"/>
      <c r="B2933" s="5"/>
      <c r="C2933" s="5"/>
      <c r="D2933" s="5"/>
      <c r="E2933" s="5"/>
      <c r="F2933" s="5"/>
      <c r="G2933" s="5"/>
      <c r="H2933" s="5"/>
      <c r="I2933" s="5"/>
      <c r="J2933" s="5"/>
    </row>
    <row r="2934" spans="1:10" ht="36" customHeight="1" x14ac:dyDescent="0.3">
      <c r="A2934" s="5"/>
      <c r="B2934" s="5"/>
      <c r="C2934" s="5"/>
      <c r="D2934" s="5"/>
      <c r="E2934" s="5"/>
      <c r="F2934" s="5"/>
      <c r="G2934" s="5"/>
      <c r="H2934" s="5"/>
      <c r="I2934" s="5"/>
      <c r="J2934" s="5"/>
    </row>
    <row r="2935" spans="1:10" ht="36" customHeight="1" x14ac:dyDescent="0.3">
      <c r="A2935" s="5"/>
      <c r="B2935" s="5"/>
      <c r="C2935" s="5"/>
      <c r="D2935" s="5"/>
      <c r="E2935" s="5"/>
      <c r="F2935" s="5"/>
      <c r="G2935" s="5"/>
      <c r="H2935" s="5"/>
      <c r="I2935" s="5"/>
      <c r="J2935" s="5"/>
    </row>
    <row r="2936" spans="1:10" ht="36" customHeight="1" x14ac:dyDescent="0.3">
      <c r="A2936" s="5"/>
      <c r="B2936" s="5"/>
      <c r="C2936" s="5"/>
      <c r="D2936" s="5"/>
      <c r="E2936" s="5"/>
      <c r="F2936" s="5"/>
      <c r="G2936" s="5"/>
      <c r="H2936" s="5"/>
      <c r="I2936" s="5"/>
      <c r="J2936" s="5"/>
    </row>
    <row r="2937" spans="1:10" ht="36" customHeight="1" x14ac:dyDescent="0.3">
      <c r="A2937" s="5"/>
      <c r="B2937" s="5"/>
      <c r="C2937" s="5"/>
      <c r="D2937" s="5"/>
      <c r="E2937" s="5"/>
      <c r="F2937" s="5"/>
      <c r="G2937" s="5"/>
      <c r="H2937" s="5"/>
      <c r="I2937" s="5"/>
      <c r="J2937" s="5"/>
    </row>
    <row r="2938" spans="1:10" ht="36" customHeight="1" x14ac:dyDescent="0.3">
      <c r="A2938" s="5"/>
      <c r="B2938" s="5"/>
      <c r="C2938" s="5"/>
      <c r="D2938" s="5"/>
      <c r="E2938" s="5"/>
      <c r="F2938" s="5"/>
      <c r="G2938" s="5"/>
      <c r="H2938" s="5"/>
      <c r="I2938" s="5"/>
      <c r="J2938" s="5"/>
    </row>
    <row r="2939" spans="1:10" ht="36" customHeight="1" x14ac:dyDescent="0.3">
      <c r="A2939" s="5"/>
      <c r="B2939" s="5"/>
      <c r="C2939" s="5"/>
      <c r="D2939" s="5"/>
      <c r="E2939" s="5"/>
      <c r="F2939" s="5"/>
      <c r="G2939" s="5"/>
      <c r="H2939" s="5"/>
      <c r="I2939" s="5"/>
      <c r="J2939" s="5"/>
    </row>
    <row r="2940" spans="1:10" ht="36" customHeight="1" x14ac:dyDescent="0.3">
      <c r="A2940" s="5"/>
      <c r="B2940" s="5"/>
      <c r="C2940" s="5"/>
      <c r="D2940" s="5"/>
      <c r="E2940" s="5"/>
      <c r="F2940" s="5"/>
      <c r="G2940" s="5"/>
      <c r="H2940" s="5"/>
      <c r="I2940" s="5"/>
      <c r="J2940" s="5"/>
    </row>
    <row r="2941" spans="1:10" ht="36" customHeight="1" x14ac:dyDescent="0.3">
      <c r="A2941" s="5"/>
      <c r="B2941" s="5"/>
      <c r="C2941" s="5"/>
      <c r="D2941" s="5"/>
      <c r="E2941" s="5"/>
      <c r="F2941" s="5"/>
      <c r="G2941" s="5"/>
      <c r="H2941" s="5"/>
      <c r="I2941" s="5"/>
      <c r="J2941" s="5"/>
    </row>
    <row r="2942" spans="1:10" ht="36" customHeight="1" x14ac:dyDescent="0.3">
      <c r="A2942" s="5"/>
      <c r="B2942" s="5"/>
      <c r="C2942" s="5"/>
      <c r="D2942" s="5"/>
      <c r="E2942" s="5"/>
      <c r="F2942" s="5"/>
      <c r="G2942" s="5"/>
      <c r="H2942" s="5"/>
      <c r="I2942" s="5"/>
      <c r="J2942" s="5"/>
    </row>
    <row r="2943" spans="1:10" ht="36" customHeight="1" x14ac:dyDescent="0.3">
      <c r="A2943" s="5"/>
      <c r="B2943" s="5"/>
      <c r="C2943" s="5"/>
      <c r="D2943" s="5"/>
      <c r="E2943" s="5"/>
      <c r="F2943" s="5"/>
      <c r="G2943" s="5"/>
      <c r="H2943" s="5"/>
      <c r="I2943" s="5"/>
      <c r="J2943" s="5"/>
    </row>
    <row r="2944" spans="1:10" ht="36" customHeight="1" x14ac:dyDescent="0.3">
      <c r="A2944" s="5"/>
      <c r="B2944" s="5"/>
      <c r="C2944" s="5"/>
      <c r="D2944" s="5"/>
      <c r="E2944" s="5"/>
      <c r="F2944" s="5"/>
      <c r="G2944" s="5"/>
      <c r="H2944" s="5"/>
      <c r="I2944" s="5"/>
      <c r="J2944" s="5"/>
    </row>
    <row r="2945" spans="1:10" ht="36" customHeight="1" x14ac:dyDescent="0.3">
      <c r="A2945" s="5"/>
      <c r="B2945" s="5"/>
      <c r="C2945" s="5"/>
      <c r="D2945" s="5"/>
      <c r="E2945" s="5"/>
      <c r="F2945" s="5"/>
      <c r="G2945" s="5"/>
      <c r="H2945" s="5"/>
      <c r="I2945" s="5"/>
      <c r="J2945" s="5"/>
    </row>
    <row r="2946" spans="1:10" ht="36" customHeight="1" x14ac:dyDescent="0.3">
      <c r="A2946" s="5"/>
      <c r="B2946" s="5"/>
      <c r="C2946" s="5"/>
      <c r="D2946" s="5"/>
      <c r="E2946" s="5"/>
      <c r="F2946" s="5"/>
      <c r="G2946" s="5"/>
      <c r="H2946" s="5"/>
      <c r="I2946" s="5"/>
      <c r="J2946" s="5"/>
    </row>
    <row r="2947" spans="1:10" ht="36" customHeight="1" x14ac:dyDescent="0.3">
      <c r="A2947" s="5"/>
      <c r="B2947" s="5"/>
      <c r="C2947" s="5"/>
      <c r="D2947" s="5"/>
      <c r="E2947" s="5"/>
      <c r="F2947" s="5"/>
      <c r="G2947" s="5"/>
      <c r="H2947" s="5"/>
      <c r="I2947" s="5"/>
      <c r="J2947" s="5"/>
    </row>
    <row r="2948" spans="1:10" ht="36" customHeight="1" x14ac:dyDescent="0.3">
      <c r="A2948" s="5"/>
      <c r="B2948" s="5"/>
      <c r="C2948" s="5"/>
      <c r="D2948" s="5"/>
      <c r="E2948" s="5"/>
      <c r="F2948" s="5"/>
      <c r="G2948" s="5"/>
      <c r="H2948" s="5"/>
      <c r="I2948" s="5"/>
      <c r="J2948" s="5"/>
    </row>
    <row r="2949" spans="1:10" ht="36" customHeight="1" x14ac:dyDescent="0.3">
      <c r="A2949" s="5"/>
      <c r="B2949" s="5"/>
      <c r="C2949" s="5"/>
      <c r="D2949" s="5"/>
      <c r="E2949" s="5"/>
      <c r="F2949" s="5"/>
      <c r="G2949" s="5"/>
      <c r="H2949" s="5"/>
      <c r="I2949" s="5"/>
      <c r="J2949" s="5"/>
    </row>
    <row r="2950" spans="1:10" ht="36" customHeight="1" x14ac:dyDescent="0.3">
      <c r="A2950" s="5"/>
      <c r="B2950" s="5"/>
      <c r="C2950" s="5"/>
      <c r="D2950" s="5"/>
      <c r="E2950" s="5"/>
      <c r="F2950" s="5"/>
      <c r="G2950" s="5"/>
      <c r="H2950" s="5"/>
      <c r="I2950" s="5"/>
      <c r="J2950" s="5"/>
    </row>
    <row r="2951" spans="1:10" ht="36" customHeight="1" x14ac:dyDescent="0.3">
      <c r="A2951" s="5"/>
      <c r="B2951" s="5"/>
      <c r="C2951" s="5"/>
      <c r="D2951" s="5"/>
      <c r="E2951" s="5"/>
      <c r="F2951" s="5"/>
      <c r="G2951" s="5"/>
      <c r="H2951" s="5"/>
      <c r="I2951" s="5"/>
      <c r="J2951" s="5"/>
    </row>
    <row r="2952" spans="1:10" ht="36" customHeight="1" x14ac:dyDescent="0.3">
      <c r="A2952" s="5"/>
      <c r="B2952" s="5"/>
      <c r="C2952" s="5"/>
      <c r="D2952" s="5"/>
      <c r="E2952" s="5"/>
      <c r="F2952" s="5"/>
      <c r="G2952" s="5"/>
      <c r="H2952" s="5"/>
      <c r="I2952" s="5"/>
      <c r="J2952" s="5"/>
    </row>
    <row r="2953" spans="1:10" ht="36" customHeight="1" x14ac:dyDescent="0.3">
      <c r="A2953" s="5"/>
      <c r="B2953" s="5"/>
      <c r="C2953" s="5"/>
      <c r="D2953" s="5"/>
      <c r="E2953" s="5"/>
      <c r="F2953" s="5"/>
      <c r="G2953" s="5"/>
      <c r="H2953" s="5"/>
      <c r="I2953" s="5"/>
      <c r="J2953" s="5"/>
    </row>
    <row r="2954" spans="1:10" ht="36" customHeight="1" x14ac:dyDescent="0.3">
      <c r="A2954" s="5"/>
      <c r="B2954" s="5"/>
      <c r="C2954" s="5"/>
      <c r="D2954" s="5"/>
      <c r="E2954" s="5"/>
      <c r="F2954" s="5"/>
      <c r="G2954" s="5"/>
      <c r="H2954" s="5"/>
      <c r="I2954" s="5"/>
      <c r="J2954" s="5"/>
    </row>
    <row r="2955" spans="1:10" ht="36" customHeight="1" x14ac:dyDescent="0.3">
      <c r="A2955" s="5"/>
      <c r="B2955" s="5"/>
      <c r="C2955" s="5"/>
      <c r="D2955" s="5"/>
      <c r="E2955" s="5"/>
      <c r="F2955" s="5"/>
      <c r="G2955" s="5"/>
      <c r="H2955" s="5"/>
      <c r="I2955" s="5"/>
      <c r="J2955" s="5"/>
    </row>
    <row r="2956" spans="1:10" ht="36" customHeight="1" x14ac:dyDescent="0.3">
      <c r="A2956" s="5"/>
      <c r="B2956" s="5"/>
      <c r="C2956" s="5"/>
      <c r="D2956" s="5"/>
      <c r="E2956" s="5"/>
      <c r="F2956" s="5"/>
      <c r="G2956" s="5"/>
      <c r="H2956" s="5"/>
      <c r="I2956" s="5"/>
      <c r="J2956" s="5"/>
    </row>
    <row r="2957" spans="1:10" ht="36" customHeight="1" x14ac:dyDescent="0.3">
      <c r="A2957" s="5"/>
      <c r="B2957" s="5"/>
      <c r="C2957" s="5"/>
      <c r="D2957" s="5"/>
      <c r="E2957" s="5"/>
      <c r="F2957" s="5"/>
      <c r="G2957" s="5"/>
      <c r="H2957" s="5"/>
      <c r="I2957" s="5"/>
      <c r="J2957" s="5"/>
    </row>
    <row r="2958" spans="1:10" ht="36" customHeight="1" x14ac:dyDescent="0.3">
      <c r="A2958" s="5"/>
      <c r="B2958" s="5"/>
      <c r="C2958" s="5"/>
      <c r="D2958" s="5"/>
      <c r="E2958" s="5"/>
      <c r="F2958" s="5"/>
      <c r="G2958" s="5"/>
      <c r="H2958" s="5"/>
      <c r="I2958" s="5"/>
      <c r="J2958" s="5"/>
    </row>
    <row r="2959" spans="1:10" ht="36" customHeight="1" x14ac:dyDescent="0.3">
      <c r="A2959" s="5"/>
      <c r="B2959" s="5"/>
      <c r="C2959" s="5"/>
      <c r="D2959" s="5"/>
      <c r="E2959" s="5"/>
      <c r="F2959" s="5"/>
      <c r="G2959" s="5"/>
      <c r="H2959" s="5"/>
      <c r="I2959" s="5"/>
      <c r="J2959" s="5"/>
    </row>
    <row r="2960" spans="1:10" ht="36" customHeight="1" x14ac:dyDescent="0.3">
      <c r="A2960" s="5"/>
      <c r="B2960" s="5"/>
      <c r="C2960" s="5"/>
      <c r="D2960" s="5"/>
      <c r="E2960" s="5"/>
      <c r="F2960" s="5"/>
      <c r="G2960" s="5"/>
      <c r="H2960" s="5"/>
      <c r="I2960" s="5"/>
      <c r="J2960" s="5"/>
    </row>
    <row r="2961" spans="1:10" ht="36" customHeight="1" x14ac:dyDescent="0.3">
      <c r="A2961" s="5"/>
      <c r="B2961" s="5"/>
      <c r="C2961" s="5"/>
      <c r="D2961" s="5"/>
      <c r="E2961" s="5"/>
      <c r="F2961" s="5"/>
      <c r="G2961" s="5"/>
      <c r="H2961" s="5"/>
      <c r="I2961" s="5"/>
      <c r="J2961" s="5"/>
    </row>
    <row r="2962" spans="1:10" ht="36" customHeight="1" x14ac:dyDescent="0.3">
      <c r="A2962" s="5"/>
      <c r="B2962" s="5"/>
      <c r="C2962" s="5"/>
      <c r="D2962" s="5"/>
      <c r="E2962" s="5"/>
      <c r="F2962" s="5"/>
      <c r="G2962" s="5"/>
      <c r="H2962" s="5"/>
      <c r="I2962" s="5"/>
      <c r="J2962" s="5"/>
    </row>
    <row r="2963" spans="1:10" ht="36" customHeight="1" x14ac:dyDescent="0.3">
      <c r="A2963" s="5"/>
      <c r="B2963" s="5"/>
      <c r="C2963" s="5"/>
      <c r="D2963" s="5"/>
      <c r="E2963" s="5"/>
      <c r="F2963" s="5"/>
      <c r="G2963" s="5"/>
      <c r="H2963" s="5"/>
      <c r="I2963" s="5"/>
      <c r="J2963" s="5"/>
    </row>
    <row r="2964" spans="1:10" ht="36" customHeight="1" x14ac:dyDescent="0.3">
      <c r="A2964" s="5"/>
      <c r="B2964" s="5"/>
      <c r="C2964" s="5"/>
      <c r="D2964" s="5"/>
      <c r="E2964" s="5"/>
      <c r="F2964" s="5"/>
      <c r="G2964" s="5"/>
      <c r="H2964" s="5"/>
      <c r="I2964" s="5"/>
      <c r="J2964" s="5"/>
    </row>
    <row r="2965" spans="1:10" ht="36" customHeight="1" x14ac:dyDescent="0.3">
      <c r="A2965" s="5"/>
      <c r="B2965" s="5"/>
      <c r="C2965" s="5"/>
      <c r="D2965" s="5"/>
      <c r="E2965" s="5"/>
      <c r="F2965" s="5"/>
      <c r="G2965" s="5"/>
      <c r="H2965" s="5"/>
      <c r="I2965" s="5"/>
      <c r="J2965" s="5"/>
    </row>
    <row r="2966" spans="1:10" ht="36" customHeight="1" x14ac:dyDescent="0.3">
      <c r="A2966" s="5"/>
      <c r="B2966" s="5"/>
      <c r="C2966" s="5"/>
      <c r="D2966" s="5"/>
      <c r="E2966" s="5"/>
      <c r="F2966" s="5"/>
      <c r="G2966" s="5"/>
      <c r="H2966" s="5"/>
      <c r="I2966" s="5"/>
      <c r="J2966" s="5"/>
    </row>
    <row r="2967" spans="1:10" ht="36" customHeight="1" x14ac:dyDescent="0.3">
      <c r="A2967" s="5"/>
      <c r="B2967" s="5"/>
      <c r="C2967" s="5"/>
      <c r="D2967" s="5"/>
      <c r="E2967" s="5"/>
      <c r="F2967" s="5"/>
      <c r="G2967" s="5"/>
      <c r="H2967" s="5"/>
      <c r="I2967" s="5"/>
      <c r="J2967" s="5"/>
    </row>
    <row r="2968" spans="1:10" ht="36" customHeight="1" x14ac:dyDescent="0.3">
      <c r="A2968" s="5"/>
      <c r="B2968" s="5"/>
      <c r="C2968" s="5"/>
      <c r="D2968" s="5"/>
      <c r="E2968" s="5"/>
      <c r="F2968" s="5"/>
      <c r="G2968" s="5"/>
      <c r="H2968" s="5"/>
      <c r="I2968" s="5"/>
      <c r="J2968" s="5"/>
    </row>
    <row r="2969" spans="1:10" ht="36" customHeight="1" x14ac:dyDescent="0.3">
      <c r="A2969" s="5"/>
      <c r="B2969" s="5"/>
      <c r="C2969" s="5"/>
      <c r="D2969" s="5"/>
      <c r="E2969" s="5"/>
      <c r="F2969" s="5"/>
      <c r="G2969" s="5"/>
      <c r="H2969" s="5"/>
      <c r="I2969" s="5"/>
      <c r="J2969" s="5"/>
    </row>
    <row r="2970" spans="1:10" ht="36" customHeight="1" x14ac:dyDescent="0.3">
      <c r="A2970" s="5"/>
      <c r="B2970" s="5"/>
      <c r="C2970" s="5"/>
      <c r="D2970" s="5"/>
      <c r="E2970" s="5"/>
      <c r="F2970" s="5"/>
      <c r="G2970" s="5"/>
      <c r="H2970" s="5"/>
      <c r="I2970" s="5"/>
      <c r="J2970" s="5"/>
    </row>
    <row r="2971" spans="1:10" ht="36" customHeight="1" x14ac:dyDescent="0.3">
      <c r="A2971" s="5"/>
      <c r="B2971" s="5"/>
      <c r="C2971" s="5"/>
      <c r="D2971" s="5"/>
      <c r="E2971" s="5"/>
      <c r="F2971" s="5"/>
      <c r="G2971" s="5"/>
      <c r="H2971" s="5"/>
      <c r="I2971" s="5"/>
      <c r="J2971" s="5"/>
    </row>
    <row r="2972" spans="1:10" ht="36" customHeight="1" x14ac:dyDescent="0.3">
      <c r="A2972" s="5"/>
      <c r="B2972" s="5"/>
      <c r="C2972" s="5"/>
      <c r="D2972" s="5"/>
      <c r="E2972" s="5"/>
      <c r="F2972" s="5"/>
      <c r="G2972" s="5"/>
      <c r="H2972" s="5"/>
      <c r="I2972" s="5"/>
      <c r="J2972" s="5"/>
    </row>
    <row r="2973" spans="1:10" ht="36" customHeight="1" x14ac:dyDescent="0.3">
      <c r="A2973" s="5"/>
      <c r="B2973" s="5"/>
      <c r="C2973" s="5"/>
      <c r="D2973" s="5"/>
      <c r="E2973" s="5"/>
      <c r="F2973" s="5"/>
      <c r="G2973" s="5"/>
      <c r="H2973" s="5"/>
      <c r="I2973" s="5"/>
      <c r="J2973" s="5"/>
    </row>
    <row r="2974" spans="1:10" ht="36" customHeight="1" x14ac:dyDescent="0.3">
      <c r="A2974" s="5"/>
      <c r="B2974" s="5"/>
      <c r="C2974" s="5"/>
      <c r="D2974" s="5"/>
      <c r="E2974" s="5"/>
      <c r="F2974" s="5"/>
      <c r="G2974" s="5"/>
      <c r="H2974" s="5"/>
      <c r="I2974" s="5"/>
      <c r="J2974" s="5"/>
    </row>
    <row r="2975" spans="1:10" ht="36" customHeight="1" x14ac:dyDescent="0.3">
      <c r="A2975" s="5"/>
      <c r="B2975" s="5"/>
      <c r="C2975" s="5"/>
      <c r="D2975" s="5"/>
      <c r="E2975" s="5"/>
      <c r="F2975" s="5"/>
      <c r="G2975" s="5"/>
      <c r="H2975" s="5"/>
      <c r="I2975" s="5"/>
      <c r="J2975" s="5"/>
    </row>
    <row r="2976" spans="1:10" ht="36" customHeight="1" x14ac:dyDescent="0.3">
      <c r="A2976" s="5"/>
      <c r="B2976" s="5"/>
      <c r="C2976" s="5"/>
      <c r="D2976" s="5"/>
      <c r="E2976" s="5"/>
      <c r="F2976" s="5"/>
      <c r="G2976" s="5"/>
      <c r="H2976" s="5"/>
      <c r="I2976" s="5"/>
      <c r="J2976" s="5"/>
    </row>
    <row r="2977" spans="1:10" ht="36" customHeight="1" x14ac:dyDescent="0.3">
      <c r="A2977" s="5"/>
      <c r="B2977" s="5"/>
      <c r="C2977" s="5"/>
      <c r="D2977" s="5"/>
      <c r="E2977" s="5"/>
      <c r="F2977" s="5"/>
      <c r="G2977" s="5"/>
      <c r="H2977" s="5"/>
      <c r="I2977" s="5"/>
      <c r="J2977" s="5"/>
    </row>
    <row r="2978" spans="1:10" ht="36" customHeight="1" x14ac:dyDescent="0.3">
      <c r="A2978" s="5"/>
      <c r="B2978" s="5"/>
      <c r="C2978" s="5"/>
      <c r="D2978" s="5"/>
      <c r="E2978" s="5"/>
      <c r="F2978" s="5"/>
      <c r="G2978" s="5"/>
      <c r="H2978" s="5"/>
      <c r="I2978" s="5"/>
      <c r="J2978" s="5"/>
    </row>
    <row r="2979" spans="1:10" ht="36" customHeight="1" x14ac:dyDescent="0.3">
      <c r="A2979" s="5"/>
      <c r="B2979" s="5"/>
      <c r="C2979" s="5"/>
      <c r="D2979" s="5"/>
      <c r="E2979" s="5"/>
      <c r="F2979" s="5"/>
      <c r="G2979" s="5"/>
      <c r="H2979" s="5"/>
      <c r="I2979" s="5"/>
      <c r="J2979" s="5"/>
    </row>
    <row r="2980" spans="1:10" ht="36" customHeight="1" x14ac:dyDescent="0.3">
      <c r="A2980" s="5"/>
      <c r="B2980" s="5"/>
      <c r="C2980" s="5"/>
      <c r="D2980" s="5"/>
      <c r="E2980" s="5"/>
      <c r="F2980" s="5"/>
      <c r="G2980" s="5"/>
      <c r="H2980" s="5"/>
      <c r="I2980" s="5"/>
      <c r="J2980" s="5"/>
    </row>
    <row r="2981" spans="1:10" ht="36" customHeight="1" x14ac:dyDescent="0.3">
      <c r="A2981" s="5"/>
      <c r="B2981" s="5"/>
      <c r="C2981" s="5"/>
      <c r="D2981" s="5"/>
      <c r="E2981" s="5"/>
      <c r="F2981" s="5"/>
      <c r="G2981" s="5"/>
      <c r="H2981" s="5"/>
      <c r="I2981" s="5"/>
      <c r="J2981" s="5"/>
    </row>
    <row r="2982" spans="1:10" ht="36" customHeight="1" x14ac:dyDescent="0.3">
      <c r="A2982" s="5"/>
      <c r="B2982" s="5"/>
      <c r="C2982" s="5"/>
      <c r="D2982" s="5"/>
      <c r="E2982" s="5"/>
      <c r="F2982" s="5"/>
      <c r="G2982" s="5"/>
      <c r="H2982" s="5"/>
      <c r="I2982" s="5"/>
      <c r="J2982" s="5"/>
    </row>
    <row r="2983" spans="1:10" ht="36" customHeight="1" x14ac:dyDescent="0.3">
      <c r="A2983" s="5"/>
      <c r="B2983" s="5"/>
      <c r="C2983" s="5"/>
      <c r="D2983" s="5"/>
      <c r="E2983" s="5"/>
      <c r="F2983" s="5"/>
      <c r="G2983" s="5"/>
      <c r="H2983" s="5"/>
      <c r="I2983" s="5"/>
      <c r="J2983" s="5"/>
    </row>
    <row r="2984" spans="1:10" ht="36" customHeight="1" x14ac:dyDescent="0.3">
      <c r="A2984" s="5"/>
      <c r="B2984" s="5"/>
      <c r="C2984" s="5"/>
      <c r="D2984" s="5"/>
      <c r="E2984" s="5"/>
      <c r="F2984" s="5"/>
      <c r="G2984" s="5"/>
      <c r="H2984" s="5"/>
      <c r="I2984" s="5"/>
      <c r="J2984" s="5"/>
    </row>
    <row r="2985" spans="1:10" ht="36" customHeight="1" x14ac:dyDescent="0.3">
      <c r="A2985" s="5"/>
      <c r="B2985" s="5"/>
      <c r="C2985" s="5"/>
      <c r="D2985" s="5"/>
      <c r="E2985" s="5"/>
      <c r="F2985" s="5"/>
      <c r="G2985" s="5"/>
      <c r="H2985" s="5"/>
      <c r="I2985" s="5"/>
      <c r="J2985" s="5"/>
    </row>
    <row r="2986" spans="1:10" ht="36" customHeight="1" x14ac:dyDescent="0.3">
      <c r="A2986" s="5"/>
      <c r="B2986" s="5"/>
      <c r="C2986" s="5"/>
      <c r="D2986" s="5"/>
      <c r="E2986" s="5"/>
      <c r="F2986" s="5"/>
      <c r="G2986" s="5"/>
      <c r="H2986" s="5"/>
      <c r="I2986" s="5"/>
      <c r="J2986" s="5"/>
    </row>
    <row r="2987" spans="1:10" ht="36" customHeight="1" x14ac:dyDescent="0.3">
      <c r="A2987" s="5"/>
      <c r="B2987" s="5"/>
      <c r="C2987" s="5"/>
      <c r="D2987" s="5"/>
      <c r="E2987" s="5"/>
      <c r="F2987" s="5"/>
      <c r="G2987" s="5"/>
      <c r="H2987" s="5"/>
      <c r="I2987" s="5"/>
      <c r="J2987" s="5"/>
    </row>
    <row r="2988" spans="1:10" ht="36" customHeight="1" x14ac:dyDescent="0.3">
      <c r="A2988" s="5"/>
      <c r="B2988" s="5"/>
      <c r="C2988" s="5"/>
      <c r="D2988" s="5"/>
      <c r="E2988" s="5"/>
      <c r="F2988" s="5"/>
      <c r="G2988" s="5"/>
      <c r="H2988" s="5"/>
      <c r="I2988" s="5"/>
      <c r="J2988" s="5"/>
    </row>
    <row r="2989" spans="1:10" ht="36" customHeight="1" x14ac:dyDescent="0.3">
      <c r="A2989" s="5"/>
      <c r="B2989" s="5"/>
      <c r="C2989" s="5"/>
      <c r="D2989" s="5"/>
      <c r="E2989" s="5"/>
      <c r="F2989" s="5"/>
      <c r="G2989" s="5"/>
      <c r="H2989" s="5"/>
      <c r="I2989" s="5"/>
      <c r="J2989" s="5"/>
    </row>
    <row r="2990" spans="1:10" ht="36" customHeight="1" x14ac:dyDescent="0.3">
      <c r="A2990" s="5"/>
      <c r="B2990" s="5"/>
      <c r="C2990" s="5"/>
      <c r="D2990" s="5"/>
      <c r="E2990" s="5"/>
      <c r="F2990" s="5"/>
      <c r="G2990" s="5"/>
      <c r="H2990" s="5"/>
      <c r="I2990" s="5"/>
      <c r="J2990" s="5"/>
    </row>
    <row r="2991" spans="1:10" ht="36" customHeight="1" x14ac:dyDescent="0.3">
      <c r="A2991" s="5"/>
      <c r="B2991" s="5"/>
      <c r="C2991" s="5"/>
      <c r="D2991" s="5"/>
      <c r="E2991" s="5"/>
      <c r="F2991" s="5"/>
      <c r="G2991" s="5"/>
      <c r="H2991" s="5"/>
      <c r="I2991" s="5"/>
      <c r="J2991" s="5"/>
    </row>
    <row r="2992" spans="1:10" ht="36" customHeight="1" x14ac:dyDescent="0.3">
      <c r="A2992" s="5"/>
      <c r="B2992" s="5"/>
      <c r="C2992" s="5"/>
      <c r="D2992" s="5"/>
      <c r="E2992" s="5"/>
      <c r="F2992" s="5"/>
      <c r="G2992" s="5"/>
      <c r="H2992" s="5"/>
      <c r="I2992" s="5"/>
      <c r="J2992" s="5"/>
    </row>
    <row r="2993" spans="1:10" ht="36" customHeight="1" x14ac:dyDescent="0.3">
      <c r="A2993" s="5"/>
      <c r="B2993" s="5"/>
      <c r="C2993" s="5"/>
      <c r="D2993" s="5"/>
      <c r="E2993" s="5"/>
      <c r="F2993" s="5"/>
      <c r="G2993" s="5"/>
      <c r="H2993" s="5"/>
      <c r="I2993" s="5"/>
      <c r="J2993" s="5"/>
    </row>
    <row r="2994" spans="1:10" ht="36" customHeight="1" x14ac:dyDescent="0.3">
      <c r="A2994" s="5"/>
      <c r="B2994" s="5"/>
      <c r="C2994" s="5"/>
      <c r="D2994" s="5"/>
      <c r="E2994" s="5"/>
      <c r="F2994" s="5"/>
      <c r="G2994" s="5"/>
      <c r="H2994" s="5"/>
      <c r="I2994" s="5"/>
      <c r="J2994" s="5"/>
    </row>
    <row r="2995" spans="1:10" ht="36" customHeight="1" x14ac:dyDescent="0.3">
      <c r="A2995" s="5"/>
      <c r="B2995" s="5"/>
      <c r="C2995" s="5"/>
      <c r="D2995" s="5"/>
      <c r="E2995" s="5"/>
      <c r="F2995" s="5"/>
      <c r="G2995" s="5"/>
      <c r="H2995" s="5"/>
      <c r="I2995" s="5"/>
      <c r="J2995" s="5"/>
    </row>
    <row r="2996" spans="1:10" ht="36" customHeight="1" x14ac:dyDescent="0.3">
      <c r="A2996" s="5"/>
      <c r="B2996" s="5"/>
      <c r="C2996" s="5"/>
      <c r="D2996" s="5"/>
      <c r="E2996" s="5"/>
      <c r="F2996" s="5"/>
      <c r="G2996" s="5"/>
      <c r="H2996" s="5"/>
      <c r="I2996" s="5"/>
      <c r="J2996" s="5"/>
    </row>
    <row r="2997" spans="1:10" ht="36" customHeight="1" x14ac:dyDescent="0.3">
      <c r="A2997" s="5"/>
      <c r="B2997" s="5"/>
      <c r="C2997" s="5"/>
      <c r="D2997" s="5"/>
      <c r="E2997" s="5"/>
      <c r="F2997" s="5"/>
      <c r="G2997" s="5"/>
      <c r="H2997" s="5"/>
      <c r="I2997" s="5"/>
      <c r="J2997" s="5"/>
    </row>
    <row r="2998" spans="1:10" ht="36" customHeight="1" x14ac:dyDescent="0.3">
      <c r="A2998" s="5"/>
      <c r="B2998" s="5"/>
      <c r="C2998" s="5"/>
      <c r="D2998" s="5"/>
      <c r="E2998" s="5"/>
      <c r="F2998" s="5"/>
      <c r="G2998" s="5"/>
      <c r="H2998" s="5"/>
      <c r="I2998" s="5"/>
      <c r="J2998" s="5"/>
    </row>
    <row r="2999" spans="1:10" ht="36" customHeight="1" x14ac:dyDescent="0.3">
      <c r="A2999" s="5"/>
      <c r="B2999" s="5"/>
      <c r="C2999" s="5"/>
      <c r="D2999" s="5"/>
      <c r="E2999" s="5"/>
      <c r="F2999" s="5"/>
      <c r="G2999" s="5"/>
      <c r="H2999" s="5"/>
      <c r="I2999" s="5"/>
      <c r="J2999" s="5"/>
    </row>
    <row r="3000" spans="1:10" ht="36" customHeight="1" x14ac:dyDescent="0.3">
      <c r="A3000" s="5"/>
      <c r="B3000" s="5"/>
      <c r="C3000" s="5"/>
      <c r="D3000" s="5"/>
      <c r="E3000" s="5"/>
      <c r="F3000" s="5"/>
      <c r="G3000" s="5"/>
      <c r="H3000" s="5"/>
      <c r="I3000" s="5"/>
      <c r="J3000" s="5"/>
    </row>
    <row r="3001" spans="1:10" ht="36" customHeight="1" x14ac:dyDescent="0.3">
      <c r="A3001" s="5"/>
      <c r="B3001" s="5"/>
      <c r="C3001" s="5"/>
      <c r="D3001" s="5"/>
      <c r="E3001" s="5"/>
      <c r="F3001" s="5"/>
      <c r="G3001" s="5"/>
      <c r="H3001" s="5"/>
      <c r="I3001" s="5"/>
      <c r="J3001" s="5"/>
    </row>
    <row r="3002" spans="1:10" ht="36" customHeight="1" x14ac:dyDescent="0.3">
      <c r="A3002" s="5"/>
      <c r="B3002" s="5"/>
      <c r="C3002" s="5"/>
      <c r="D3002" s="5"/>
      <c r="E3002" s="5"/>
      <c r="F3002" s="5"/>
      <c r="G3002" s="5"/>
      <c r="H3002" s="5"/>
      <c r="I3002" s="5"/>
      <c r="J3002" s="5"/>
    </row>
    <row r="3003" spans="1:10" ht="36" customHeight="1" x14ac:dyDescent="0.3">
      <c r="A3003" s="5"/>
      <c r="B3003" s="5"/>
      <c r="C3003" s="5"/>
      <c r="D3003" s="5"/>
      <c r="E3003" s="5"/>
      <c r="F3003" s="5"/>
      <c r="G3003" s="5"/>
      <c r="H3003" s="5"/>
      <c r="I3003" s="5"/>
      <c r="J3003" s="5"/>
    </row>
    <row r="3004" spans="1:10" ht="36" customHeight="1" x14ac:dyDescent="0.3">
      <c r="A3004" s="5"/>
      <c r="B3004" s="5"/>
      <c r="C3004" s="5"/>
      <c r="D3004" s="5"/>
      <c r="E3004" s="5"/>
      <c r="F3004" s="5"/>
      <c r="G3004" s="5"/>
      <c r="H3004" s="5"/>
      <c r="I3004" s="5"/>
      <c r="J3004" s="5"/>
    </row>
    <row r="3005" spans="1:10" ht="36" customHeight="1" x14ac:dyDescent="0.3">
      <c r="A3005" s="5"/>
      <c r="B3005" s="5"/>
      <c r="C3005" s="5"/>
      <c r="D3005" s="5"/>
      <c r="E3005" s="5"/>
      <c r="F3005" s="5"/>
      <c r="G3005" s="5"/>
      <c r="H3005" s="5"/>
      <c r="I3005" s="5"/>
      <c r="J3005" s="5"/>
    </row>
    <row r="3006" spans="1:10" ht="36" customHeight="1" x14ac:dyDescent="0.3">
      <c r="A3006" s="5"/>
      <c r="B3006" s="5"/>
      <c r="C3006" s="5"/>
      <c r="D3006" s="5"/>
      <c r="E3006" s="5"/>
      <c r="F3006" s="5"/>
      <c r="G3006" s="5"/>
      <c r="H3006" s="5"/>
      <c r="I3006" s="5"/>
      <c r="J3006" s="5"/>
    </row>
    <row r="3007" spans="1:10" ht="36" customHeight="1" x14ac:dyDescent="0.3">
      <c r="A3007" s="5"/>
      <c r="B3007" s="5"/>
      <c r="C3007" s="5"/>
      <c r="D3007" s="5"/>
      <c r="E3007" s="5"/>
      <c r="F3007" s="5"/>
      <c r="G3007" s="5"/>
      <c r="H3007" s="5"/>
      <c r="I3007" s="5"/>
      <c r="J3007" s="5"/>
    </row>
    <row r="3008" spans="1:10" ht="36" customHeight="1" x14ac:dyDescent="0.3">
      <c r="A3008" s="5"/>
      <c r="B3008" s="5"/>
      <c r="C3008" s="5"/>
      <c r="D3008" s="5"/>
      <c r="E3008" s="5"/>
      <c r="F3008" s="5"/>
      <c r="G3008" s="5"/>
      <c r="H3008" s="5"/>
      <c r="I3008" s="5"/>
      <c r="J3008" s="5"/>
    </row>
    <row r="3009" spans="1:10" ht="36" customHeight="1" x14ac:dyDescent="0.3">
      <c r="A3009" s="5"/>
      <c r="B3009" s="5"/>
      <c r="C3009" s="5"/>
      <c r="D3009" s="5"/>
      <c r="E3009" s="5"/>
      <c r="F3009" s="5"/>
      <c r="G3009" s="5"/>
      <c r="H3009" s="5"/>
      <c r="I3009" s="5"/>
      <c r="J3009" s="5"/>
    </row>
    <row r="3010" spans="1:10" ht="36" customHeight="1" x14ac:dyDescent="0.3">
      <c r="A3010" s="5"/>
      <c r="B3010" s="5"/>
      <c r="C3010" s="5"/>
      <c r="D3010" s="5"/>
      <c r="E3010" s="5"/>
      <c r="F3010" s="5"/>
      <c r="G3010" s="5"/>
      <c r="H3010" s="5"/>
      <c r="I3010" s="5"/>
      <c r="J3010" s="5"/>
    </row>
    <row r="3011" spans="1:10" ht="36" customHeight="1" x14ac:dyDescent="0.3">
      <c r="A3011" s="5"/>
      <c r="B3011" s="5"/>
      <c r="C3011" s="5"/>
      <c r="D3011" s="5"/>
      <c r="E3011" s="5"/>
      <c r="F3011" s="5"/>
      <c r="G3011" s="5"/>
      <c r="H3011" s="5"/>
      <c r="I3011" s="5"/>
      <c r="J3011" s="5"/>
    </row>
    <row r="3012" spans="1:10" ht="36" customHeight="1" x14ac:dyDescent="0.3">
      <c r="A3012" s="5"/>
      <c r="B3012" s="5"/>
      <c r="C3012" s="5"/>
      <c r="D3012" s="5"/>
      <c r="E3012" s="5"/>
      <c r="F3012" s="5"/>
      <c r="G3012" s="5"/>
      <c r="H3012" s="5"/>
      <c r="I3012" s="5"/>
      <c r="J3012" s="5"/>
    </row>
    <row r="3013" spans="1:10" ht="36" customHeight="1" x14ac:dyDescent="0.3">
      <c r="A3013" s="5"/>
      <c r="B3013" s="5"/>
      <c r="C3013" s="5"/>
      <c r="D3013" s="5"/>
      <c r="E3013" s="5"/>
      <c r="F3013" s="5"/>
      <c r="G3013" s="5"/>
      <c r="H3013" s="5"/>
      <c r="I3013" s="5"/>
      <c r="J3013" s="5"/>
    </row>
    <row r="3014" spans="1:10" ht="36" customHeight="1" x14ac:dyDescent="0.3">
      <c r="A3014" s="5"/>
      <c r="B3014" s="5"/>
      <c r="C3014" s="5"/>
      <c r="D3014" s="5"/>
      <c r="E3014" s="5"/>
      <c r="F3014" s="5"/>
      <c r="G3014" s="5"/>
      <c r="H3014" s="5"/>
      <c r="I3014" s="5"/>
      <c r="J3014" s="5"/>
    </row>
    <row r="3015" spans="1:10" ht="36" customHeight="1" x14ac:dyDescent="0.3">
      <c r="A3015" s="5"/>
      <c r="B3015" s="5"/>
      <c r="C3015" s="5"/>
      <c r="D3015" s="5"/>
      <c r="E3015" s="5"/>
      <c r="F3015" s="5"/>
      <c r="G3015" s="5"/>
      <c r="H3015" s="5"/>
      <c r="I3015" s="5"/>
      <c r="J3015" s="5"/>
    </row>
    <row r="3016" spans="1:10" ht="36" customHeight="1" x14ac:dyDescent="0.3">
      <c r="A3016" s="5"/>
      <c r="B3016" s="5"/>
      <c r="C3016" s="5"/>
      <c r="D3016" s="5"/>
      <c r="E3016" s="5"/>
      <c r="F3016" s="5"/>
      <c r="G3016" s="5"/>
      <c r="H3016" s="5"/>
      <c r="I3016" s="5"/>
      <c r="J3016" s="5"/>
    </row>
    <row r="3017" spans="1:10" ht="36" customHeight="1" x14ac:dyDescent="0.3">
      <c r="A3017" s="5"/>
      <c r="B3017" s="5"/>
      <c r="C3017" s="5"/>
      <c r="D3017" s="5"/>
      <c r="E3017" s="5"/>
      <c r="F3017" s="5"/>
      <c r="G3017" s="5"/>
      <c r="H3017" s="5"/>
      <c r="I3017" s="5"/>
      <c r="J3017" s="5"/>
    </row>
    <row r="3018" spans="1:10" ht="36" customHeight="1" x14ac:dyDescent="0.3">
      <c r="A3018" s="5"/>
      <c r="B3018" s="5"/>
      <c r="C3018" s="5"/>
      <c r="D3018" s="5"/>
      <c r="E3018" s="5"/>
      <c r="F3018" s="5"/>
      <c r="G3018" s="5"/>
      <c r="H3018" s="5"/>
      <c r="I3018" s="5"/>
      <c r="J3018" s="5"/>
    </row>
    <row r="3019" spans="1:10" ht="36" customHeight="1" x14ac:dyDescent="0.3">
      <c r="A3019" s="5"/>
      <c r="B3019" s="5"/>
      <c r="C3019" s="5"/>
      <c r="D3019" s="5"/>
      <c r="E3019" s="5"/>
      <c r="F3019" s="5"/>
      <c r="G3019" s="5"/>
      <c r="H3019" s="5"/>
      <c r="I3019" s="5"/>
      <c r="J3019" s="5"/>
    </row>
    <row r="3020" spans="1:10" ht="36" customHeight="1" x14ac:dyDescent="0.3">
      <c r="A3020" s="5"/>
      <c r="B3020" s="5"/>
      <c r="C3020" s="5"/>
      <c r="D3020" s="5"/>
      <c r="E3020" s="5"/>
      <c r="F3020" s="5"/>
      <c r="G3020" s="5"/>
      <c r="H3020" s="5"/>
      <c r="I3020" s="5"/>
      <c r="J3020" s="5"/>
    </row>
    <row r="3021" spans="1:10" ht="36" customHeight="1" x14ac:dyDescent="0.3">
      <c r="A3021" s="5"/>
      <c r="B3021" s="5"/>
      <c r="C3021" s="5"/>
      <c r="D3021" s="5"/>
      <c r="E3021" s="5"/>
      <c r="F3021" s="5"/>
      <c r="G3021" s="5"/>
      <c r="H3021" s="5"/>
      <c r="I3021" s="5"/>
      <c r="J3021" s="5"/>
    </row>
    <row r="3022" spans="1:10" ht="36" customHeight="1" x14ac:dyDescent="0.3">
      <c r="A3022" s="5"/>
      <c r="B3022" s="5"/>
      <c r="C3022" s="5"/>
      <c r="D3022" s="5"/>
      <c r="E3022" s="5"/>
      <c r="F3022" s="5"/>
      <c r="G3022" s="5"/>
      <c r="H3022" s="5"/>
      <c r="I3022" s="5"/>
      <c r="J3022" s="5"/>
    </row>
    <row r="3023" spans="1:10" ht="36" customHeight="1" x14ac:dyDescent="0.3">
      <c r="A3023" s="5"/>
      <c r="B3023" s="5"/>
      <c r="C3023" s="5"/>
      <c r="D3023" s="5"/>
      <c r="E3023" s="5"/>
      <c r="F3023" s="5"/>
      <c r="G3023" s="5"/>
      <c r="H3023" s="5"/>
      <c r="I3023" s="5"/>
      <c r="J3023" s="5"/>
    </row>
    <row r="3024" spans="1:10" ht="36" customHeight="1" x14ac:dyDescent="0.3">
      <c r="A3024" s="5"/>
      <c r="B3024" s="5"/>
      <c r="C3024" s="5"/>
      <c r="D3024" s="5"/>
      <c r="E3024" s="5"/>
      <c r="F3024" s="5"/>
      <c r="G3024" s="5"/>
      <c r="H3024" s="5"/>
      <c r="I3024" s="5"/>
      <c r="J3024" s="5"/>
    </row>
    <row r="3025" spans="1:10" ht="36" customHeight="1" x14ac:dyDescent="0.3">
      <c r="A3025" s="5"/>
      <c r="B3025" s="5"/>
      <c r="C3025" s="5"/>
      <c r="D3025" s="5"/>
      <c r="E3025" s="5"/>
      <c r="F3025" s="5"/>
      <c r="G3025" s="5"/>
      <c r="H3025" s="5"/>
      <c r="I3025" s="5"/>
      <c r="J3025" s="5"/>
    </row>
    <row r="3026" spans="1:10" ht="36" customHeight="1" x14ac:dyDescent="0.3">
      <c r="A3026" s="5"/>
      <c r="B3026" s="5"/>
      <c r="C3026" s="5"/>
      <c r="D3026" s="5"/>
      <c r="E3026" s="5"/>
      <c r="F3026" s="5"/>
      <c r="G3026" s="5"/>
      <c r="H3026" s="5"/>
      <c r="I3026" s="5"/>
      <c r="J3026" s="5"/>
    </row>
    <row r="3027" spans="1:10" ht="36" customHeight="1" x14ac:dyDescent="0.3">
      <c r="A3027" s="5"/>
      <c r="B3027" s="5"/>
      <c r="C3027" s="5"/>
      <c r="D3027" s="5"/>
      <c r="E3027" s="5"/>
      <c r="F3027" s="5"/>
      <c r="G3027" s="5"/>
      <c r="H3027" s="5"/>
      <c r="I3027" s="5"/>
      <c r="J3027" s="5"/>
    </row>
    <row r="3028" spans="1:10" ht="36" customHeight="1" x14ac:dyDescent="0.3">
      <c r="A3028" s="5"/>
      <c r="B3028" s="5"/>
      <c r="C3028" s="5"/>
      <c r="D3028" s="5"/>
      <c r="E3028" s="5"/>
      <c r="F3028" s="5"/>
      <c r="G3028" s="5"/>
      <c r="H3028" s="5"/>
      <c r="I3028" s="5"/>
      <c r="J3028" s="5"/>
    </row>
    <row r="3029" spans="1:10" ht="36" customHeight="1" x14ac:dyDescent="0.3">
      <c r="A3029" s="5"/>
      <c r="B3029" s="5"/>
      <c r="C3029" s="5"/>
      <c r="D3029" s="5"/>
      <c r="E3029" s="5"/>
      <c r="F3029" s="5"/>
      <c r="G3029" s="5"/>
      <c r="H3029" s="5"/>
      <c r="I3029" s="5"/>
      <c r="J3029" s="5"/>
    </row>
    <row r="3030" spans="1:10" ht="36" customHeight="1" x14ac:dyDescent="0.3">
      <c r="A3030" s="5"/>
      <c r="B3030" s="5"/>
      <c r="C3030" s="5"/>
      <c r="D3030" s="5"/>
      <c r="E3030" s="5"/>
      <c r="F3030" s="5"/>
      <c r="G3030" s="5"/>
      <c r="H3030" s="5"/>
      <c r="I3030" s="5"/>
      <c r="J3030" s="5"/>
    </row>
    <row r="3031" spans="1:10" ht="36" customHeight="1" x14ac:dyDescent="0.3">
      <c r="A3031" s="5"/>
      <c r="B3031" s="5"/>
      <c r="C3031" s="5"/>
      <c r="D3031" s="5"/>
      <c r="E3031" s="5"/>
      <c r="F3031" s="5"/>
      <c r="G3031" s="5"/>
      <c r="H3031" s="5"/>
      <c r="I3031" s="5"/>
      <c r="J3031" s="5"/>
    </row>
    <row r="3032" spans="1:10" ht="36" customHeight="1" x14ac:dyDescent="0.3">
      <c r="A3032" s="5"/>
      <c r="B3032" s="5"/>
      <c r="C3032" s="5"/>
      <c r="D3032" s="5"/>
      <c r="E3032" s="5"/>
      <c r="F3032" s="5"/>
      <c r="G3032" s="5"/>
      <c r="H3032" s="5"/>
      <c r="I3032" s="5"/>
      <c r="J3032" s="5"/>
    </row>
    <row r="3033" spans="1:10" ht="36" customHeight="1" x14ac:dyDescent="0.3">
      <c r="A3033" s="5"/>
      <c r="B3033" s="5"/>
      <c r="C3033" s="5"/>
      <c r="D3033" s="5"/>
      <c r="E3033" s="5"/>
      <c r="F3033" s="5"/>
      <c r="G3033" s="5"/>
      <c r="H3033" s="5"/>
      <c r="I3033" s="5"/>
      <c r="J3033" s="5"/>
    </row>
    <row r="3034" spans="1:10" ht="36" customHeight="1" x14ac:dyDescent="0.3">
      <c r="A3034" s="5"/>
      <c r="B3034" s="5"/>
      <c r="C3034" s="5"/>
      <c r="D3034" s="5"/>
      <c r="E3034" s="5"/>
      <c r="F3034" s="5"/>
      <c r="G3034" s="5"/>
      <c r="H3034" s="5"/>
      <c r="I3034" s="5"/>
      <c r="J3034" s="5"/>
    </row>
    <row r="3035" spans="1:10" ht="36" customHeight="1" x14ac:dyDescent="0.3">
      <c r="A3035" s="5"/>
      <c r="B3035" s="5"/>
      <c r="C3035" s="5"/>
      <c r="D3035" s="5"/>
      <c r="E3035" s="5"/>
      <c r="F3035" s="5"/>
      <c r="G3035" s="5"/>
      <c r="H3035" s="5"/>
      <c r="I3035" s="5"/>
      <c r="J3035" s="5"/>
    </row>
    <row r="3036" spans="1:10" ht="36" customHeight="1" x14ac:dyDescent="0.3">
      <c r="A3036" s="5"/>
      <c r="B3036" s="5"/>
      <c r="C3036" s="5"/>
      <c r="D3036" s="5"/>
      <c r="E3036" s="5"/>
      <c r="F3036" s="5"/>
      <c r="G3036" s="5"/>
      <c r="H3036" s="5"/>
      <c r="I3036" s="5"/>
      <c r="J3036" s="5"/>
    </row>
    <row r="3037" spans="1:10" ht="36" customHeight="1" x14ac:dyDescent="0.3">
      <c r="A3037" s="5"/>
      <c r="B3037" s="5"/>
      <c r="C3037" s="5"/>
      <c r="D3037" s="5"/>
      <c r="E3037" s="5"/>
      <c r="F3037" s="5"/>
      <c r="G3037" s="5"/>
      <c r="H3037" s="5"/>
      <c r="I3037" s="5"/>
      <c r="J3037" s="5"/>
    </row>
    <row r="3038" spans="1:10" ht="36" customHeight="1" x14ac:dyDescent="0.3">
      <c r="A3038" s="5"/>
      <c r="B3038" s="5"/>
      <c r="C3038" s="5"/>
      <c r="D3038" s="5"/>
      <c r="E3038" s="5"/>
      <c r="F3038" s="5"/>
      <c r="G3038" s="5"/>
      <c r="H3038" s="5"/>
      <c r="I3038" s="5"/>
      <c r="J3038" s="5"/>
    </row>
    <row r="3039" spans="1:10" ht="36" customHeight="1" x14ac:dyDescent="0.3">
      <c r="A3039" s="5"/>
      <c r="B3039" s="5"/>
      <c r="C3039" s="5"/>
      <c r="D3039" s="5"/>
      <c r="E3039" s="5"/>
      <c r="F3039" s="5"/>
      <c r="G3039" s="5"/>
      <c r="H3039" s="5"/>
      <c r="I3039" s="5"/>
      <c r="J3039" s="5"/>
    </row>
    <row r="3040" spans="1:10" ht="36" customHeight="1" x14ac:dyDescent="0.3">
      <c r="A3040" s="5"/>
      <c r="B3040" s="5"/>
      <c r="C3040" s="5"/>
      <c r="D3040" s="5"/>
      <c r="E3040" s="5"/>
      <c r="F3040" s="5"/>
      <c r="G3040" s="5"/>
      <c r="H3040" s="5"/>
      <c r="I3040" s="5"/>
      <c r="J3040" s="5"/>
    </row>
    <row r="3041" spans="1:10" ht="36" customHeight="1" x14ac:dyDescent="0.3">
      <c r="A3041" s="5"/>
      <c r="B3041" s="5"/>
      <c r="C3041" s="5"/>
      <c r="D3041" s="5"/>
      <c r="E3041" s="5"/>
      <c r="F3041" s="5"/>
      <c r="G3041" s="5"/>
      <c r="H3041" s="5"/>
      <c r="I3041" s="5"/>
      <c r="J3041" s="5"/>
    </row>
    <row r="3042" spans="1:10" ht="36" customHeight="1" x14ac:dyDescent="0.3">
      <c r="A3042" s="5"/>
      <c r="B3042" s="5"/>
      <c r="C3042" s="5"/>
      <c r="D3042" s="5"/>
      <c r="E3042" s="5"/>
      <c r="F3042" s="5"/>
      <c r="G3042" s="5"/>
      <c r="H3042" s="5"/>
      <c r="I3042" s="5"/>
      <c r="J3042" s="5"/>
    </row>
    <row r="3043" spans="1:10" ht="36" customHeight="1" x14ac:dyDescent="0.3">
      <c r="A3043" s="5"/>
      <c r="B3043" s="5"/>
      <c r="C3043" s="5"/>
      <c r="D3043" s="5"/>
      <c r="E3043" s="5"/>
      <c r="F3043" s="5"/>
      <c r="G3043" s="5"/>
      <c r="H3043" s="5"/>
      <c r="I3043" s="5"/>
      <c r="J3043" s="5"/>
    </row>
    <row r="3044" spans="1:10" ht="36" customHeight="1" x14ac:dyDescent="0.3">
      <c r="A3044" s="5"/>
      <c r="B3044" s="5"/>
      <c r="C3044" s="5"/>
      <c r="D3044" s="5"/>
      <c r="E3044" s="5"/>
      <c r="F3044" s="5"/>
      <c r="G3044" s="5"/>
      <c r="H3044" s="5"/>
      <c r="I3044" s="5"/>
      <c r="J3044" s="5"/>
    </row>
    <row r="3045" spans="1:10" ht="36" customHeight="1" x14ac:dyDescent="0.3">
      <c r="A3045" s="5"/>
      <c r="B3045" s="5"/>
      <c r="C3045" s="5"/>
      <c r="D3045" s="5"/>
      <c r="E3045" s="5"/>
      <c r="F3045" s="5"/>
      <c r="G3045" s="5"/>
      <c r="H3045" s="5"/>
      <c r="I3045" s="5"/>
      <c r="J3045" s="5"/>
    </row>
    <row r="3046" spans="1:10" ht="36" customHeight="1" x14ac:dyDescent="0.3">
      <c r="A3046" s="5"/>
      <c r="B3046" s="5"/>
      <c r="C3046" s="5"/>
      <c r="D3046" s="5"/>
      <c r="E3046" s="5"/>
      <c r="F3046" s="5"/>
      <c r="G3046" s="5"/>
      <c r="H3046" s="5"/>
      <c r="I3046" s="5"/>
      <c r="J3046" s="5"/>
    </row>
    <row r="3047" spans="1:10" ht="36" customHeight="1" x14ac:dyDescent="0.3">
      <c r="A3047" s="5"/>
      <c r="B3047" s="5"/>
      <c r="C3047" s="5"/>
      <c r="D3047" s="5"/>
      <c r="E3047" s="5"/>
      <c r="F3047" s="5"/>
      <c r="G3047" s="5"/>
      <c r="H3047" s="5"/>
      <c r="I3047" s="5"/>
      <c r="J3047" s="5"/>
    </row>
    <row r="3048" spans="1:10" ht="36" customHeight="1" x14ac:dyDescent="0.3">
      <c r="A3048" s="5"/>
      <c r="B3048" s="5"/>
      <c r="C3048" s="5"/>
      <c r="D3048" s="5"/>
      <c r="E3048" s="5"/>
      <c r="F3048" s="5"/>
      <c r="G3048" s="5"/>
      <c r="H3048" s="5"/>
      <c r="I3048" s="5"/>
      <c r="J3048" s="5"/>
    </row>
    <row r="3049" spans="1:10" ht="36" customHeight="1" x14ac:dyDescent="0.3">
      <c r="A3049" s="5"/>
      <c r="B3049" s="5"/>
      <c r="C3049" s="5"/>
      <c r="D3049" s="5"/>
      <c r="E3049" s="5"/>
      <c r="F3049" s="5"/>
      <c r="G3049" s="5"/>
      <c r="H3049" s="5"/>
      <c r="I3049" s="5"/>
      <c r="J3049" s="5"/>
    </row>
    <row r="3050" spans="1:10" ht="36" customHeight="1" x14ac:dyDescent="0.3">
      <c r="A3050" s="5"/>
      <c r="B3050" s="5"/>
      <c r="C3050" s="5"/>
      <c r="D3050" s="5"/>
      <c r="E3050" s="5"/>
      <c r="F3050" s="5"/>
      <c r="G3050" s="5"/>
      <c r="H3050" s="5"/>
      <c r="I3050" s="5"/>
      <c r="J3050" s="5"/>
    </row>
    <row r="3051" spans="1:10" ht="36" customHeight="1" x14ac:dyDescent="0.3">
      <c r="A3051" s="5"/>
      <c r="B3051" s="5"/>
      <c r="C3051" s="5"/>
      <c r="D3051" s="5"/>
      <c r="E3051" s="5"/>
      <c r="F3051" s="5"/>
      <c r="G3051" s="5"/>
      <c r="H3051" s="5"/>
      <c r="I3051" s="5"/>
      <c r="J3051" s="5"/>
    </row>
    <row r="3052" spans="1:10" ht="36" customHeight="1" x14ac:dyDescent="0.3">
      <c r="A3052" s="5"/>
      <c r="B3052" s="5"/>
      <c r="C3052" s="5"/>
      <c r="D3052" s="5"/>
      <c r="E3052" s="5"/>
      <c r="F3052" s="5"/>
      <c r="G3052" s="5"/>
      <c r="H3052" s="5"/>
      <c r="I3052" s="5"/>
      <c r="J3052" s="5"/>
    </row>
    <row r="3053" spans="1:10" ht="36" customHeight="1" x14ac:dyDescent="0.3">
      <c r="A3053" s="5"/>
      <c r="B3053" s="5"/>
      <c r="C3053" s="5"/>
      <c r="D3053" s="5"/>
      <c r="E3053" s="5"/>
      <c r="F3053" s="5"/>
      <c r="G3053" s="5"/>
      <c r="H3053" s="5"/>
      <c r="I3053" s="5"/>
      <c r="J3053" s="5"/>
    </row>
    <row r="3054" spans="1:10" ht="36" customHeight="1" x14ac:dyDescent="0.3">
      <c r="A3054" s="5"/>
      <c r="B3054" s="5"/>
      <c r="C3054" s="5"/>
      <c r="D3054" s="5"/>
      <c r="E3054" s="5"/>
      <c r="F3054" s="5"/>
      <c r="G3054" s="5"/>
      <c r="H3054" s="5"/>
      <c r="I3054" s="5"/>
      <c r="J3054" s="5"/>
    </row>
    <row r="3055" spans="1:10" ht="36" customHeight="1" x14ac:dyDescent="0.3">
      <c r="A3055" s="5"/>
      <c r="B3055" s="5"/>
      <c r="C3055" s="5"/>
      <c r="D3055" s="5"/>
      <c r="E3055" s="5"/>
      <c r="F3055" s="5"/>
      <c r="G3055" s="5"/>
      <c r="H3055" s="5"/>
      <c r="I3055" s="5"/>
      <c r="J3055" s="5"/>
    </row>
    <row r="3056" spans="1:10" ht="36" customHeight="1" x14ac:dyDescent="0.3">
      <c r="A3056" s="5"/>
      <c r="B3056" s="5"/>
      <c r="C3056" s="5"/>
      <c r="D3056" s="5"/>
      <c r="E3056" s="5"/>
      <c r="F3056" s="5"/>
      <c r="G3056" s="5"/>
      <c r="H3056" s="5"/>
      <c r="I3056" s="5"/>
      <c r="J3056" s="5"/>
    </row>
    <row r="3057" spans="1:10" ht="36" customHeight="1" x14ac:dyDescent="0.3">
      <c r="A3057" s="5"/>
      <c r="B3057" s="5"/>
      <c r="C3057" s="5"/>
      <c r="D3057" s="5"/>
      <c r="E3057" s="5"/>
      <c r="F3057" s="5"/>
      <c r="G3057" s="5"/>
      <c r="H3057" s="5"/>
      <c r="I3057" s="5"/>
      <c r="J3057" s="5"/>
    </row>
    <row r="3058" spans="1:10" ht="36" customHeight="1" x14ac:dyDescent="0.3">
      <c r="A3058" s="5"/>
      <c r="B3058" s="5"/>
      <c r="C3058" s="5"/>
      <c r="D3058" s="5"/>
      <c r="E3058" s="5"/>
      <c r="F3058" s="5"/>
      <c r="G3058" s="5"/>
      <c r="H3058" s="5"/>
      <c r="I3058" s="5"/>
      <c r="J3058" s="5"/>
    </row>
    <row r="3059" spans="1:10" ht="36" customHeight="1" x14ac:dyDescent="0.3">
      <c r="A3059" s="5"/>
      <c r="B3059" s="5"/>
      <c r="C3059" s="5"/>
      <c r="D3059" s="5"/>
      <c r="E3059" s="5"/>
      <c r="F3059" s="5"/>
      <c r="G3059" s="5"/>
      <c r="H3059" s="5"/>
      <c r="I3059" s="5"/>
      <c r="J3059" s="5"/>
    </row>
    <row r="3060" spans="1:10" ht="36" customHeight="1" x14ac:dyDescent="0.3">
      <c r="A3060" s="5"/>
      <c r="B3060" s="5"/>
      <c r="C3060" s="5"/>
      <c r="D3060" s="5"/>
      <c r="E3060" s="5"/>
      <c r="F3060" s="5"/>
      <c r="G3060" s="5"/>
      <c r="H3060" s="5"/>
      <c r="I3060" s="5"/>
      <c r="J3060" s="5"/>
    </row>
    <row r="3061" spans="1:10" ht="36" customHeight="1" x14ac:dyDescent="0.3">
      <c r="A3061" s="5"/>
      <c r="B3061" s="5"/>
      <c r="C3061" s="5"/>
      <c r="D3061" s="5"/>
      <c r="E3061" s="5"/>
      <c r="F3061" s="5"/>
      <c r="G3061" s="5"/>
      <c r="H3061" s="5"/>
      <c r="I3061" s="5"/>
      <c r="J3061" s="5"/>
    </row>
    <row r="3062" spans="1:10" ht="36" customHeight="1" x14ac:dyDescent="0.3">
      <c r="A3062" s="5"/>
      <c r="B3062" s="5"/>
      <c r="C3062" s="5"/>
      <c r="D3062" s="5"/>
      <c r="E3062" s="5"/>
      <c r="F3062" s="5"/>
      <c r="G3062" s="5"/>
      <c r="H3062" s="5"/>
      <c r="I3062" s="5"/>
      <c r="J3062" s="5"/>
    </row>
    <row r="3063" spans="1:10" ht="36" customHeight="1" x14ac:dyDescent="0.3">
      <c r="A3063" s="5"/>
      <c r="B3063" s="5"/>
      <c r="C3063" s="5"/>
      <c r="D3063" s="5"/>
      <c r="E3063" s="5"/>
      <c r="F3063" s="5"/>
      <c r="G3063" s="5"/>
      <c r="H3063" s="5"/>
      <c r="I3063" s="5"/>
      <c r="J3063" s="5"/>
    </row>
    <row r="3064" spans="1:10" ht="36" customHeight="1" x14ac:dyDescent="0.3">
      <c r="A3064" s="5"/>
      <c r="B3064" s="5"/>
      <c r="C3064" s="5"/>
      <c r="D3064" s="5"/>
      <c r="E3064" s="5"/>
      <c r="F3064" s="5"/>
      <c r="G3064" s="5"/>
      <c r="H3064" s="5"/>
      <c r="I3064" s="5"/>
      <c r="J3064" s="5"/>
    </row>
    <row r="3065" spans="1:10" ht="36" customHeight="1" x14ac:dyDescent="0.3">
      <c r="A3065" s="5"/>
      <c r="B3065" s="5"/>
      <c r="C3065" s="5"/>
      <c r="D3065" s="5"/>
      <c r="E3065" s="5"/>
      <c r="F3065" s="5"/>
      <c r="G3065" s="5"/>
      <c r="H3065" s="5"/>
      <c r="I3065" s="5"/>
      <c r="J3065" s="5"/>
    </row>
    <row r="3066" spans="1:10" ht="36" customHeight="1" x14ac:dyDescent="0.3">
      <c r="A3066" s="5"/>
      <c r="B3066" s="5"/>
      <c r="C3066" s="5"/>
      <c r="D3066" s="5"/>
      <c r="E3066" s="5"/>
      <c r="F3066" s="5"/>
      <c r="G3066" s="5"/>
      <c r="H3066" s="5"/>
      <c r="I3066" s="5"/>
      <c r="J3066" s="5"/>
    </row>
    <row r="3067" spans="1:10" ht="36" customHeight="1" x14ac:dyDescent="0.3">
      <c r="A3067" s="5"/>
      <c r="B3067" s="5"/>
      <c r="C3067" s="5"/>
      <c r="D3067" s="5"/>
      <c r="E3067" s="5"/>
      <c r="F3067" s="5"/>
      <c r="G3067" s="5"/>
      <c r="H3067" s="5"/>
      <c r="I3067" s="5"/>
      <c r="J3067" s="5"/>
    </row>
    <row r="3068" spans="1:10" ht="36" customHeight="1" x14ac:dyDescent="0.3">
      <c r="A3068" s="5"/>
      <c r="B3068" s="5"/>
      <c r="C3068" s="5"/>
      <c r="D3068" s="5"/>
      <c r="E3068" s="5"/>
      <c r="F3068" s="5"/>
      <c r="G3068" s="5"/>
      <c r="H3068" s="5"/>
      <c r="I3068" s="5"/>
      <c r="J3068" s="5"/>
    </row>
    <row r="3069" spans="1:10" ht="36" customHeight="1" x14ac:dyDescent="0.3">
      <c r="A3069" s="5"/>
      <c r="B3069" s="5"/>
      <c r="C3069" s="5"/>
      <c r="D3069" s="5"/>
      <c r="E3069" s="5"/>
      <c r="F3069" s="5"/>
      <c r="G3069" s="5"/>
      <c r="H3069" s="5"/>
      <c r="I3069" s="5"/>
      <c r="J3069" s="5"/>
    </row>
    <row r="3070" spans="1:10" ht="36" customHeight="1" x14ac:dyDescent="0.3">
      <c r="A3070" s="5"/>
      <c r="B3070" s="5"/>
      <c r="C3070" s="5"/>
      <c r="D3070" s="5"/>
      <c r="E3070" s="5"/>
      <c r="F3070" s="5"/>
      <c r="G3070" s="5"/>
      <c r="H3070" s="5"/>
      <c r="I3070" s="5"/>
      <c r="J3070" s="5"/>
    </row>
    <row r="3071" spans="1:10" ht="36" customHeight="1" x14ac:dyDescent="0.3">
      <c r="A3071" s="5"/>
      <c r="B3071" s="5"/>
      <c r="C3071" s="5"/>
      <c r="D3071" s="5"/>
      <c r="E3071" s="5"/>
      <c r="F3071" s="5"/>
      <c r="G3071" s="5"/>
      <c r="H3071" s="5"/>
      <c r="I3071" s="5"/>
      <c r="J3071" s="5"/>
    </row>
    <row r="3072" spans="1:10" ht="36" customHeight="1" x14ac:dyDescent="0.3">
      <c r="A3072" s="5"/>
      <c r="B3072" s="5"/>
      <c r="C3072" s="5"/>
      <c r="D3072" s="5"/>
      <c r="E3072" s="5"/>
      <c r="F3072" s="5"/>
      <c r="G3072" s="5"/>
      <c r="H3072" s="5"/>
      <c r="I3072" s="5"/>
      <c r="J3072" s="5"/>
    </row>
    <row r="3073" spans="1:10" ht="36" customHeight="1" x14ac:dyDescent="0.3">
      <c r="A3073" s="5"/>
      <c r="B3073" s="5"/>
      <c r="C3073" s="5"/>
      <c r="D3073" s="5"/>
      <c r="E3073" s="5"/>
      <c r="F3073" s="5"/>
      <c r="G3073" s="5"/>
      <c r="H3073" s="5"/>
      <c r="I3073" s="5"/>
      <c r="J3073" s="5"/>
    </row>
    <row r="3074" spans="1:10" ht="36" customHeight="1" x14ac:dyDescent="0.3">
      <c r="A3074" s="5"/>
      <c r="B3074" s="5"/>
      <c r="C3074" s="5"/>
      <c r="D3074" s="5"/>
      <c r="E3074" s="5"/>
      <c r="F3074" s="5"/>
      <c r="G3074" s="5"/>
      <c r="H3074" s="5"/>
      <c r="I3074" s="5"/>
      <c r="J3074" s="5"/>
    </row>
    <row r="3075" spans="1:10" ht="36" customHeight="1" x14ac:dyDescent="0.3">
      <c r="A3075" s="5"/>
      <c r="B3075" s="5"/>
      <c r="C3075" s="5"/>
      <c r="D3075" s="5"/>
      <c r="E3075" s="5"/>
      <c r="F3075" s="5"/>
      <c r="G3075" s="5"/>
      <c r="H3075" s="5"/>
      <c r="I3075" s="5"/>
      <c r="J3075" s="5"/>
    </row>
    <row r="3076" spans="1:10" ht="36" customHeight="1" x14ac:dyDescent="0.3">
      <c r="A3076" s="5"/>
      <c r="B3076" s="5"/>
      <c r="C3076" s="5"/>
      <c r="D3076" s="5"/>
      <c r="E3076" s="5"/>
      <c r="F3076" s="5"/>
      <c r="G3076" s="5"/>
      <c r="H3076" s="5"/>
      <c r="I3076" s="5"/>
      <c r="J3076" s="5"/>
    </row>
    <row r="3077" spans="1:10" ht="36" customHeight="1" x14ac:dyDescent="0.3">
      <c r="A3077" s="5"/>
      <c r="B3077" s="5"/>
      <c r="C3077" s="5"/>
      <c r="D3077" s="5"/>
      <c r="E3077" s="5"/>
      <c r="F3077" s="5"/>
      <c r="G3077" s="5"/>
      <c r="H3077" s="5"/>
      <c r="I3077" s="5"/>
      <c r="J3077" s="5"/>
    </row>
    <row r="3078" spans="1:10" ht="36" customHeight="1" x14ac:dyDescent="0.3">
      <c r="A3078" s="5"/>
      <c r="B3078" s="5"/>
      <c r="C3078" s="5"/>
      <c r="D3078" s="5"/>
      <c r="E3078" s="5"/>
      <c r="F3078" s="5"/>
      <c r="G3078" s="5"/>
      <c r="H3078" s="5"/>
      <c r="I3078" s="5"/>
      <c r="J3078" s="5"/>
    </row>
    <row r="3079" spans="1:10" ht="36" customHeight="1" x14ac:dyDescent="0.3">
      <c r="A3079" s="5"/>
      <c r="B3079" s="5"/>
      <c r="C3079" s="5"/>
      <c r="D3079" s="5"/>
      <c r="E3079" s="5"/>
      <c r="F3079" s="5"/>
      <c r="G3079" s="5"/>
      <c r="H3079" s="5"/>
      <c r="I3079" s="5"/>
      <c r="J3079" s="5"/>
    </row>
    <row r="3080" spans="1:10" ht="36" customHeight="1" x14ac:dyDescent="0.3">
      <c r="A3080" s="5"/>
      <c r="B3080" s="5"/>
      <c r="C3080" s="5"/>
      <c r="D3080" s="5"/>
      <c r="E3080" s="5"/>
      <c r="F3080" s="5"/>
      <c r="G3080" s="5"/>
      <c r="H3080" s="5"/>
      <c r="I3080" s="5"/>
      <c r="J3080" s="5"/>
    </row>
    <row r="3081" spans="1:10" ht="36" customHeight="1" x14ac:dyDescent="0.3">
      <c r="A3081" s="5"/>
      <c r="B3081" s="5"/>
      <c r="C3081" s="5"/>
      <c r="D3081" s="5"/>
      <c r="E3081" s="5"/>
      <c r="F3081" s="5"/>
      <c r="G3081" s="5"/>
      <c r="H3081" s="5"/>
      <c r="I3081" s="5"/>
      <c r="J3081" s="5"/>
    </row>
    <row r="3082" spans="1:10" ht="36" customHeight="1" x14ac:dyDescent="0.3">
      <c r="A3082" s="5"/>
      <c r="B3082" s="5"/>
      <c r="C3082" s="5"/>
      <c r="D3082" s="5"/>
      <c r="E3082" s="5"/>
      <c r="F3082" s="5"/>
      <c r="G3082" s="5"/>
      <c r="H3082" s="5"/>
      <c r="I3082" s="5"/>
      <c r="J3082" s="5"/>
    </row>
    <row r="3083" spans="1:10" ht="36" customHeight="1" x14ac:dyDescent="0.3">
      <c r="A3083" s="5"/>
      <c r="B3083" s="5"/>
      <c r="C3083" s="5"/>
      <c r="D3083" s="5"/>
      <c r="E3083" s="5"/>
      <c r="F3083" s="5"/>
      <c r="G3083" s="5"/>
      <c r="H3083" s="5"/>
      <c r="I3083" s="5"/>
      <c r="J3083" s="5"/>
    </row>
    <row r="3084" spans="1:10" ht="36" customHeight="1" x14ac:dyDescent="0.3">
      <c r="A3084" s="5"/>
      <c r="B3084" s="5"/>
      <c r="C3084" s="5"/>
      <c r="D3084" s="5"/>
      <c r="E3084" s="5"/>
      <c r="F3084" s="5"/>
      <c r="G3084" s="5"/>
      <c r="H3084" s="5"/>
      <c r="I3084" s="5"/>
      <c r="J3084" s="5"/>
    </row>
    <row r="3085" spans="1:10" ht="36" customHeight="1" x14ac:dyDescent="0.3">
      <c r="A3085" s="5"/>
      <c r="B3085" s="5"/>
      <c r="C3085" s="5"/>
      <c r="D3085" s="5"/>
      <c r="E3085" s="5"/>
      <c r="F3085" s="5"/>
      <c r="G3085" s="5"/>
      <c r="H3085" s="5"/>
      <c r="I3085" s="5"/>
      <c r="J3085" s="5"/>
    </row>
    <row r="3086" spans="1:10" ht="36" customHeight="1" x14ac:dyDescent="0.3">
      <c r="A3086" s="5"/>
      <c r="B3086" s="5"/>
      <c r="C3086" s="5"/>
      <c r="D3086" s="5"/>
      <c r="E3086" s="5"/>
      <c r="F3086" s="5"/>
      <c r="G3086" s="5"/>
      <c r="H3086" s="5"/>
      <c r="I3086" s="5"/>
      <c r="J3086" s="5"/>
    </row>
    <row r="3087" spans="1:10" ht="36" customHeight="1" x14ac:dyDescent="0.3">
      <c r="A3087" s="5"/>
      <c r="B3087" s="5"/>
      <c r="C3087" s="5"/>
      <c r="D3087" s="5"/>
      <c r="E3087" s="5"/>
      <c r="F3087" s="5"/>
      <c r="G3087" s="5"/>
      <c r="H3087" s="5"/>
      <c r="I3087" s="5"/>
      <c r="J3087" s="5"/>
    </row>
    <row r="3088" spans="1:10" ht="36" customHeight="1" x14ac:dyDescent="0.3">
      <c r="A3088" s="5"/>
      <c r="B3088" s="5"/>
      <c r="C3088" s="5"/>
      <c r="D3088" s="5"/>
      <c r="E3088" s="5"/>
      <c r="F3088" s="5"/>
      <c r="G3088" s="5"/>
      <c r="H3088" s="5"/>
      <c r="I3088" s="5"/>
      <c r="J3088" s="5"/>
    </row>
    <row r="3089" spans="1:10" ht="36" customHeight="1" x14ac:dyDescent="0.3">
      <c r="A3089" s="5"/>
      <c r="B3089" s="5"/>
      <c r="C3089" s="5"/>
      <c r="D3089" s="5"/>
      <c r="E3089" s="5"/>
      <c r="F3089" s="5"/>
      <c r="G3089" s="5"/>
      <c r="H3089" s="5"/>
      <c r="I3089" s="5"/>
      <c r="J3089" s="5"/>
    </row>
    <row r="3090" spans="1:10" ht="36" customHeight="1" x14ac:dyDescent="0.3">
      <c r="A3090" s="5"/>
      <c r="B3090" s="5"/>
      <c r="C3090" s="5"/>
      <c r="D3090" s="5"/>
      <c r="E3090" s="5"/>
      <c r="F3090" s="5"/>
      <c r="G3090" s="5"/>
      <c r="H3090" s="5"/>
      <c r="I3090" s="5"/>
      <c r="J3090" s="5"/>
    </row>
    <row r="3091" spans="1:10" ht="36" customHeight="1" x14ac:dyDescent="0.3">
      <c r="A3091" s="5"/>
      <c r="B3091" s="5"/>
      <c r="C3091" s="5"/>
      <c r="D3091" s="5"/>
      <c r="E3091" s="5"/>
      <c r="F3091" s="5"/>
      <c r="G3091" s="5"/>
      <c r="H3091" s="5"/>
      <c r="I3091" s="5"/>
      <c r="J3091" s="5"/>
    </row>
    <row r="3092" spans="1:10" ht="36" customHeight="1" x14ac:dyDescent="0.3">
      <c r="A3092" s="5"/>
      <c r="B3092" s="5"/>
      <c r="C3092" s="5"/>
      <c r="D3092" s="5"/>
      <c r="E3092" s="5"/>
      <c r="F3092" s="5"/>
      <c r="G3092" s="5"/>
      <c r="H3092" s="5"/>
      <c r="I3092" s="5"/>
      <c r="J3092" s="5"/>
    </row>
    <row r="3093" spans="1:10" ht="36" customHeight="1" x14ac:dyDescent="0.3">
      <c r="A3093" s="5"/>
      <c r="B3093" s="5"/>
      <c r="C3093" s="5"/>
      <c r="D3093" s="5"/>
      <c r="E3093" s="5"/>
      <c r="F3093" s="5"/>
      <c r="G3093" s="5"/>
      <c r="H3093" s="5"/>
      <c r="I3093" s="5"/>
      <c r="J3093" s="5"/>
    </row>
    <row r="3094" spans="1:10" ht="36" customHeight="1" x14ac:dyDescent="0.3">
      <c r="A3094" s="5"/>
      <c r="B3094" s="5"/>
      <c r="C3094" s="5"/>
      <c r="D3094" s="5"/>
      <c r="E3094" s="5"/>
      <c r="F3094" s="5"/>
      <c r="G3094" s="5"/>
      <c r="H3094" s="5"/>
      <c r="I3094" s="5"/>
      <c r="J3094" s="5"/>
    </row>
    <row r="3095" spans="1:10" ht="36" customHeight="1" x14ac:dyDescent="0.3">
      <c r="A3095" s="5"/>
      <c r="B3095" s="5"/>
      <c r="C3095" s="5"/>
      <c r="D3095" s="5"/>
      <c r="E3095" s="5"/>
      <c r="F3095" s="5"/>
      <c r="G3095" s="5"/>
      <c r="H3095" s="5"/>
      <c r="I3095" s="5"/>
      <c r="J3095" s="5"/>
    </row>
    <row r="3096" spans="1:10" ht="36" customHeight="1" x14ac:dyDescent="0.3">
      <c r="A3096" s="5"/>
      <c r="B3096" s="5"/>
      <c r="C3096" s="5"/>
      <c r="D3096" s="5"/>
      <c r="E3096" s="5"/>
      <c r="F3096" s="5"/>
      <c r="G3096" s="5"/>
      <c r="H3096" s="5"/>
      <c r="I3096" s="5"/>
      <c r="J3096" s="5"/>
    </row>
    <row r="3097" spans="1:10" ht="36" customHeight="1" x14ac:dyDescent="0.3">
      <c r="A3097" s="5"/>
      <c r="B3097" s="5"/>
      <c r="C3097" s="5"/>
      <c r="D3097" s="5"/>
      <c r="E3097" s="5"/>
      <c r="F3097" s="5"/>
      <c r="G3097" s="5"/>
      <c r="H3097" s="5"/>
      <c r="I3097" s="5"/>
      <c r="J3097" s="5"/>
    </row>
    <row r="3098" spans="1:10" ht="36" customHeight="1" x14ac:dyDescent="0.3">
      <c r="A3098" s="5"/>
      <c r="B3098" s="5"/>
      <c r="C3098" s="5"/>
      <c r="D3098" s="5"/>
      <c r="E3098" s="5"/>
      <c r="F3098" s="5"/>
      <c r="G3098" s="5"/>
      <c r="H3098" s="5"/>
      <c r="I3098" s="5"/>
      <c r="J3098" s="5"/>
    </row>
    <row r="3099" spans="1:10" ht="36" customHeight="1" x14ac:dyDescent="0.3">
      <c r="A3099" s="5"/>
      <c r="B3099" s="5"/>
      <c r="C3099" s="5"/>
      <c r="D3099" s="5"/>
      <c r="E3099" s="5"/>
      <c r="F3099" s="5"/>
      <c r="G3099" s="5"/>
      <c r="H3099" s="5"/>
      <c r="I3099" s="5"/>
      <c r="J3099" s="5"/>
    </row>
    <row r="3100" spans="1:10" ht="36" customHeight="1" x14ac:dyDescent="0.3">
      <c r="A3100" s="5"/>
      <c r="B3100" s="5"/>
      <c r="C3100" s="5"/>
      <c r="D3100" s="5"/>
      <c r="E3100" s="5"/>
      <c r="F3100" s="5"/>
      <c r="G3100" s="5"/>
      <c r="H3100" s="5"/>
      <c r="I3100" s="5"/>
      <c r="J3100" s="5"/>
    </row>
    <row r="3101" spans="1:10" ht="36" customHeight="1" x14ac:dyDescent="0.3">
      <c r="A3101" s="5"/>
      <c r="B3101" s="5"/>
      <c r="C3101" s="5"/>
      <c r="D3101" s="5"/>
      <c r="E3101" s="5"/>
      <c r="F3101" s="5"/>
      <c r="G3101" s="5"/>
      <c r="H3101" s="5"/>
      <c r="I3101" s="5"/>
      <c r="J3101" s="5"/>
    </row>
    <row r="3102" spans="1:10" ht="36" customHeight="1" x14ac:dyDescent="0.3">
      <c r="A3102" s="5"/>
      <c r="B3102" s="5"/>
      <c r="C3102" s="5"/>
      <c r="D3102" s="5"/>
      <c r="E3102" s="5"/>
      <c r="F3102" s="5"/>
      <c r="G3102" s="5"/>
      <c r="H3102" s="5"/>
      <c r="I3102" s="5"/>
      <c r="J3102" s="5"/>
    </row>
    <row r="3103" spans="1:10" ht="36" customHeight="1" x14ac:dyDescent="0.3">
      <c r="A3103" s="5"/>
      <c r="B3103" s="5"/>
      <c r="C3103" s="5"/>
      <c r="D3103" s="5"/>
      <c r="E3103" s="5"/>
      <c r="F3103" s="5"/>
      <c r="G3103" s="5"/>
      <c r="H3103" s="5"/>
      <c r="I3103" s="5"/>
      <c r="J3103" s="5"/>
    </row>
    <row r="3104" spans="1:10" ht="36" customHeight="1" x14ac:dyDescent="0.3">
      <c r="A3104" s="5"/>
      <c r="B3104" s="5"/>
      <c r="C3104" s="5"/>
      <c r="D3104" s="5"/>
      <c r="E3104" s="5"/>
      <c r="F3104" s="5"/>
      <c r="G3104" s="5"/>
      <c r="H3104" s="5"/>
      <c r="I3104" s="5"/>
      <c r="J3104" s="5"/>
    </row>
    <row r="3105" spans="1:10" ht="36" customHeight="1" x14ac:dyDescent="0.3">
      <c r="A3105" s="5"/>
      <c r="B3105" s="5"/>
      <c r="C3105" s="5"/>
      <c r="D3105" s="5"/>
      <c r="E3105" s="5"/>
      <c r="F3105" s="5"/>
      <c r="G3105" s="5"/>
      <c r="H3105" s="5"/>
      <c r="I3105" s="5"/>
      <c r="J3105" s="5"/>
    </row>
    <row r="3106" spans="1:10" ht="36" customHeight="1" x14ac:dyDescent="0.3">
      <c r="A3106" s="5"/>
      <c r="B3106" s="5"/>
      <c r="C3106" s="5"/>
      <c r="D3106" s="5"/>
      <c r="E3106" s="5"/>
      <c r="F3106" s="5"/>
      <c r="G3106" s="5"/>
      <c r="H3106" s="5"/>
      <c r="I3106" s="5"/>
      <c r="J3106" s="5"/>
    </row>
    <row r="3107" spans="1:10" ht="36" customHeight="1" x14ac:dyDescent="0.3">
      <c r="A3107" s="5"/>
      <c r="B3107" s="5"/>
      <c r="C3107" s="5"/>
      <c r="D3107" s="5"/>
      <c r="E3107" s="5"/>
      <c r="F3107" s="5"/>
      <c r="G3107" s="5"/>
      <c r="H3107" s="5"/>
      <c r="I3107" s="5"/>
      <c r="J3107" s="5"/>
    </row>
    <row r="3108" spans="1:10" ht="36" customHeight="1" x14ac:dyDescent="0.3">
      <c r="A3108" s="5"/>
      <c r="B3108" s="5"/>
      <c r="C3108" s="5"/>
      <c r="D3108" s="5"/>
      <c r="E3108" s="5"/>
      <c r="F3108" s="5"/>
      <c r="G3108" s="5"/>
      <c r="H3108" s="5"/>
      <c r="I3108" s="5"/>
      <c r="J3108" s="5"/>
    </row>
    <row r="3109" spans="1:10" ht="36" customHeight="1" x14ac:dyDescent="0.3">
      <c r="A3109" s="5"/>
      <c r="B3109" s="5"/>
      <c r="C3109" s="5"/>
      <c r="D3109" s="5"/>
      <c r="E3109" s="5"/>
      <c r="F3109" s="5"/>
      <c r="G3109" s="5"/>
      <c r="H3109" s="5"/>
      <c r="I3109" s="5"/>
      <c r="J3109" s="5"/>
    </row>
    <row r="3110" spans="1:10" ht="36" customHeight="1" x14ac:dyDescent="0.3">
      <c r="A3110" s="5"/>
      <c r="B3110" s="5"/>
      <c r="C3110" s="5"/>
      <c r="D3110" s="5"/>
      <c r="E3110" s="5"/>
      <c r="F3110" s="5"/>
      <c r="G3110" s="5"/>
      <c r="H3110" s="5"/>
      <c r="I3110" s="5"/>
      <c r="J3110" s="5"/>
    </row>
    <row r="3111" spans="1:10" ht="36" customHeight="1" x14ac:dyDescent="0.3">
      <c r="A3111" s="5"/>
      <c r="B3111" s="5"/>
      <c r="C3111" s="5"/>
      <c r="D3111" s="5"/>
      <c r="E3111" s="5"/>
      <c r="F3111" s="5"/>
      <c r="G3111" s="5"/>
      <c r="H3111" s="5"/>
      <c r="I3111" s="5"/>
      <c r="J3111" s="5"/>
    </row>
    <row r="3112" spans="1:10" ht="36" customHeight="1" x14ac:dyDescent="0.3">
      <c r="A3112" s="5"/>
      <c r="B3112" s="5"/>
      <c r="C3112" s="5"/>
      <c r="D3112" s="5"/>
      <c r="E3112" s="5"/>
      <c r="F3112" s="5"/>
      <c r="G3112" s="5"/>
      <c r="H3112" s="5"/>
      <c r="I3112" s="5"/>
      <c r="J3112" s="5"/>
    </row>
    <row r="3113" spans="1:10" ht="36" customHeight="1" x14ac:dyDescent="0.3">
      <c r="A3113" s="5"/>
      <c r="B3113" s="5"/>
      <c r="C3113" s="5"/>
      <c r="D3113" s="5"/>
      <c r="E3113" s="5"/>
      <c r="F3113" s="5"/>
      <c r="G3113" s="5"/>
      <c r="H3113" s="5"/>
      <c r="I3113" s="5"/>
      <c r="J3113" s="5"/>
    </row>
    <row r="3114" spans="1:10" ht="36" customHeight="1" x14ac:dyDescent="0.3">
      <c r="A3114" s="5"/>
      <c r="B3114" s="5"/>
      <c r="C3114" s="5"/>
      <c r="D3114" s="5"/>
      <c r="E3114" s="5"/>
      <c r="F3114" s="5"/>
      <c r="G3114" s="5"/>
      <c r="H3114" s="5"/>
      <c r="I3114" s="5"/>
      <c r="J3114" s="5"/>
    </row>
    <row r="3115" spans="1:10" ht="36" customHeight="1" x14ac:dyDescent="0.3">
      <c r="A3115" s="5"/>
      <c r="B3115" s="5"/>
      <c r="C3115" s="5"/>
      <c r="D3115" s="5"/>
      <c r="E3115" s="5"/>
      <c r="F3115" s="5"/>
      <c r="G3115" s="5"/>
      <c r="H3115" s="5"/>
      <c r="I3115" s="5"/>
      <c r="J3115" s="5"/>
    </row>
    <row r="3116" spans="1:10" ht="36" customHeight="1" x14ac:dyDescent="0.3">
      <c r="A3116" s="5"/>
      <c r="B3116" s="5"/>
      <c r="C3116" s="5"/>
      <c r="D3116" s="5"/>
      <c r="E3116" s="5"/>
      <c r="F3116" s="5"/>
      <c r="G3116" s="5"/>
      <c r="H3116" s="5"/>
      <c r="I3116" s="5"/>
      <c r="J3116" s="5"/>
    </row>
    <row r="3117" spans="1:10" ht="36" customHeight="1" x14ac:dyDescent="0.3">
      <c r="A3117" s="5"/>
      <c r="B3117" s="5"/>
      <c r="C3117" s="5"/>
      <c r="D3117" s="5"/>
      <c r="E3117" s="5"/>
      <c r="F3117" s="5"/>
      <c r="G3117" s="5"/>
      <c r="H3117" s="5"/>
      <c r="I3117" s="5"/>
      <c r="J3117" s="5"/>
    </row>
    <row r="3118" spans="1:10" ht="36" customHeight="1" x14ac:dyDescent="0.3">
      <c r="A3118" s="5"/>
      <c r="B3118" s="5"/>
      <c r="C3118" s="5"/>
      <c r="D3118" s="5"/>
      <c r="E3118" s="5"/>
      <c r="F3118" s="5"/>
      <c r="G3118" s="5"/>
      <c r="H3118" s="5"/>
      <c r="I3118" s="5"/>
      <c r="J3118" s="5"/>
    </row>
    <row r="3119" spans="1:10" ht="36" customHeight="1" x14ac:dyDescent="0.3">
      <c r="A3119" s="5"/>
      <c r="B3119" s="5"/>
      <c r="C3119" s="5"/>
      <c r="D3119" s="5"/>
      <c r="E3119" s="5"/>
      <c r="F3119" s="5"/>
      <c r="G3119" s="5"/>
      <c r="H3119" s="5"/>
      <c r="I3119" s="5"/>
      <c r="J3119" s="5"/>
    </row>
    <row r="3120" spans="1:10" ht="36" customHeight="1" x14ac:dyDescent="0.3">
      <c r="A3120" s="5"/>
      <c r="B3120" s="5"/>
      <c r="C3120" s="5"/>
      <c r="D3120" s="5"/>
      <c r="E3120" s="5"/>
      <c r="F3120" s="5"/>
      <c r="G3120" s="5"/>
      <c r="H3120" s="5"/>
      <c r="I3120" s="5"/>
      <c r="J3120" s="5"/>
    </row>
    <row r="3121" spans="1:10" ht="36" customHeight="1" x14ac:dyDescent="0.3">
      <c r="A3121" s="5"/>
      <c r="B3121" s="5"/>
      <c r="C3121" s="5"/>
      <c r="D3121" s="5"/>
      <c r="E3121" s="5"/>
      <c r="F3121" s="5"/>
      <c r="G3121" s="5"/>
      <c r="H3121" s="5"/>
      <c r="I3121" s="5"/>
      <c r="J3121" s="5"/>
    </row>
    <row r="3122" spans="1:10" ht="36" customHeight="1" x14ac:dyDescent="0.3">
      <c r="A3122" s="5"/>
      <c r="B3122" s="5"/>
      <c r="C3122" s="5"/>
      <c r="D3122" s="5"/>
      <c r="E3122" s="5"/>
      <c r="F3122" s="5"/>
      <c r="G3122" s="5"/>
      <c r="H3122" s="5"/>
      <c r="I3122" s="5"/>
      <c r="J3122" s="5"/>
    </row>
    <row r="3123" spans="1:10" ht="36" customHeight="1" x14ac:dyDescent="0.3">
      <c r="A3123" s="5"/>
      <c r="B3123" s="5"/>
      <c r="C3123" s="5"/>
      <c r="D3123" s="5"/>
      <c r="E3123" s="5"/>
      <c r="F3123" s="5"/>
      <c r="G3123" s="5"/>
      <c r="H3123" s="5"/>
      <c r="I3123" s="5"/>
      <c r="J3123" s="5"/>
    </row>
    <row r="3124" spans="1:10" ht="36" customHeight="1" x14ac:dyDescent="0.3">
      <c r="A3124" s="5"/>
      <c r="B3124" s="5"/>
      <c r="C3124" s="5"/>
      <c r="D3124" s="5"/>
      <c r="E3124" s="5"/>
      <c r="F3124" s="5"/>
      <c r="G3124" s="5"/>
      <c r="H3124" s="5"/>
      <c r="I3124" s="5"/>
      <c r="J3124" s="5"/>
    </row>
    <row r="3125" spans="1:10" ht="36" customHeight="1" x14ac:dyDescent="0.3">
      <c r="A3125" s="5"/>
      <c r="B3125" s="5"/>
      <c r="C3125" s="5"/>
      <c r="D3125" s="5"/>
      <c r="E3125" s="5"/>
      <c r="F3125" s="5"/>
      <c r="G3125" s="5"/>
      <c r="H3125" s="5"/>
      <c r="I3125" s="5"/>
      <c r="J3125" s="5"/>
    </row>
    <row r="3126" spans="1:10" ht="36" customHeight="1" x14ac:dyDescent="0.3">
      <c r="A3126" s="5"/>
      <c r="B3126" s="5"/>
      <c r="C3126" s="5"/>
      <c r="D3126" s="5"/>
      <c r="E3126" s="5"/>
      <c r="F3126" s="5"/>
      <c r="G3126" s="5"/>
      <c r="H3126" s="5"/>
      <c r="I3126" s="5"/>
      <c r="J3126" s="5"/>
    </row>
    <row r="3127" spans="1:10" ht="36" customHeight="1" x14ac:dyDescent="0.3">
      <c r="A3127" s="5"/>
      <c r="B3127" s="5"/>
      <c r="C3127" s="5"/>
      <c r="D3127" s="5"/>
      <c r="E3127" s="5"/>
      <c r="F3127" s="5"/>
      <c r="G3127" s="5"/>
      <c r="H3127" s="5"/>
      <c r="I3127" s="5"/>
      <c r="J3127" s="5"/>
    </row>
    <row r="3128" spans="1:10" ht="36" customHeight="1" x14ac:dyDescent="0.3">
      <c r="A3128" s="5"/>
      <c r="B3128" s="5"/>
      <c r="C3128" s="5"/>
      <c r="D3128" s="5"/>
      <c r="E3128" s="5"/>
      <c r="F3128" s="5"/>
      <c r="G3128" s="5"/>
      <c r="H3128" s="5"/>
      <c r="I3128" s="5"/>
      <c r="J3128" s="5"/>
    </row>
    <row r="3129" spans="1:10" ht="36" customHeight="1" x14ac:dyDescent="0.3">
      <c r="A3129" s="5"/>
      <c r="B3129" s="5"/>
      <c r="C3129" s="5"/>
      <c r="D3129" s="5"/>
      <c r="E3129" s="5"/>
      <c r="F3129" s="5"/>
      <c r="G3129" s="5"/>
      <c r="H3129" s="5"/>
      <c r="I3129" s="5"/>
      <c r="J3129" s="5"/>
    </row>
    <row r="3130" spans="1:10" ht="36" customHeight="1" x14ac:dyDescent="0.3">
      <c r="A3130" s="5"/>
      <c r="B3130" s="5"/>
      <c r="C3130" s="5"/>
      <c r="D3130" s="5"/>
      <c r="E3130" s="5"/>
      <c r="F3130" s="5"/>
      <c r="G3130" s="5"/>
      <c r="H3130" s="5"/>
      <c r="I3130" s="5"/>
      <c r="J3130" s="5"/>
    </row>
    <row r="3131" spans="1:10" ht="36" customHeight="1" x14ac:dyDescent="0.3">
      <c r="A3131" s="5"/>
      <c r="B3131" s="5"/>
      <c r="C3131" s="5"/>
      <c r="D3131" s="5"/>
      <c r="E3131" s="5"/>
      <c r="F3131" s="5"/>
      <c r="G3131" s="5"/>
      <c r="H3131" s="5"/>
      <c r="I3131" s="5"/>
      <c r="J3131" s="5"/>
    </row>
    <row r="3132" spans="1:10" ht="36" customHeight="1" x14ac:dyDescent="0.3">
      <c r="A3132" s="5"/>
      <c r="B3132" s="5"/>
      <c r="C3132" s="5"/>
      <c r="D3132" s="5"/>
      <c r="E3132" s="5"/>
      <c r="F3132" s="5"/>
      <c r="G3132" s="5"/>
      <c r="H3132" s="5"/>
      <c r="I3132" s="5"/>
      <c r="J3132" s="5"/>
    </row>
    <row r="3133" spans="1:10" ht="36" customHeight="1" x14ac:dyDescent="0.3">
      <c r="A3133" s="5"/>
      <c r="B3133" s="5"/>
      <c r="C3133" s="5"/>
      <c r="D3133" s="5"/>
      <c r="E3133" s="5"/>
      <c r="F3133" s="5"/>
      <c r="G3133" s="5"/>
      <c r="H3133" s="5"/>
      <c r="I3133" s="5"/>
      <c r="J3133" s="5"/>
    </row>
    <row r="3134" spans="1:10" ht="36" customHeight="1" x14ac:dyDescent="0.3">
      <c r="A3134" s="5"/>
      <c r="B3134" s="5"/>
      <c r="C3134" s="5"/>
      <c r="D3134" s="5"/>
      <c r="E3134" s="5"/>
      <c r="F3134" s="5"/>
      <c r="G3134" s="5"/>
      <c r="H3134" s="5"/>
      <c r="I3134" s="5"/>
      <c r="J3134" s="5"/>
    </row>
    <row r="3135" spans="1:10" ht="36" customHeight="1" x14ac:dyDescent="0.3">
      <c r="A3135" s="5"/>
      <c r="B3135" s="5"/>
      <c r="C3135" s="5"/>
      <c r="D3135" s="5"/>
      <c r="E3135" s="5"/>
      <c r="F3135" s="5"/>
      <c r="G3135" s="5"/>
      <c r="H3135" s="5"/>
      <c r="I3135" s="5"/>
      <c r="J3135" s="5"/>
    </row>
    <row r="3136" spans="1:10" ht="36" customHeight="1" x14ac:dyDescent="0.3">
      <c r="A3136" s="5"/>
      <c r="B3136" s="5"/>
      <c r="C3136" s="5"/>
      <c r="D3136" s="5"/>
      <c r="E3136" s="5"/>
      <c r="F3136" s="5"/>
      <c r="G3136" s="5"/>
      <c r="H3136" s="5"/>
      <c r="I3136" s="5"/>
      <c r="J3136" s="5"/>
    </row>
    <row r="3137" spans="1:10" ht="36" customHeight="1" x14ac:dyDescent="0.3">
      <c r="A3137" s="5"/>
      <c r="B3137" s="5"/>
      <c r="C3137" s="5"/>
      <c r="D3137" s="5"/>
      <c r="E3137" s="5"/>
      <c r="F3137" s="5"/>
      <c r="G3137" s="5"/>
      <c r="H3137" s="5"/>
      <c r="I3137" s="5"/>
      <c r="J3137" s="5"/>
    </row>
    <row r="3138" spans="1:10" ht="36" customHeight="1" x14ac:dyDescent="0.3">
      <c r="A3138" s="5"/>
      <c r="B3138" s="5"/>
      <c r="C3138" s="5"/>
      <c r="D3138" s="5"/>
      <c r="E3138" s="5"/>
      <c r="F3138" s="5"/>
      <c r="G3138" s="5"/>
      <c r="H3138" s="5"/>
      <c r="I3138" s="5"/>
      <c r="J3138" s="5"/>
    </row>
    <row r="3139" spans="1:10" ht="36" customHeight="1" x14ac:dyDescent="0.3">
      <c r="A3139" s="5"/>
      <c r="B3139" s="5"/>
      <c r="C3139" s="5"/>
      <c r="D3139" s="5"/>
      <c r="E3139" s="5"/>
      <c r="F3139" s="5"/>
      <c r="G3139" s="5"/>
      <c r="H3139" s="5"/>
      <c r="I3139" s="5"/>
      <c r="J3139" s="5"/>
    </row>
    <row r="3140" spans="1:10" ht="36" customHeight="1" x14ac:dyDescent="0.3">
      <c r="A3140" s="5"/>
      <c r="B3140" s="5"/>
      <c r="C3140" s="5"/>
      <c r="D3140" s="5"/>
      <c r="E3140" s="5"/>
      <c r="F3140" s="5"/>
      <c r="G3140" s="5"/>
      <c r="H3140" s="5"/>
      <c r="I3140" s="5"/>
      <c r="J3140" s="5"/>
    </row>
    <row r="3141" spans="1:10" ht="36" customHeight="1" x14ac:dyDescent="0.3">
      <c r="A3141" s="5"/>
      <c r="B3141" s="5"/>
      <c r="C3141" s="5"/>
      <c r="D3141" s="5"/>
      <c r="E3141" s="5"/>
      <c r="F3141" s="5"/>
      <c r="G3141" s="5"/>
      <c r="H3141" s="5"/>
      <c r="I3141" s="5"/>
      <c r="J3141" s="5"/>
    </row>
    <row r="3142" spans="1:10" ht="36" customHeight="1" x14ac:dyDescent="0.3">
      <c r="A3142" s="5"/>
      <c r="B3142" s="5"/>
      <c r="C3142" s="5"/>
      <c r="D3142" s="5"/>
      <c r="E3142" s="5"/>
      <c r="F3142" s="5"/>
      <c r="G3142" s="5"/>
      <c r="H3142" s="5"/>
      <c r="I3142" s="5"/>
      <c r="J3142" s="5"/>
    </row>
    <row r="3143" spans="1:10" ht="36" customHeight="1" x14ac:dyDescent="0.3">
      <c r="A3143" s="5"/>
      <c r="B3143" s="5"/>
      <c r="C3143" s="5"/>
      <c r="D3143" s="5"/>
      <c r="E3143" s="5"/>
      <c r="F3143" s="5"/>
      <c r="G3143" s="5"/>
      <c r="H3143" s="5"/>
      <c r="I3143" s="5"/>
      <c r="J3143" s="5"/>
    </row>
    <row r="3144" spans="1:10" ht="36" customHeight="1" x14ac:dyDescent="0.3">
      <c r="A3144" s="5"/>
      <c r="B3144" s="5"/>
      <c r="C3144" s="5"/>
      <c r="D3144" s="5"/>
      <c r="E3144" s="5"/>
      <c r="F3144" s="5"/>
      <c r="G3144" s="5"/>
      <c r="H3144" s="5"/>
      <c r="I3144" s="5"/>
      <c r="J3144" s="5"/>
    </row>
    <row r="3145" spans="1:10" ht="36" customHeight="1" x14ac:dyDescent="0.3">
      <c r="A3145" s="5"/>
      <c r="B3145" s="5"/>
      <c r="C3145" s="5"/>
      <c r="D3145" s="5"/>
      <c r="E3145" s="5"/>
      <c r="F3145" s="5"/>
      <c r="G3145" s="5"/>
      <c r="H3145" s="5"/>
      <c r="I3145" s="5"/>
      <c r="J3145" s="5"/>
    </row>
    <row r="3146" spans="1:10" ht="36" customHeight="1" x14ac:dyDescent="0.3">
      <c r="A3146" s="5"/>
      <c r="B3146" s="5"/>
      <c r="C3146" s="5"/>
      <c r="D3146" s="5"/>
      <c r="E3146" s="5"/>
      <c r="F3146" s="5"/>
      <c r="G3146" s="5"/>
      <c r="H3146" s="5"/>
      <c r="I3146" s="5"/>
      <c r="J3146" s="5"/>
    </row>
    <row r="3147" spans="1:10" ht="36" customHeight="1" x14ac:dyDescent="0.3">
      <c r="A3147" s="5"/>
      <c r="B3147" s="5"/>
      <c r="C3147" s="5"/>
      <c r="D3147" s="5"/>
      <c r="E3147" s="5"/>
      <c r="F3147" s="5"/>
      <c r="G3147" s="5"/>
      <c r="H3147" s="5"/>
      <c r="I3147" s="5"/>
      <c r="J3147" s="5"/>
    </row>
    <row r="3148" spans="1:10" ht="36" customHeight="1" x14ac:dyDescent="0.3">
      <c r="A3148" s="5"/>
      <c r="B3148" s="5"/>
      <c r="C3148" s="5"/>
      <c r="D3148" s="5"/>
      <c r="E3148" s="5"/>
      <c r="F3148" s="5"/>
      <c r="G3148" s="5"/>
      <c r="H3148" s="5"/>
      <c r="I3148" s="5"/>
      <c r="J3148" s="5"/>
    </row>
    <row r="3149" spans="1:10" ht="36" customHeight="1" x14ac:dyDescent="0.3">
      <c r="A3149" s="5"/>
      <c r="B3149" s="5"/>
      <c r="C3149" s="5"/>
      <c r="D3149" s="5"/>
      <c r="E3149" s="5"/>
      <c r="F3149" s="5"/>
      <c r="G3149" s="5"/>
      <c r="H3149" s="5"/>
      <c r="I3149" s="5"/>
      <c r="J3149" s="5"/>
    </row>
    <row r="3150" spans="1:10" ht="36" customHeight="1" x14ac:dyDescent="0.3">
      <c r="A3150" s="5"/>
      <c r="B3150" s="5"/>
      <c r="C3150" s="5"/>
      <c r="D3150" s="5"/>
      <c r="E3150" s="5"/>
      <c r="F3150" s="5"/>
      <c r="G3150" s="5"/>
      <c r="H3150" s="5"/>
      <c r="I3150" s="5"/>
      <c r="J3150" s="5"/>
    </row>
    <row r="3151" spans="1:10" ht="36" customHeight="1" x14ac:dyDescent="0.3">
      <c r="A3151" s="5"/>
      <c r="B3151" s="5"/>
      <c r="C3151" s="5"/>
      <c r="D3151" s="5"/>
      <c r="E3151" s="5"/>
      <c r="F3151" s="5"/>
      <c r="G3151" s="5"/>
      <c r="H3151" s="5"/>
      <c r="I3151" s="5"/>
      <c r="J3151" s="5"/>
    </row>
    <row r="3152" spans="1:10" ht="36" customHeight="1" x14ac:dyDescent="0.3">
      <c r="A3152" s="5"/>
      <c r="B3152" s="5"/>
      <c r="C3152" s="5"/>
      <c r="D3152" s="5"/>
      <c r="E3152" s="5"/>
      <c r="F3152" s="5"/>
      <c r="G3152" s="5"/>
      <c r="H3152" s="5"/>
      <c r="I3152" s="5"/>
      <c r="J3152" s="5"/>
    </row>
    <row r="3153" spans="1:10" ht="36" customHeight="1" x14ac:dyDescent="0.3">
      <c r="A3153" s="5"/>
      <c r="B3153" s="5"/>
      <c r="C3153" s="5"/>
      <c r="D3153" s="5"/>
      <c r="E3153" s="5"/>
      <c r="F3153" s="5"/>
      <c r="G3153" s="5"/>
      <c r="H3153" s="5"/>
      <c r="I3153" s="5"/>
      <c r="J3153" s="5"/>
    </row>
    <row r="3154" spans="1:10" ht="36" customHeight="1" x14ac:dyDescent="0.3">
      <c r="A3154" s="5"/>
      <c r="B3154" s="5"/>
      <c r="C3154" s="5"/>
      <c r="D3154" s="5"/>
      <c r="E3154" s="5"/>
      <c r="F3154" s="5"/>
      <c r="G3154" s="5"/>
      <c r="H3154" s="5"/>
      <c r="I3154" s="5"/>
      <c r="J3154" s="5"/>
    </row>
    <row r="3155" spans="1:10" ht="36" customHeight="1" x14ac:dyDescent="0.3">
      <c r="A3155" s="5"/>
      <c r="B3155" s="5"/>
      <c r="C3155" s="5"/>
      <c r="D3155" s="5"/>
      <c r="E3155" s="5"/>
      <c r="F3155" s="5"/>
      <c r="G3155" s="5"/>
      <c r="H3155" s="5"/>
      <c r="I3155" s="5"/>
      <c r="J3155" s="5"/>
    </row>
    <row r="3156" spans="1:10" ht="36" customHeight="1" x14ac:dyDescent="0.3">
      <c r="A3156" s="5"/>
      <c r="B3156" s="5"/>
      <c r="C3156" s="5"/>
      <c r="D3156" s="5"/>
      <c r="E3156" s="5"/>
      <c r="F3156" s="5"/>
      <c r="G3156" s="5"/>
      <c r="H3156" s="5"/>
      <c r="I3156" s="5"/>
      <c r="J3156" s="5"/>
    </row>
    <row r="3157" spans="1:10" ht="36" customHeight="1" x14ac:dyDescent="0.3">
      <c r="A3157" s="5"/>
      <c r="B3157" s="5"/>
      <c r="C3157" s="5"/>
      <c r="D3157" s="5"/>
      <c r="E3157" s="5"/>
      <c r="F3157" s="5"/>
      <c r="G3157" s="5"/>
      <c r="H3157" s="5"/>
      <c r="I3157" s="5"/>
      <c r="J3157" s="5"/>
    </row>
    <row r="3158" spans="1:10" ht="36" customHeight="1" x14ac:dyDescent="0.3">
      <c r="A3158" s="5"/>
      <c r="B3158" s="5"/>
      <c r="C3158" s="5"/>
      <c r="D3158" s="5"/>
      <c r="E3158" s="5"/>
      <c r="F3158" s="5"/>
      <c r="G3158" s="5"/>
      <c r="H3158" s="5"/>
      <c r="I3158" s="5"/>
      <c r="J3158" s="5"/>
    </row>
    <row r="3159" spans="1:10" ht="36" customHeight="1" x14ac:dyDescent="0.3">
      <c r="A3159" s="5"/>
      <c r="B3159" s="5"/>
      <c r="C3159" s="5"/>
      <c r="D3159" s="5"/>
      <c r="E3159" s="5"/>
      <c r="F3159" s="5"/>
      <c r="G3159" s="5"/>
      <c r="H3159" s="5"/>
      <c r="I3159" s="5"/>
      <c r="J3159" s="5"/>
    </row>
    <row r="3160" spans="1:10" ht="36" customHeight="1" x14ac:dyDescent="0.3">
      <c r="A3160" s="5"/>
      <c r="B3160" s="5"/>
      <c r="C3160" s="5"/>
      <c r="D3160" s="5"/>
      <c r="E3160" s="5"/>
      <c r="F3160" s="5"/>
      <c r="G3160" s="5"/>
      <c r="H3160" s="5"/>
      <c r="I3160" s="5"/>
      <c r="J3160" s="5"/>
    </row>
    <row r="3161" spans="1:10" ht="36" customHeight="1" x14ac:dyDescent="0.3">
      <c r="A3161" s="5"/>
      <c r="B3161" s="5"/>
      <c r="C3161" s="5"/>
      <c r="D3161" s="5"/>
      <c r="E3161" s="5"/>
      <c r="F3161" s="5"/>
      <c r="G3161" s="5"/>
      <c r="H3161" s="5"/>
      <c r="I3161" s="5"/>
      <c r="J3161" s="5"/>
    </row>
    <row r="3162" spans="1:10" ht="36" customHeight="1" x14ac:dyDescent="0.3">
      <c r="A3162" s="5"/>
      <c r="B3162" s="5"/>
      <c r="C3162" s="5"/>
      <c r="D3162" s="5"/>
      <c r="E3162" s="5"/>
      <c r="F3162" s="5"/>
      <c r="G3162" s="5"/>
      <c r="H3162" s="5"/>
      <c r="I3162" s="5"/>
      <c r="J3162" s="5"/>
    </row>
    <row r="3163" spans="1:10" ht="36" customHeight="1" x14ac:dyDescent="0.3">
      <c r="A3163" s="5"/>
      <c r="B3163" s="5"/>
      <c r="C3163" s="5"/>
      <c r="D3163" s="5"/>
      <c r="E3163" s="5"/>
      <c r="F3163" s="5"/>
      <c r="G3163" s="5"/>
      <c r="H3163" s="5"/>
      <c r="I3163" s="5"/>
      <c r="J3163" s="5"/>
    </row>
    <row r="3164" spans="1:10" ht="36" customHeight="1" x14ac:dyDescent="0.3">
      <c r="A3164" s="5"/>
      <c r="B3164" s="5"/>
      <c r="C3164" s="5"/>
      <c r="D3164" s="5"/>
      <c r="E3164" s="5"/>
      <c r="F3164" s="5"/>
      <c r="G3164" s="5"/>
      <c r="H3164" s="5"/>
      <c r="I3164" s="5"/>
      <c r="J3164" s="5"/>
    </row>
    <row r="3165" spans="1:10" ht="36" customHeight="1" x14ac:dyDescent="0.3">
      <c r="A3165" s="5"/>
      <c r="B3165" s="5"/>
      <c r="C3165" s="5"/>
      <c r="D3165" s="5"/>
      <c r="E3165" s="5"/>
      <c r="F3165" s="5"/>
      <c r="G3165" s="5"/>
      <c r="H3165" s="5"/>
      <c r="I3165" s="5"/>
      <c r="J3165" s="5"/>
    </row>
    <row r="3166" spans="1:10" ht="36" customHeight="1" x14ac:dyDescent="0.3">
      <c r="A3166" s="5"/>
      <c r="B3166" s="5"/>
      <c r="C3166" s="5"/>
      <c r="D3166" s="5"/>
      <c r="E3166" s="5"/>
      <c r="F3166" s="5"/>
      <c r="G3166" s="5"/>
      <c r="H3166" s="5"/>
      <c r="I3166" s="5"/>
      <c r="J3166" s="5"/>
    </row>
    <row r="3167" spans="1:10" ht="36" customHeight="1" x14ac:dyDescent="0.3">
      <c r="A3167" s="5"/>
      <c r="B3167" s="5"/>
      <c r="C3167" s="5"/>
      <c r="D3167" s="5"/>
      <c r="E3167" s="5"/>
      <c r="F3167" s="5"/>
      <c r="G3167" s="5"/>
      <c r="H3167" s="5"/>
      <c r="I3167" s="5"/>
      <c r="J3167" s="5"/>
    </row>
    <row r="3168" spans="1:10" ht="36" customHeight="1" x14ac:dyDescent="0.3">
      <c r="A3168" s="5"/>
      <c r="B3168" s="5"/>
      <c r="C3168" s="5"/>
      <c r="D3168" s="5"/>
      <c r="E3168" s="5"/>
      <c r="F3168" s="5"/>
      <c r="G3168" s="5"/>
      <c r="H3168" s="5"/>
      <c r="I3168" s="5"/>
      <c r="J3168" s="5"/>
    </row>
    <row r="3169" spans="1:10" ht="36" customHeight="1" x14ac:dyDescent="0.3">
      <c r="A3169" s="5"/>
      <c r="B3169" s="5"/>
      <c r="C3169" s="5"/>
      <c r="D3169" s="5"/>
      <c r="E3169" s="5"/>
      <c r="F3169" s="5"/>
      <c r="G3169" s="5"/>
      <c r="H3169" s="5"/>
      <c r="I3169" s="5"/>
      <c r="J3169" s="5"/>
    </row>
    <row r="3170" spans="1:10" ht="36" customHeight="1" x14ac:dyDescent="0.3">
      <c r="A3170" s="5"/>
      <c r="B3170" s="5"/>
      <c r="C3170" s="5"/>
      <c r="D3170" s="5"/>
      <c r="E3170" s="5"/>
      <c r="F3170" s="5"/>
      <c r="G3170" s="5"/>
      <c r="H3170" s="5"/>
      <c r="I3170" s="5"/>
      <c r="J3170" s="5"/>
    </row>
    <row r="3171" spans="1:10" ht="36" customHeight="1" x14ac:dyDescent="0.3">
      <c r="A3171" s="5"/>
      <c r="B3171" s="5"/>
      <c r="C3171" s="5"/>
      <c r="D3171" s="5"/>
      <c r="E3171" s="5"/>
      <c r="F3171" s="5"/>
      <c r="G3171" s="5"/>
      <c r="H3171" s="5"/>
      <c r="I3171" s="5"/>
      <c r="J3171" s="5"/>
    </row>
    <row r="3172" spans="1:10" ht="36" customHeight="1" x14ac:dyDescent="0.3">
      <c r="A3172" s="5"/>
      <c r="B3172" s="5"/>
      <c r="C3172" s="5"/>
      <c r="D3172" s="5"/>
      <c r="E3172" s="5"/>
      <c r="F3172" s="5"/>
      <c r="G3172" s="5"/>
      <c r="H3172" s="5"/>
      <c r="I3172" s="5"/>
      <c r="J3172" s="5"/>
    </row>
    <row r="3173" spans="1:10" ht="36" customHeight="1" x14ac:dyDescent="0.3">
      <c r="A3173" s="5"/>
      <c r="B3173" s="5"/>
      <c r="C3173" s="5"/>
      <c r="D3173" s="5"/>
      <c r="E3173" s="5"/>
      <c r="F3173" s="5"/>
      <c r="G3173" s="5"/>
      <c r="H3173" s="5"/>
      <c r="I3173" s="5"/>
      <c r="J3173" s="5"/>
    </row>
    <row r="3174" spans="1:10" ht="36" customHeight="1" x14ac:dyDescent="0.3">
      <c r="A3174" s="5"/>
      <c r="B3174" s="5"/>
      <c r="C3174" s="5"/>
      <c r="D3174" s="5"/>
      <c r="E3174" s="5"/>
      <c r="F3174" s="5"/>
      <c r="G3174" s="5"/>
      <c r="H3174" s="5"/>
      <c r="I3174" s="5"/>
      <c r="J3174" s="5"/>
    </row>
    <row r="3175" spans="1:10" ht="36" customHeight="1" x14ac:dyDescent="0.3">
      <c r="A3175" s="5"/>
      <c r="B3175" s="5"/>
      <c r="C3175" s="5"/>
      <c r="D3175" s="5"/>
      <c r="E3175" s="5"/>
      <c r="F3175" s="5"/>
      <c r="G3175" s="5"/>
      <c r="H3175" s="5"/>
      <c r="I3175" s="5"/>
      <c r="J3175" s="5"/>
    </row>
    <row r="3176" spans="1:10" ht="36" customHeight="1" x14ac:dyDescent="0.3">
      <c r="A3176" s="5"/>
      <c r="B3176" s="5"/>
      <c r="C3176" s="5"/>
      <c r="D3176" s="5"/>
      <c r="E3176" s="5"/>
      <c r="F3176" s="5"/>
      <c r="G3176" s="5"/>
      <c r="H3176" s="5"/>
      <c r="I3176" s="5"/>
      <c r="J3176" s="5"/>
    </row>
    <row r="3177" spans="1:10" ht="36" customHeight="1" x14ac:dyDescent="0.3">
      <c r="A3177" s="5"/>
      <c r="B3177" s="5"/>
      <c r="C3177" s="5"/>
      <c r="D3177" s="5"/>
      <c r="E3177" s="5"/>
      <c r="F3177" s="5"/>
      <c r="G3177" s="5"/>
      <c r="H3177" s="5"/>
      <c r="I3177" s="5"/>
      <c r="J3177" s="5"/>
    </row>
    <row r="3178" spans="1:10" ht="36" customHeight="1" x14ac:dyDescent="0.3">
      <c r="A3178" s="5"/>
      <c r="B3178" s="5"/>
      <c r="C3178" s="5"/>
      <c r="D3178" s="5"/>
      <c r="E3178" s="5"/>
      <c r="F3178" s="5"/>
      <c r="G3178" s="5"/>
      <c r="H3178" s="5"/>
      <c r="I3178" s="5"/>
      <c r="J3178" s="5"/>
    </row>
    <row r="3179" spans="1:10" ht="36" customHeight="1" x14ac:dyDescent="0.3">
      <c r="A3179" s="5"/>
      <c r="B3179" s="5"/>
      <c r="C3179" s="5"/>
      <c r="D3179" s="5"/>
      <c r="E3179" s="5"/>
      <c r="F3179" s="5"/>
      <c r="G3179" s="5"/>
      <c r="H3179" s="5"/>
      <c r="I3179" s="5"/>
      <c r="J3179" s="5"/>
    </row>
    <row r="3180" spans="1:10" ht="36" customHeight="1" x14ac:dyDescent="0.3">
      <c r="A3180" s="5"/>
      <c r="B3180" s="5"/>
      <c r="C3180" s="5"/>
      <c r="D3180" s="5"/>
      <c r="E3180" s="5"/>
      <c r="F3180" s="5"/>
      <c r="G3180" s="5"/>
      <c r="H3180" s="5"/>
      <c r="I3180" s="5"/>
      <c r="J3180" s="5"/>
    </row>
    <row r="3181" spans="1:10" ht="36" customHeight="1" x14ac:dyDescent="0.3">
      <c r="A3181" s="5"/>
      <c r="B3181" s="5"/>
      <c r="C3181" s="5"/>
      <c r="D3181" s="5"/>
      <c r="E3181" s="5"/>
      <c r="F3181" s="5"/>
      <c r="G3181" s="5"/>
      <c r="H3181" s="5"/>
      <c r="I3181" s="5"/>
      <c r="J3181" s="5"/>
    </row>
    <row r="3182" spans="1:10" ht="36" customHeight="1" x14ac:dyDescent="0.3">
      <c r="A3182" s="5"/>
      <c r="B3182" s="5"/>
      <c r="C3182" s="5"/>
      <c r="D3182" s="5"/>
      <c r="E3182" s="5"/>
      <c r="F3182" s="5"/>
      <c r="G3182" s="5"/>
      <c r="H3182" s="5"/>
      <c r="I3182" s="5"/>
      <c r="J3182" s="5"/>
    </row>
    <row r="3183" spans="1:10" ht="36" customHeight="1" x14ac:dyDescent="0.3">
      <c r="A3183" s="5"/>
      <c r="B3183" s="5"/>
      <c r="C3183" s="5"/>
      <c r="D3183" s="5"/>
      <c r="E3183" s="5"/>
      <c r="F3183" s="5"/>
      <c r="G3183" s="5"/>
      <c r="H3183" s="5"/>
      <c r="I3183" s="5"/>
      <c r="J3183" s="5"/>
    </row>
    <row r="3184" spans="1:10" ht="36" customHeight="1" x14ac:dyDescent="0.3">
      <c r="A3184" s="5"/>
      <c r="B3184" s="5"/>
      <c r="C3184" s="5"/>
      <c r="D3184" s="5"/>
      <c r="E3184" s="5"/>
      <c r="F3184" s="5"/>
      <c r="G3184" s="5"/>
      <c r="H3184" s="5"/>
      <c r="I3184" s="5"/>
      <c r="J3184" s="5"/>
    </row>
    <row r="3185" spans="1:10" ht="36" customHeight="1" x14ac:dyDescent="0.3">
      <c r="A3185" s="5"/>
      <c r="B3185" s="5"/>
      <c r="C3185" s="5"/>
      <c r="D3185" s="5"/>
      <c r="E3185" s="5"/>
      <c r="F3185" s="5"/>
      <c r="G3185" s="5"/>
      <c r="H3185" s="5"/>
      <c r="I3185" s="5"/>
      <c r="J3185" s="5"/>
    </row>
    <row r="3186" spans="1:10" ht="36" customHeight="1" x14ac:dyDescent="0.3">
      <c r="A3186" s="5"/>
      <c r="B3186" s="5"/>
      <c r="C3186" s="5"/>
      <c r="D3186" s="5"/>
      <c r="E3186" s="5"/>
      <c r="F3186" s="5"/>
      <c r="G3186" s="5"/>
      <c r="H3186" s="5"/>
      <c r="I3186" s="5"/>
      <c r="J3186" s="5"/>
    </row>
    <row r="3187" spans="1:10" ht="36" customHeight="1" x14ac:dyDescent="0.3">
      <c r="A3187" s="5"/>
      <c r="B3187" s="5"/>
      <c r="C3187" s="5"/>
      <c r="D3187" s="5"/>
      <c r="E3187" s="5"/>
      <c r="F3187" s="5"/>
      <c r="G3187" s="5"/>
      <c r="H3187" s="5"/>
      <c r="I3187" s="5"/>
      <c r="J3187" s="5"/>
    </row>
    <row r="3188" spans="1:10" ht="36" customHeight="1" x14ac:dyDescent="0.3">
      <c r="A3188" s="5"/>
      <c r="B3188" s="5"/>
      <c r="C3188" s="5"/>
      <c r="D3188" s="5"/>
      <c r="E3188" s="5"/>
      <c r="F3188" s="5"/>
      <c r="G3188" s="5"/>
      <c r="H3188" s="5"/>
      <c r="I3188" s="5"/>
      <c r="J3188" s="5"/>
    </row>
    <row r="3189" spans="1:10" ht="36" customHeight="1" x14ac:dyDescent="0.3">
      <c r="A3189" s="5"/>
      <c r="B3189" s="5"/>
      <c r="C3189" s="5"/>
      <c r="D3189" s="5"/>
      <c r="E3189" s="5"/>
      <c r="F3189" s="5"/>
      <c r="G3189" s="5"/>
      <c r="H3189" s="5"/>
      <c r="I3189" s="5"/>
      <c r="J3189" s="5"/>
    </row>
    <row r="3190" spans="1:10" ht="36" customHeight="1" x14ac:dyDescent="0.3">
      <c r="A3190" s="5"/>
      <c r="B3190" s="5"/>
      <c r="C3190" s="5"/>
      <c r="D3190" s="5"/>
      <c r="E3190" s="5"/>
      <c r="F3190" s="5"/>
      <c r="G3190" s="5"/>
      <c r="H3190" s="5"/>
      <c r="I3190" s="5"/>
      <c r="J3190" s="5"/>
    </row>
    <row r="3191" spans="1:10" ht="36" customHeight="1" x14ac:dyDescent="0.3">
      <c r="A3191" s="5"/>
      <c r="B3191" s="5"/>
      <c r="C3191" s="5"/>
      <c r="D3191" s="5"/>
      <c r="E3191" s="5"/>
      <c r="F3191" s="5"/>
      <c r="G3191" s="5"/>
      <c r="H3191" s="5"/>
      <c r="I3191" s="5"/>
      <c r="J3191" s="5"/>
    </row>
    <row r="3192" spans="1:10" ht="36" customHeight="1" x14ac:dyDescent="0.3">
      <c r="A3192" s="5"/>
      <c r="B3192" s="5"/>
      <c r="C3192" s="5"/>
      <c r="D3192" s="5"/>
      <c r="E3192" s="5"/>
      <c r="F3192" s="5"/>
      <c r="G3192" s="5"/>
      <c r="H3192" s="5"/>
      <c r="I3192" s="5"/>
      <c r="J3192" s="5"/>
    </row>
    <row r="3193" spans="1:10" ht="36" customHeight="1" x14ac:dyDescent="0.3">
      <c r="A3193" s="5"/>
      <c r="B3193" s="5"/>
      <c r="C3193" s="5"/>
      <c r="D3193" s="5"/>
      <c r="E3193" s="5"/>
      <c r="F3193" s="5"/>
      <c r="G3193" s="5"/>
      <c r="H3193" s="5"/>
      <c r="I3193" s="5"/>
      <c r="J3193" s="5"/>
    </row>
    <row r="3194" spans="1:10" ht="36" customHeight="1" x14ac:dyDescent="0.3">
      <c r="A3194" s="5"/>
      <c r="B3194" s="5"/>
      <c r="C3194" s="5"/>
      <c r="D3194" s="5"/>
      <c r="E3194" s="5"/>
      <c r="F3194" s="5"/>
      <c r="G3194" s="5"/>
      <c r="H3194" s="5"/>
      <c r="I3194" s="5"/>
      <c r="J3194" s="5"/>
    </row>
    <row r="3195" spans="1:10" ht="36" customHeight="1" x14ac:dyDescent="0.3">
      <c r="A3195" s="5"/>
      <c r="B3195" s="5"/>
      <c r="C3195" s="5"/>
      <c r="D3195" s="5"/>
      <c r="E3195" s="5"/>
      <c r="F3195" s="5"/>
      <c r="G3195" s="5"/>
      <c r="H3195" s="5"/>
      <c r="I3195" s="5"/>
      <c r="J3195" s="5"/>
    </row>
    <row r="3196" spans="1:10" ht="36" customHeight="1" x14ac:dyDescent="0.3">
      <c r="A3196" s="5"/>
      <c r="B3196" s="5"/>
      <c r="C3196" s="5"/>
      <c r="D3196" s="5"/>
      <c r="E3196" s="5"/>
      <c r="F3196" s="5"/>
      <c r="G3196" s="5"/>
      <c r="H3196" s="5"/>
      <c r="I3196" s="5"/>
      <c r="J3196" s="5"/>
    </row>
    <row r="3197" spans="1:10" ht="36" customHeight="1" x14ac:dyDescent="0.3">
      <c r="A3197" s="5"/>
      <c r="B3197" s="5"/>
      <c r="C3197" s="5"/>
      <c r="D3197" s="5"/>
      <c r="E3197" s="5"/>
      <c r="F3197" s="5"/>
      <c r="G3197" s="5"/>
      <c r="H3197" s="5"/>
      <c r="I3197" s="5"/>
      <c r="J3197" s="5"/>
    </row>
    <row r="3198" spans="1:10" ht="36" customHeight="1" x14ac:dyDescent="0.3">
      <c r="A3198" s="5"/>
      <c r="B3198" s="5"/>
      <c r="C3198" s="5"/>
      <c r="D3198" s="5"/>
      <c r="E3198" s="5"/>
      <c r="F3198" s="5"/>
      <c r="G3198" s="5"/>
      <c r="H3198" s="5"/>
      <c r="I3198" s="5"/>
      <c r="J3198" s="5"/>
    </row>
    <row r="3199" spans="1:10" ht="36" customHeight="1" x14ac:dyDescent="0.3">
      <c r="A3199" s="5"/>
      <c r="B3199" s="5"/>
      <c r="C3199" s="5"/>
      <c r="D3199" s="5"/>
      <c r="E3199" s="5"/>
      <c r="F3199" s="5"/>
      <c r="G3199" s="5"/>
      <c r="H3199" s="5"/>
      <c r="I3199" s="5"/>
      <c r="J3199" s="5"/>
    </row>
    <row r="3200" spans="1:10" ht="36" customHeight="1" x14ac:dyDescent="0.3">
      <c r="A3200" s="5"/>
      <c r="B3200" s="5"/>
      <c r="C3200" s="5"/>
      <c r="D3200" s="5"/>
      <c r="E3200" s="5"/>
      <c r="F3200" s="5"/>
      <c r="G3200" s="5"/>
      <c r="H3200" s="5"/>
      <c r="I3200" s="5"/>
      <c r="J3200" s="5"/>
    </row>
    <row r="3201" spans="1:10" ht="36" customHeight="1" x14ac:dyDescent="0.3">
      <c r="A3201" s="5"/>
      <c r="B3201" s="5"/>
      <c r="C3201" s="5"/>
      <c r="D3201" s="5"/>
      <c r="E3201" s="5"/>
      <c r="F3201" s="5"/>
      <c r="G3201" s="5"/>
      <c r="H3201" s="5"/>
      <c r="I3201" s="5"/>
      <c r="J3201" s="5"/>
    </row>
    <row r="3202" spans="1:10" ht="36" customHeight="1" x14ac:dyDescent="0.3">
      <c r="A3202" s="5"/>
      <c r="B3202" s="5"/>
      <c r="C3202" s="5"/>
      <c r="D3202" s="5"/>
      <c r="E3202" s="5"/>
      <c r="F3202" s="5"/>
      <c r="G3202" s="5"/>
      <c r="H3202" s="5"/>
      <c r="I3202" s="5"/>
      <c r="J3202" s="5"/>
    </row>
    <row r="3203" spans="1:10" ht="36" customHeight="1" x14ac:dyDescent="0.3">
      <c r="A3203" s="5"/>
      <c r="B3203" s="5"/>
      <c r="C3203" s="5"/>
      <c r="D3203" s="5"/>
      <c r="E3203" s="5"/>
      <c r="F3203" s="5"/>
      <c r="G3203" s="5"/>
      <c r="H3203" s="5"/>
      <c r="I3203" s="5"/>
      <c r="J3203" s="5"/>
    </row>
    <row r="3204" spans="1:10" ht="36" customHeight="1" x14ac:dyDescent="0.3">
      <c r="A3204" s="5"/>
      <c r="B3204" s="5"/>
      <c r="C3204" s="5"/>
      <c r="D3204" s="5"/>
      <c r="E3204" s="5"/>
      <c r="F3204" s="5"/>
      <c r="G3204" s="5"/>
      <c r="H3204" s="5"/>
      <c r="I3204" s="5"/>
      <c r="J3204" s="5"/>
    </row>
    <row r="3205" spans="1:10" ht="36" customHeight="1" x14ac:dyDescent="0.3">
      <c r="A3205" s="5"/>
      <c r="B3205" s="5"/>
      <c r="C3205" s="5"/>
      <c r="D3205" s="5"/>
      <c r="E3205" s="5"/>
      <c r="F3205" s="5"/>
      <c r="G3205" s="5"/>
      <c r="H3205" s="5"/>
      <c r="I3205" s="5"/>
      <c r="J3205" s="5"/>
    </row>
    <row r="3206" spans="1:10" ht="36" customHeight="1" x14ac:dyDescent="0.3">
      <c r="A3206" s="5"/>
      <c r="B3206" s="5"/>
      <c r="C3206" s="5"/>
      <c r="D3206" s="5"/>
      <c r="E3206" s="5"/>
      <c r="F3206" s="5"/>
      <c r="G3206" s="5"/>
      <c r="H3206" s="5"/>
      <c r="I3206" s="5"/>
      <c r="J3206" s="5"/>
    </row>
    <row r="3207" spans="1:10" ht="36" customHeight="1" x14ac:dyDescent="0.3">
      <c r="A3207" s="5"/>
      <c r="B3207" s="5"/>
      <c r="C3207" s="5"/>
      <c r="D3207" s="5"/>
      <c r="E3207" s="5"/>
      <c r="F3207" s="5"/>
      <c r="G3207" s="5"/>
      <c r="H3207" s="5"/>
      <c r="I3207" s="5"/>
      <c r="J3207" s="5"/>
    </row>
    <row r="3208" spans="1:10" ht="36" customHeight="1" x14ac:dyDescent="0.3">
      <c r="A3208" s="5"/>
      <c r="B3208" s="5"/>
      <c r="C3208" s="5"/>
      <c r="D3208" s="5"/>
      <c r="E3208" s="5"/>
      <c r="F3208" s="5"/>
      <c r="G3208" s="5"/>
      <c r="H3208" s="5"/>
      <c r="I3208" s="5"/>
      <c r="J3208" s="5"/>
    </row>
    <row r="3209" spans="1:10" ht="36" customHeight="1" x14ac:dyDescent="0.3">
      <c r="A3209" s="5"/>
      <c r="B3209" s="5"/>
      <c r="C3209" s="5"/>
      <c r="D3209" s="5"/>
      <c r="E3209" s="5"/>
      <c r="F3209" s="5"/>
      <c r="G3209" s="5"/>
      <c r="H3209" s="5"/>
      <c r="I3209" s="5"/>
      <c r="J3209" s="5"/>
    </row>
    <row r="3210" spans="1:10" ht="36" customHeight="1" x14ac:dyDescent="0.3">
      <c r="A3210" s="5"/>
      <c r="B3210" s="5"/>
      <c r="C3210" s="5"/>
      <c r="D3210" s="5"/>
      <c r="E3210" s="5"/>
      <c r="F3210" s="5"/>
      <c r="G3210" s="5"/>
      <c r="H3210" s="5"/>
      <c r="I3210" s="5"/>
      <c r="J3210" s="5"/>
    </row>
    <row r="3211" spans="1:10" ht="36" customHeight="1" x14ac:dyDescent="0.3">
      <c r="A3211" s="5"/>
      <c r="B3211" s="5"/>
      <c r="C3211" s="5"/>
      <c r="D3211" s="5"/>
      <c r="E3211" s="5"/>
      <c r="F3211" s="5"/>
      <c r="G3211" s="5"/>
      <c r="H3211" s="5"/>
      <c r="I3211" s="5"/>
      <c r="J3211" s="5"/>
    </row>
    <row r="3212" spans="1:10" ht="36" customHeight="1" x14ac:dyDescent="0.3">
      <c r="A3212" s="5"/>
      <c r="B3212" s="5"/>
      <c r="C3212" s="5"/>
      <c r="D3212" s="5"/>
      <c r="E3212" s="5"/>
      <c r="F3212" s="5"/>
      <c r="G3212" s="5"/>
      <c r="H3212" s="5"/>
      <c r="I3212" s="5"/>
      <c r="J3212" s="5"/>
    </row>
    <row r="3213" spans="1:10" ht="36" customHeight="1" x14ac:dyDescent="0.3">
      <c r="A3213" s="5"/>
      <c r="B3213" s="5"/>
      <c r="C3213" s="5"/>
      <c r="D3213" s="5"/>
      <c r="E3213" s="5"/>
      <c r="F3213" s="5"/>
      <c r="G3213" s="5"/>
      <c r="H3213" s="5"/>
      <c r="I3213" s="5"/>
      <c r="J3213" s="5"/>
    </row>
    <row r="3214" spans="1:10" ht="36" customHeight="1" x14ac:dyDescent="0.3">
      <c r="A3214" s="5"/>
      <c r="B3214" s="5"/>
      <c r="C3214" s="5"/>
      <c r="D3214" s="5"/>
      <c r="E3214" s="5"/>
      <c r="F3214" s="5"/>
      <c r="G3214" s="5"/>
      <c r="H3214" s="5"/>
      <c r="I3214" s="5"/>
      <c r="J3214" s="5"/>
    </row>
    <row r="3215" spans="1:10" ht="36" customHeight="1" x14ac:dyDescent="0.3">
      <c r="A3215" s="5"/>
      <c r="B3215" s="5"/>
      <c r="C3215" s="5"/>
      <c r="D3215" s="5"/>
      <c r="E3215" s="5"/>
      <c r="F3215" s="5"/>
      <c r="G3215" s="5"/>
      <c r="H3215" s="5"/>
      <c r="I3215" s="5"/>
      <c r="J3215" s="5"/>
    </row>
    <row r="3216" spans="1:10" ht="36" customHeight="1" x14ac:dyDescent="0.3">
      <c r="A3216" s="5"/>
      <c r="B3216" s="5"/>
      <c r="C3216" s="5"/>
      <c r="D3216" s="5"/>
      <c r="E3216" s="5"/>
      <c r="F3216" s="5"/>
      <c r="G3216" s="5"/>
      <c r="H3216" s="5"/>
      <c r="I3216" s="5"/>
      <c r="J3216" s="5"/>
    </row>
    <row r="3217" spans="1:10" ht="36" customHeight="1" x14ac:dyDescent="0.3">
      <c r="A3217" s="5"/>
      <c r="B3217" s="5"/>
      <c r="C3217" s="5"/>
      <c r="D3217" s="5"/>
      <c r="E3217" s="5"/>
      <c r="F3217" s="5"/>
      <c r="G3217" s="5"/>
      <c r="H3217" s="5"/>
      <c r="I3217" s="5"/>
      <c r="J3217" s="5"/>
    </row>
    <row r="3218" spans="1:10" ht="36" customHeight="1" x14ac:dyDescent="0.3">
      <c r="A3218" s="5"/>
      <c r="B3218" s="5"/>
      <c r="C3218" s="5"/>
      <c r="D3218" s="5"/>
      <c r="E3218" s="5"/>
      <c r="F3218" s="5"/>
      <c r="G3218" s="5"/>
      <c r="H3218" s="5"/>
      <c r="I3218" s="5"/>
      <c r="J3218" s="5"/>
    </row>
    <row r="3219" spans="1:10" ht="36" customHeight="1" x14ac:dyDescent="0.3">
      <c r="A3219" s="5"/>
      <c r="B3219" s="5"/>
      <c r="C3219" s="5"/>
      <c r="D3219" s="5"/>
      <c r="E3219" s="5"/>
      <c r="F3219" s="5"/>
      <c r="G3219" s="5"/>
      <c r="H3219" s="5"/>
      <c r="I3219" s="5"/>
      <c r="J3219" s="5"/>
    </row>
    <row r="3220" spans="1:10" ht="36" customHeight="1" x14ac:dyDescent="0.3">
      <c r="A3220" s="5"/>
      <c r="B3220" s="5"/>
      <c r="C3220" s="5"/>
      <c r="D3220" s="5"/>
      <c r="E3220" s="5"/>
      <c r="F3220" s="5"/>
      <c r="G3220" s="5"/>
      <c r="H3220" s="5"/>
      <c r="I3220" s="5"/>
      <c r="J3220" s="5"/>
    </row>
    <row r="3221" spans="1:10" ht="36" customHeight="1" x14ac:dyDescent="0.3">
      <c r="A3221" s="5"/>
      <c r="B3221" s="5"/>
      <c r="C3221" s="5"/>
      <c r="D3221" s="5"/>
      <c r="E3221" s="5"/>
      <c r="F3221" s="5"/>
      <c r="G3221" s="5"/>
      <c r="H3221" s="5"/>
      <c r="I3221" s="5"/>
      <c r="J3221" s="5"/>
    </row>
    <row r="3222" spans="1:10" ht="36" customHeight="1" x14ac:dyDescent="0.3">
      <c r="A3222" s="5"/>
      <c r="B3222" s="5"/>
      <c r="C3222" s="5"/>
      <c r="D3222" s="5"/>
      <c r="E3222" s="5"/>
      <c r="F3222" s="5"/>
      <c r="G3222" s="5"/>
      <c r="H3222" s="5"/>
      <c r="I3222" s="5"/>
      <c r="J3222" s="5"/>
    </row>
    <row r="3223" spans="1:10" ht="36" customHeight="1" x14ac:dyDescent="0.3">
      <c r="A3223" s="5"/>
      <c r="B3223" s="5"/>
      <c r="C3223" s="5"/>
      <c r="D3223" s="5"/>
      <c r="E3223" s="5"/>
      <c r="F3223" s="5"/>
      <c r="G3223" s="5"/>
      <c r="H3223" s="5"/>
      <c r="I3223" s="5"/>
      <c r="J3223" s="5"/>
    </row>
    <row r="3224" spans="1:10" ht="36" customHeight="1" x14ac:dyDescent="0.3">
      <c r="A3224" s="5"/>
      <c r="B3224" s="5"/>
      <c r="C3224" s="5"/>
      <c r="D3224" s="5"/>
      <c r="E3224" s="5"/>
      <c r="F3224" s="5"/>
      <c r="G3224" s="5"/>
      <c r="H3224" s="5"/>
      <c r="I3224" s="5"/>
      <c r="J3224" s="5"/>
    </row>
    <row r="3225" spans="1:10" ht="36" customHeight="1" x14ac:dyDescent="0.3">
      <c r="A3225" s="5"/>
      <c r="B3225" s="5"/>
      <c r="C3225" s="5"/>
      <c r="D3225" s="5"/>
      <c r="E3225" s="5"/>
      <c r="F3225" s="5"/>
      <c r="G3225" s="5"/>
      <c r="H3225" s="5"/>
      <c r="I3225" s="5"/>
      <c r="J3225" s="5"/>
    </row>
    <row r="3226" spans="1:10" ht="36" customHeight="1" x14ac:dyDescent="0.3">
      <c r="A3226" s="5"/>
      <c r="B3226" s="5"/>
      <c r="C3226" s="5"/>
      <c r="D3226" s="5"/>
      <c r="E3226" s="5"/>
      <c r="F3226" s="5"/>
      <c r="G3226" s="5"/>
      <c r="H3226" s="5"/>
      <c r="I3226" s="5"/>
      <c r="J3226" s="5"/>
    </row>
    <row r="3227" spans="1:10" ht="36" customHeight="1" x14ac:dyDescent="0.3">
      <c r="A3227" s="5"/>
      <c r="B3227" s="5"/>
      <c r="C3227" s="5"/>
      <c r="D3227" s="5"/>
      <c r="E3227" s="5"/>
      <c r="F3227" s="5"/>
      <c r="G3227" s="5"/>
      <c r="H3227" s="5"/>
      <c r="I3227" s="5"/>
      <c r="J3227" s="5"/>
    </row>
    <row r="3228" spans="1:10" ht="36" customHeight="1" x14ac:dyDescent="0.3">
      <c r="A3228" s="5"/>
      <c r="B3228" s="5"/>
      <c r="C3228" s="5"/>
      <c r="D3228" s="5"/>
      <c r="E3228" s="5"/>
      <c r="F3228" s="5"/>
      <c r="G3228" s="5"/>
      <c r="H3228" s="5"/>
      <c r="I3228" s="5"/>
      <c r="J3228" s="5"/>
    </row>
    <row r="3229" spans="1:10" ht="36" customHeight="1" x14ac:dyDescent="0.3">
      <c r="A3229" s="5"/>
      <c r="B3229" s="5"/>
      <c r="C3229" s="5"/>
      <c r="D3229" s="5"/>
      <c r="E3229" s="5"/>
      <c r="F3229" s="5"/>
      <c r="G3229" s="5"/>
      <c r="H3229" s="5"/>
      <c r="I3229" s="5"/>
      <c r="J3229" s="5"/>
    </row>
    <row r="3230" spans="1:10" ht="36" customHeight="1" x14ac:dyDescent="0.3">
      <c r="A3230" s="5"/>
      <c r="B3230" s="5"/>
      <c r="C3230" s="5"/>
      <c r="D3230" s="5"/>
      <c r="E3230" s="5"/>
      <c r="F3230" s="5"/>
      <c r="G3230" s="5"/>
      <c r="H3230" s="5"/>
      <c r="I3230" s="5"/>
      <c r="J3230" s="5"/>
    </row>
    <row r="3231" spans="1:10" ht="36" customHeight="1" x14ac:dyDescent="0.3">
      <c r="A3231" s="5"/>
      <c r="B3231" s="5"/>
      <c r="C3231" s="5"/>
      <c r="D3231" s="5"/>
      <c r="E3231" s="5"/>
      <c r="F3231" s="5"/>
      <c r="G3231" s="5"/>
      <c r="H3231" s="5"/>
      <c r="I3231" s="5"/>
      <c r="J3231" s="5"/>
    </row>
    <row r="3232" spans="1:10" ht="36" customHeight="1" x14ac:dyDescent="0.3">
      <c r="A3232" s="5"/>
      <c r="B3232" s="5"/>
      <c r="C3232" s="5"/>
      <c r="D3232" s="5"/>
      <c r="E3232" s="5"/>
      <c r="F3232" s="5"/>
      <c r="G3232" s="5"/>
      <c r="H3232" s="5"/>
      <c r="I3232" s="5"/>
      <c r="J3232" s="5"/>
    </row>
    <row r="3233" spans="1:10" ht="36" customHeight="1" x14ac:dyDescent="0.3">
      <c r="A3233" s="5"/>
      <c r="B3233" s="5"/>
      <c r="C3233" s="5"/>
      <c r="D3233" s="5"/>
      <c r="E3233" s="5"/>
      <c r="F3233" s="5"/>
      <c r="G3233" s="5"/>
      <c r="H3233" s="5"/>
      <c r="I3233" s="5"/>
      <c r="J3233" s="5"/>
    </row>
    <row r="3234" spans="1:10" ht="36" customHeight="1" x14ac:dyDescent="0.3">
      <c r="A3234" s="5"/>
      <c r="B3234" s="5"/>
      <c r="C3234" s="5"/>
      <c r="D3234" s="5"/>
      <c r="E3234" s="5"/>
      <c r="F3234" s="5"/>
      <c r="G3234" s="5"/>
      <c r="H3234" s="5"/>
      <c r="I3234" s="5"/>
      <c r="J3234" s="5"/>
    </row>
    <row r="3235" spans="1:10" ht="36" customHeight="1" x14ac:dyDescent="0.3">
      <c r="A3235" s="5"/>
      <c r="B3235" s="5"/>
      <c r="C3235" s="5"/>
      <c r="D3235" s="5"/>
      <c r="E3235" s="5"/>
      <c r="F3235" s="5"/>
      <c r="G3235" s="5"/>
      <c r="H3235" s="5"/>
      <c r="I3235" s="5"/>
      <c r="J3235" s="5"/>
    </row>
    <row r="3236" spans="1:10" ht="36" customHeight="1" x14ac:dyDescent="0.3">
      <c r="A3236" s="5"/>
      <c r="B3236" s="5"/>
      <c r="C3236" s="5"/>
      <c r="D3236" s="5"/>
      <c r="E3236" s="5"/>
      <c r="F3236" s="5"/>
      <c r="G3236" s="5"/>
      <c r="H3236" s="5"/>
      <c r="I3236" s="5"/>
      <c r="J3236" s="5"/>
    </row>
    <row r="3237" spans="1:10" ht="36" customHeight="1" x14ac:dyDescent="0.3">
      <c r="A3237" s="5"/>
      <c r="B3237" s="5"/>
      <c r="C3237" s="5"/>
      <c r="D3237" s="5"/>
      <c r="E3237" s="5"/>
      <c r="F3237" s="5"/>
      <c r="G3237" s="5"/>
      <c r="H3237" s="5"/>
      <c r="I3237" s="5"/>
      <c r="J3237" s="5"/>
    </row>
    <row r="3238" spans="1:10" ht="36" customHeight="1" x14ac:dyDescent="0.3">
      <c r="A3238" s="5"/>
      <c r="B3238" s="5"/>
      <c r="C3238" s="5"/>
      <c r="D3238" s="5"/>
      <c r="E3238" s="5"/>
      <c r="F3238" s="5"/>
      <c r="G3238" s="5"/>
      <c r="H3238" s="5"/>
      <c r="I3238" s="5"/>
      <c r="J3238" s="5"/>
    </row>
    <row r="3239" spans="1:10" ht="36" customHeight="1" x14ac:dyDescent="0.3">
      <c r="A3239" s="5"/>
      <c r="B3239" s="5"/>
      <c r="C3239" s="5"/>
      <c r="D3239" s="5"/>
      <c r="E3239" s="5"/>
      <c r="F3239" s="5"/>
      <c r="G3239" s="5"/>
      <c r="H3239" s="5"/>
      <c r="I3239" s="5"/>
      <c r="J3239" s="5"/>
    </row>
    <row r="3240" spans="1:10" ht="36" customHeight="1" x14ac:dyDescent="0.3">
      <c r="A3240" s="5"/>
      <c r="B3240" s="5"/>
      <c r="C3240" s="5"/>
      <c r="D3240" s="5"/>
      <c r="E3240" s="5"/>
      <c r="F3240" s="5"/>
      <c r="G3240" s="5"/>
      <c r="H3240" s="5"/>
      <c r="I3240" s="5"/>
      <c r="J3240" s="5"/>
    </row>
    <row r="3241" spans="1:10" ht="36" customHeight="1" x14ac:dyDescent="0.3">
      <c r="A3241" s="5"/>
      <c r="B3241" s="5"/>
      <c r="C3241" s="5"/>
      <c r="D3241" s="5"/>
      <c r="E3241" s="5"/>
      <c r="F3241" s="5"/>
      <c r="G3241" s="5"/>
      <c r="H3241" s="5"/>
      <c r="I3241" s="5"/>
      <c r="J3241" s="5"/>
    </row>
    <row r="3242" spans="1:10" ht="36" customHeight="1" x14ac:dyDescent="0.3">
      <c r="A3242" s="5"/>
      <c r="B3242" s="5"/>
      <c r="C3242" s="5"/>
      <c r="D3242" s="5"/>
      <c r="E3242" s="5"/>
      <c r="F3242" s="5"/>
      <c r="G3242" s="5"/>
      <c r="H3242" s="5"/>
      <c r="I3242" s="5"/>
      <c r="J3242" s="5"/>
    </row>
    <row r="3243" spans="1:10" ht="36" customHeight="1" x14ac:dyDescent="0.3">
      <c r="A3243" s="5"/>
      <c r="B3243" s="5"/>
      <c r="C3243" s="5"/>
      <c r="D3243" s="5"/>
      <c r="E3243" s="5"/>
      <c r="F3243" s="5"/>
      <c r="G3243" s="5"/>
      <c r="H3243" s="5"/>
      <c r="I3243" s="5"/>
      <c r="J3243" s="5"/>
    </row>
    <row r="3244" spans="1:10" ht="36" customHeight="1" x14ac:dyDescent="0.3">
      <c r="A3244" s="5"/>
      <c r="B3244" s="5"/>
      <c r="C3244" s="5"/>
      <c r="D3244" s="5"/>
      <c r="E3244" s="5"/>
      <c r="F3244" s="5"/>
      <c r="G3244" s="5"/>
      <c r="H3244" s="5"/>
      <c r="I3244" s="5"/>
      <c r="J3244" s="5"/>
    </row>
    <row r="3245" spans="1:10" ht="36" customHeight="1" x14ac:dyDescent="0.3">
      <c r="A3245" s="5"/>
      <c r="B3245" s="5"/>
      <c r="C3245" s="5"/>
      <c r="D3245" s="5"/>
      <c r="E3245" s="5"/>
      <c r="F3245" s="5"/>
      <c r="G3245" s="5"/>
      <c r="H3245" s="5"/>
      <c r="I3245" s="5"/>
      <c r="J3245" s="5"/>
    </row>
    <row r="3246" spans="1:10" ht="36" customHeight="1" x14ac:dyDescent="0.3">
      <c r="A3246" s="5"/>
      <c r="B3246" s="5"/>
      <c r="C3246" s="5"/>
      <c r="D3246" s="5"/>
      <c r="E3246" s="5"/>
      <c r="F3246" s="5"/>
      <c r="G3246" s="5"/>
      <c r="H3246" s="5"/>
      <c r="I3246" s="5"/>
      <c r="J3246" s="5"/>
    </row>
    <row r="3247" spans="1:10" ht="36" customHeight="1" x14ac:dyDescent="0.3">
      <c r="A3247" s="5"/>
      <c r="B3247" s="5"/>
      <c r="C3247" s="5"/>
      <c r="D3247" s="5"/>
      <c r="E3247" s="5"/>
      <c r="F3247" s="5"/>
      <c r="G3247" s="5"/>
      <c r="H3247" s="5"/>
      <c r="I3247" s="5"/>
      <c r="J3247" s="5"/>
    </row>
    <row r="3248" spans="1:10" ht="36" customHeight="1" x14ac:dyDescent="0.3">
      <c r="A3248" s="5"/>
      <c r="B3248" s="5"/>
      <c r="C3248" s="5"/>
      <c r="D3248" s="5"/>
      <c r="E3248" s="5"/>
      <c r="F3248" s="5"/>
      <c r="G3248" s="5"/>
      <c r="H3248" s="5"/>
      <c r="I3248" s="5"/>
      <c r="J3248" s="5"/>
    </row>
    <row r="3249" spans="1:10" ht="36" customHeight="1" x14ac:dyDescent="0.3">
      <c r="A3249" s="5"/>
      <c r="B3249" s="5"/>
      <c r="C3249" s="5"/>
      <c r="D3249" s="5"/>
      <c r="E3249" s="5"/>
      <c r="F3249" s="5"/>
      <c r="G3249" s="5"/>
      <c r="H3249" s="5"/>
      <c r="I3249" s="5"/>
      <c r="J3249" s="5"/>
    </row>
    <row r="3250" spans="1:10" ht="36" customHeight="1" x14ac:dyDescent="0.3">
      <c r="A3250" s="5"/>
      <c r="B3250" s="5"/>
      <c r="C3250" s="5"/>
      <c r="D3250" s="5"/>
      <c r="E3250" s="5"/>
      <c r="F3250" s="5"/>
      <c r="G3250" s="5"/>
      <c r="H3250" s="5"/>
      <c r="I3250" s="5"/>
      <c r="J3250" s="5"/>
    </row>
    <row r="3251" spans="1:10" ht="36" customHeight="1" x14ac:dyDescent="0.3">
      <c r="A3251" s="5"/>
      <c r="B3251" s="5"/>
      <c r="C3251" s="5"/>
      <c r="D3251" s="5"/>
      <c r="E3251" s="5"/>
      <c r="F3251" s="5"/>
      <c r="G3251" s="5"/>
      <c r="H3251" s="5"/>
      <c r="I3251" s="5"/>
      <c r="J3251" s="5"/>
    </row>
    <row r="3252" spans="1:10" ht="36" customHeight="1" x14ac:dyDescent="0.3">
      <c r="A3252" s="5"/>
      <c r="B3252" s="5"/>
      <c r="C3252" s="5"/>
      <c r="D3252" s="5"/>
      <c r="E3252" s="5"/>
      <c r="F3252" s="5"/>
      <c r="G3252" s="5"/>
      <c r="H3252" s="5"/>
      <c r="I3252" s="5"/>
      <c r="J3252" s="5"/>
    </row>
    <row r="3253" spans="1:10" ht="36" customHeight="1" x14ac:dyDescent="0.3">
      <c r="A3253" s="5"/>
      <c r="B3253" s="5"/>
      <c r="C3253" s="5"/>
      <c r="D3253" s="5"/>
      <c r="E3253" s="5"/>
      <c r="F3253" s="5"/>
      <c r="G3253" s="5"/>
      <c r="H3253" s="5"/>
      <c r="I3253" s="5"/>
      <c r="J3253" s="5"/>
    </row>
    <row r="3254" spans="1:10" ht="36" customHeight="1" x14ac:dyDescent="0.3">
      <c r="A3254" s="5"/>
      <c r="B3254" s="5"/>
      <c r="C3254" s="5"/>
      <c r="D3254" s="5"/>
      <c r="E3254" s="5"/>
      <c r="F3254" s="5"/>
      <c r="G3254" s="5"/>
      <c r="H3254" s="5"/>
      <c r="I3254" s="5"/>
      <c r="J3254" s="5"/>
    </row>
    <row r="3255" spans="1:10" ht="36" customHeight="1" x14ac:dyDescent="0.3">
      <c r="A3255" s="5"/>
      <c r="B3255" s="5"/>
      <c r="C3255" s="5"/>
      <c r="D3255" s="5"/>
      <c r="E3255" s="5"/>
      <c r="F3255" s="5"/>
      <c r="G3255" s="5"/>
      <c r="H3255" s="5"/>
      <c r="I3255" s="5"/>
      <c r="J3255" s="5"/>
    </row>
    <row r="3256" spans="1:10" ht="36" customHeight="1" x14ac:dyDescent="0.3">
      <c r="A3256" s="5"/>
      <c r="B3256" s="5"/>
      <c r="C3256" s="5"/>
      <c r="D3256" s="5"/>
      <c r="E3256" s="5"/>
      <c r="F3256" s="5"/>
      <c r="G3256" s="5"/>
      <c r="H3256" s="5"/>
      <c r="I3256" s="5"/>
      <c r="J3256" s="5"/>
    </row>
    <row r="3257" spans="1:10" ht="36" customHeight="1" x14ac:dyDescent="0.3">
      <c r="A3257" s="5"/>
      <c r="B3257" s="5"/>
      <c r="C3257" s="5"/>
      <c r="D3257" s="5"/>
      <c r="E3257" s="5"/>
      <c r="F3257" s="5"/>
      <c r="G3257" s="5"/>
      <c r="H3257" s="5"/>
      <c r="I3257" s="5"/>
      <c r="J3257" s="5"/>
    </row>
    <row r="3258" spans="1:10" ht="36" customHeight="1" x14ac:dyDescent="0.3">
      <c r="A3258" s="5"/>
      <c r="B3258" s="5"/>
      <c r="C3258" s="5"/>
      <c r="D3258" s="5"/>
      <c r="E3258" s="5"/>
      <c r="F3258" s="5"/>
      <c r="G3258" s="5"/>
      <c r="H3258" s="5"/>
      <c r="I3258" s="5"/>
      <c r="J3258" s="5"/>
    </row>
    <row r="3259" spans="1:10" ht="36" customHeight="1" x14ac:dyDescent="0.3">
      <c r="A3259" s="5"/>
      <c r="B3259" s="5"/>
      <c r="C3259" s="5"/>
      <c r="D3259" s="5"/>
      <c r="E3259" s="5"/>
      <c r="F3259" s="5"/>
      <c r="G3259" s="5"/>
      <c r="H3259" s="5"/>
      <c r="I3259" s="5"/>
      <c r="J3259" s="5"/>
    </row>
    <row r="3260" spans="1:10" ht="36" customHeight="1" x14ac:dyDescent="0.3">
      <c r="A3260" s="5"/>
      <c r="B3260" s="5"/>
      <c r="C3260" s="5"/>
      <c r="D3260" s="5"/>
      <c r="E3260" s="5"/>
      <c r="F3260" s="5"/>
      <c r="G3260" s="5"/>
      <c r="H3260" s="5"/>
      <c r="I3260" s="5"/>
      <c r="J3260" s="5"/>
    </row>
    <row r="3261" spans="1:10" ht="36" customHeight="1" x14ac:dyDescent="0.3">
      <c r="A3261" s="5"/>
      <c r="B3261" s="5"/>
      <c r="C3261" s="5"/>
      <c r="D3261" s="5"/>
      <c r="E3261" s="5"/>
      <c r="F3261" s="5"/>
      <c r="G3261" s="5"/>
      <c r="H3261" s="5"/>
      <c r="I3261" s="5"/>
      <c r="J3261" s="5"/>
    </row>
    <row r="3262" spans="1:10" ht="36" customHeight="1" x14ac:dyDescent="0.3">
      <c r="A3262" s="5"/>
      <c r="B3262" s="5"/>
      <c r="C3262" s="5"/>
      <c r="D3262" s="5"/>
      <c r="E3262" s="5"/>
      <c r="F3262" s="5"/>
      <c r="G3262" s="5"/>
      <c r="H3262" s="5"/>
      <c r="I3262" s="5"/>
      <c r="J3262" s="5"/>
    </row>
    <row r="3263" spans="1:10" ht="36" customHeight="1" x14ac:dyDescent="0.3">
      <c r="A3263" s="5"/>
      <c r="B3263" s="5"/>
      <c r="C3263" s="5"/>
      <c r="D3263" s="5"/>
      <c r="E3263" s="5"/>
      <c r="F3263" s="5"/>
      <c r="G3263" s="5"/>
      <c r="H3263" s="5"/>
      <c r="I3263" s="5"/>
      <c r="J3263" s="5"/>
    </row>
    <row r="3264" spans="1:10" ht="36" customHeight="1" x14ac:dyDescent="0.3">
      <c r="A3264" s="5"/>
      <c r="B3264" s="5"/>
      <c r="C3264" s="5"/>
      <c r="D3264" s="5"/>
      <c r="E3264" s="5"/>
      <c r="F3264" s="5"/>
      <c r="G3264" s="5"/>
      <c r="H3264" s="5"/>
      <c r="I3264" s="5"/>
      <c r="J3264" s="5"/>
    </row>
    <row r="3265" spans="1:10" ht="36" customHeight="1" x14ac:dyDescent="0.3">
      <c r="A3265" s="5"/>
      <c r="B3265" s="5"/>
      <c r="C3265" s="5"/>
      <c r="D3265" s="5"/>
      <c r="E3265" s="5"/>
      <c r="F3265" s="5"/>
      <c r="G3265" s="5"/>
      <c r="H3265" s="5"/>
      <c r="I3265" s="5"/>
      <c r="J3265" s="5"/>
    </row>
    <row r="3266" spans="1:10" ht="36" customHeight="1" x14ac:dyDescent="0.3">
      <c r="A3266" s="5"/>
      <c r="B3266" s="5"/>
      <c r="C3266" s="5"/>
      <c r="D3266" s="5"/>
      <c r="E3266" s="5"/>
      <c r="F3266" s="5"/>
      <c r="G3266" s="5"/>
      <c r="H3266" s="5"/>
      <c r="I3266" s="5"/>
      <c r="J3266" s="5"/>
    </row>
    <row r="3267" spans="1:10" ht="36" customHeight="1" x14ac:dyDescent="0.3">
      <c r="A3267" s="5"/>
      <c r="B3267" s="5"/>
      <c r="C3267" s="5"/>
      <c r="D3267" s="5"/>
      <c r="E3267" s="5"/>
      <c r="F3267" s="5"/>
      <c r="G3267" s="5"/>
      <c r="H3267" s="5"/>
      <c r="I3267" s="5"/>
      <c r="J3267" s="5"/>
    </row>
    <row r="3268" spans="1:10" ht="36" customHeight="1" x14ac:dyDescent="0.3">
      <c r="A3268" s="5"/>
      <c r="B3268" s="5"/>
      <c r="C3268" s="5"/>
      <c r="D3268" s="5"/>
      <c r="E3268" s="5"/>
      <c r="F3268" s="5"/>
      <c r="G3268" s="5"/>
      <c r="H3268" s="5"/>
      <c r="I3268" s="5"/>
      <c r="J3268" s="5"/>
    </row>
    <row r="3269" spans="1:10" ht="36" customHeight="1" x14ac:dyDescent="0.3">
      <c r="A3269" s="5"/>
      <c r="B3269" s="5"/>
      <c r="C3269" s="5"/>
      <c r="D3269" s="5"/>
      <c r="E3269" s="5"/>
      <c r="F3269" s="5"/>
      <c r="G3269" s="5"/>
      <c r="H3269" s="5"/>
      <c r="I3269" s="5"/>
      <c r="J3269" s="5"/>
    </row>
    <row r="3270" spans="1:10" ht="36" customHeight="1" x14ac:dyDescent="0.3">
      <c r="A3270" s="5"/>
      <c r="B3270" s="5"/>
      <c r="C3270" s="5"/>
      <c r="D3270" s="5"/>
      <c r="E3270" s="5"/>
      <c r="F3270" s="5"/>
      <c r="G3270" s="5"/>
      <c r="H3270" s="5"/>
      <c r="I3270" s="5"/>
      <c r="J3270" s="5"/>
    </row>
    <row r="3271" spans="1:10" ht="36" customHeight="1" x14ac:dyDescent="0.3">
      <c r="A3271" s="5"/>
      <c r="B3271" s="5"/>
      <c r="C3271" s="5"/>
      <c r="D3271" s="5"/>
      <c r="E3271" s="5"/>
      <c r="F3271" s="5"/>
      <c r="G3271" s="5"/>
      <c r="H3271" s="5"/>
      <c r="I3271" s="5"/>
      <c r="J3271" s="5"/>
    </row>
    <row r="3272" spans="1:10" ht="36" customHeight="1" x14ac:dyDescent="0.3">
      <c r="A3272" s="5"/>
      <c r="B3272" s="5"/>
      <c r="C3272" s="5"/>
      <c r="D3272" s="5"/>
      <c r="E3272" s="5"/>
      <c r="F3272" s="5"/>
      <c r="G3272" s="5"/>
      <c r="H3272" s="5"/>
      <c r="I3272" s="5"/>
      <c r="J3272" s="5"/>
    </row>
    <row r="3273" spans="1:10" ht="36" customHeight="1" x14ac:dyDescent="0.3">
      <c r="A3273" s="5"/>
      <c r="B3273" s="5"/>
      <c r="C3273" s="5"/>
      <c r="D3273" s="5"/>
      <c r="E3273" s="5"/>
      <c r="F3273" s="5"/>
      <c r="G3273" s="5"/>
      <c r="H3273" s="5"/>
      <c r="I3273" s="5"/>
      <c r="J3273" s="5"/>
    </row>
    <row r="3274" spans="1:10" ht="36" customHeight="1" x14ac:dyDescent="0.3">
      <c r="A3274" s="5"/>
      <c r="B3274" s="5"/>
      <c r="C3274" s="5"/>
      <c r="D3274" s="5"/>
      <c r="E3274" s="5"/>
      <c r="F3274" s="5"/>
      <c r="G3274" s="5"/>
      <c r="H3274" s="5"/>
      <c r="I3274" s="5"/>
      <c r="J3274" s="5"/>
    </row>
    <row r="3275" spans="1:10" ht="36" customHeight="1" x14ac:dyDescent="0.3">
      <c r="A3275" s="5"/>
      <c r="B3275" s="5"/>
      <c r="C3275" s="5"/>
      <c r="D3275" s="5"/>
      <c r="E3275" s="5"/>
      <c r="F3275" s="5"/>
      <c r="G3275" s="5"/>
      <c r="H3275" s="5"/>
      <c r="I3275" s="5"/>
      <c r="J3275" s="5"/>
    </row>
    <row r="3276" spans="1:10" ht="36" customHeight="1" x14ac:dyDescent="0.3">
      <c r="A3276" s="5"/>
      <c r="B3276" s="5"/>
      <c r="C3276" s="5"/>
      <c r="D3276" s="5"/>
      <c r="E3276" s="5"/>
      <c r="F3276" s="5"/>
      <c r="G3276" s="5"/>
      <c r="H3276" s="5"/>
      <c r="I3276" s="5"/>
      <c r="J3276" s="5"/>
    </row>
    <row r="3277" spans="1:10" ht="36" customHeight="1" x14ac:dyDescent="0.3">
      <c r="A3277" s="5"/>
      <c r="B3277" s="5"/>
      <c r="C3277" s="5"/>
      <c r="D3277" s="5"/>
      <c r="E3277" s="5"/>
      <c r="F3277" s="5"/>
      <c r="G3277" s="5"/>
      <c r="H3277" s="5"/>
      <c r="I3277" s="5"/>
      <c r="J3277" s="5"/>
    </row>
    <row r="3278" spans="1:10" ht="36" customHeight="1" x14ac:dyDescent="0.3">
      <c r="A3278" s="5"/>
      <c r="B3278" s="5"/>
      <c r="C3278" s="5"/>
      <c r="D3278" s="5"/>
      <c r="E3278" s="5"/>
      <c r="F3278" s="5"/>
      <c r="G3278" s="5"/>
      <c r="H3278" s="5"/>
      <c r="I3278" s="5"/>
      <c r="J3278" s="5"/>
    </row>
    <row r="3279" spans="1:10" ht="36" customHeight="1" x14ac:dyDescent="0.3">
      <c r="A3279" s="5"/>
      <c r="B3279" s="5"/>
      <c r="C3279" s="5"/>
      <c r="D3279" s="5"/>
      <c r="E3279" s="5"/>
      <c r="F3279" s="5"/>
      <c r="G3279" s="5"/>
      <c r="H3279" s="5"/>
      <c r="I3279" s="5"/>
      <c r="J3279" s="5"/>
    </row>
    <row r="3280" spans="1:10" ht="36" customHeight="1" x14ac:dyDescent="0.3">
      <c r="A3280" s="5"/>
      <c r="B3280" s="5"/>
      <c r="C3280" s="5"/>
      <c r="D3280" s="5"/>
      <c r="E3280" s="5"/>
      <c r="F3280" s="5"/>
      <c r="G3280" s="5"/>
      <c r="H3280" s="5"/>
      <c r="I3280" s="5"/>
      <c r="J3280" s="5"/>
    </row>
    <row r="3281" spans="1:10" ht="36" customHeight="1" x14ac:dyDescent="0.3">
      <c r="A3281" s="5"/>
      <c r="B3281" s="5"/>
      <c r="C3281" s="5"/>
      <c r="D3281" s="5"/>
      <c r="E3281" s="5"/>
      <c r="F3281" s="5"/>
      <c r="G3281" s="5"/>
      <c r="H3281" s="5"/>
      <c r="I3281" s="5"/>
      <c r="J3281" s="5"/>
    </row>
    <row r="3282" spans="1:10" ht="36" customHeight="1" x14ac:dyDescent="0.3">
      <c r="A3282" s="5"/>
      <c r="B3282" s="5"/>
      <c r="C3282" s="5"/>
      <c r="D3282" s="5"/>
      <c r="E3282" s="5"/>
      <c r="F3282" s="5"/>
      <c r="G3282" s="5"/>
      <c r="H3282" s="5"/>
      <c r="I3282" s="5"/>
      <c r="J3282" s="5"/>
    </row>
    <row r="3283" spans="1:10" ht="36" customHeight="1" x14ac:dyDescent="0.3">
      <c r="A3283" s="5"/>
      <c r="B3283" s="5"/>
      <c r="C3283" s="5"/>
      <c r="D3283" s="5"/>
      <c r="E3283" s="5"/>
      <c r="F3283" s="5"/>
      <c r="G3283" s="5"/>
      <c r="H3283" s="5"/>
      <c r="I3283" s="5"/>
      <c r="J3283" s="5"/>
    </row>
    <row r="3284" spans="1:10" ht="36" customHeight="1" x14ac:dyDescent="0.3">
      <c r="A3284" s="5"/>
      <c r="B3284" s="5"/>
      <c r="C3284" s="5"/>
      <c r="D3284" s="5"/>
      <c r="E3284" s="5"/>
      <c r="F3284" s="5"/>
      <c r="G3284" s="5"/>
      <c r="H3284" s="5"/>
      <c r="I3284" s="5"/>
      <c r="J3284" s="5"/>
    </row>
    <row r="3285" spans="1:10" ht="36" customHeight="1" x14ac:dyDescent="0.3">
      <c r="A3285" s="5"/>
      <c r="B3285" s="5"/>
      <c r="C3285" s="5"/>
      <c r="D3285" s="5"/>
      <c r="E3285" s="5"/>
      <c r="F3285" s="5"/>
      <c r="G3285" s="5"/>
      <c r="H3285" s="5"/>
      <c r="I3285" s="5"/>
      <c r="J3285" s="5"/>
    </row>
    <row r="3286" spans="1:10" ht="36" customHeight="1" x14ac:dyDescent="0.3">
      <c r="A3286" s="5"/>
      <c r="B3286" s="5"/>
      <c r="C3286" s="5"/>
      <c r="D3286" s="5"/>
      <c r="E3286" s="5"/>
      <c r="F3286" s="5"/>
      <c r="G3286" s="5"/>
      <c r="H3286" s="5"/>
      <c r="I3286" s="5"/>
      <c r="J3286" s="5"/>
    </row>
    <row r="3287" spans="1:10" ht="36" customHeight="1" x14ac:dyDescent="0.3">
      <c r="A3287" s="5"/>
      <c r="B3287" s="5"/>
      <c r="C3287" s="5"/>
      <c r="D3287" s="5"/>
      <c r="E3287" s="5"/>
      <c r="F3287" s="5"/>
      <c r="G3287" s="5"/>
      <c r="H3287" s="5"/>
      <c r="I3287" s="5"/>
      <c r="J3287" s="5"/>
    </row>
    <row r="3288" spans="1:10" ht="36" customHeight="1" x14ac:dyDescent="0.3">
      <c r="A3288" s="5"/>
      <c r="B3288" s="5"/>
      <c r="C3288" s="5"/>
      <c r="D3288" s="5"/>
      <c r="E3288" s="5"/>
      <c r="F3288" s="5"/>
      <c r="G3288" s="5"/>
      <c r="H3288" s="5"/>
      <c r="I3288" s="5"/>
      <c r="J3288" s="5"/>
    </row>
    <row r="3289" spans="1:10" ht="36" customHeight="1" x14ac:dyDescent="0.3">
      <c r="A3289" s="5"/>
      <c r="B3289" s="5"/>
      <c r="C3289" s="5"/>
      <c r="D3289" s="5"/>
      <c r="E3289" s="5"/>
      <c r="F3289" s="5"/>
      <c r="G3289" s="5"/>
      <c r="H3289" s="5"/>
      <c r="I3289" s="5"/>
      <c r="J3289" s="5"/>
    </row>
    <row r="3290" spans="1:10" ht="36" customHeight="1" x14ac:dyDescent="0.3">
      <c r="A3290" s="5"/>
      <c r="B3290" s="5"/>
      <c r="C3290" s="5"/>
      <c r="D3290" s="5"/>
      <c r="E3290" s="5"/>
      <c r="F3290" s="5"/>
      <c r="G3290" s="5"/>
      <c r="H3290" s="5"/>
      <c r="I3290" s="5"/>
      <c r="J3290" s="5"/>
    </row>
    <row r="3291" spans="1:10" ht="36" customHeight="1" x14ac:dyDescent="0.3">
      <c r="A3291" s="5"/>
      <c r="B3291" s="5"/>
      <c r="C3291" s="5"/>
      <c r="D3291" s="5"/>
      <c r="E3291" s="5"/>
      <c r="F3291" s="5"/>
      <c r="G3291" s="5"/>
      <c r="H3291" s="5"/>
      <c r="I3291" s="5"/>
      <c r="J3291" s="5"/>
    </row>
    <row r="3292" spans="1:10" ht="36" customHeight="1" x14ac:dyDescent="0.3">
      <c r="A3292" s="5"/>
      <c r="B3292" s="5"/>
      <c r="C3292" s="5"/>
      <c r="D3292" s="5"/>
      <c r="E3292" s="5"/>
      <c r="F3292" s="5"/>
      <c r="G3292" s="5"/>
      <c r="H3292" s="5"/>
      <c r="I3292" s="5"/>
      <c r="J3292" s="5"/>
    </row>
    <row r="3293" spans="1:10" ht="36" customHeight="1" x14ac:dyDescent="0.3">
      <c r="A3293" s="5"/>
      <c r="B3293" s="5"/>
      <c r="C3293" s="5"/>
      <c r="D3293" s="5"/>
      <c r="E3293" s="5"/>
      <c r="F3293" s="5"/>
      <c r="G3293" s="5"/>
      <c r="H3293" s="5"/>
      <c r="I3293" s="5"/>
      <c r="J3293" s="5"/>
    </row>
    <row r="3294" spans="1:10" ht="36" customHeight="1" x14ac:dyDescent="0.3">
      <c r="A3294" s="5"/>
      <c r="B3294" s="5"/>
      <c r="C3294" s="5"/>
      <c r="D3294" s="5"/>
      <c r="E3294" s="5"/>
      <c r="F3294" s="5"/>
      <c r="G3294" s="5"/>
      <c r="H3294" s="5"/>
      <c r="I3294" s="5"/>
      <c r="J3294" s="5"/>
    </row>
    <row r="3295" spans="1:10" ht="36" customHeight="1" x14ac:dyDescent="0.3">
      <c r="A3295" s="5"/>
      <c r="B3295" s="5"/>
      <c r="C3295" s="5"/>
      <c r="D3295" s="5"/>
      <c r="E3295" s="5"/>
      <c r="F3295" s="5"/>
      <c r="G3295" s="5"/>
      <c r="H3295" s="5"/>
      <c r="I3295" s="5"/>
      <c r="J3295" s="5"/>
    </row>
    <row r="3296" spans="1:10" ht="36" customHeight="1" x14ac:dyDescent="0.3">
      <c r="A3296" s="5"/>
      <c r="B3296" s="5"/>
      <c r="C3296" s="5"/>
      <c r="D3296" s="5"/>
      <c r="E3296" s="5"/>
      <c r="F3296" s="5"/>
      <c r="G3296" s="5"/>
      <c r="H3296" s="5"/>
      <c r="I3296" s="5"/>
      <c r="J3296" s="5"/>
    </row>
    <row r="3297" spans="1:10" ht="36" customHeight="1" x14ac:dyDescent="0.3">
      <c r="A3297" s="5"/>
      <c r="B3297" s="5"/>
      <c r="C3297" s="5"/>
      <c r="D3297" s="5"/>
      <c r="E3297" s="5"/>
      <c r="F3297" s="5"/>
      <c r="G3297" s="5"/>
      <c r="H3297" s="5"/>
      <c r="I3297" s="5"/>
      <c r="J3297" s="5"/>
    </row>
    <row r="3298" spans="1:10" ht="36" customHeight="1" x14ac:dyDescent="0.3">
      <c r="A3298" s="5"/>
      <c r="B3298" s="5"/>
      <c r="C3298" s="5"/>
      <c r="D3298" s="5"/>
      <c r="E3298" s="5"/>
      <c r="F3298" s="5"/>
      <c r="G3298" s="5"/>
      <c r="H3298" s="5"/>
      <c r="I3298" s="5"/>
      <c r="J3298" s="5"/>
    </row>
    <row r="3299" spans="1:10" ht="36" customHeight="1" x14ac:dyDescent="0.3">
      <c r="A3299" s="5"/>
      <c r="B3299" s="5"/>
      <c r="C3299" s="5"/>
      <c r="D3299" s="5"/>
      <c r="E3299" s="5"/>
      <c r="F3299" s="5"/>
      <c r="G3299" s="5"/>
      <c r="H3299" s="5"/>
      <c r="I3299" s="5"/>
      <c r="J3299" s="5"/>
    </row>
    <row r="3300" spans="1:10" ht="36" customHeight="1" x14ac:dyDescent="0.3">
      <c r="A3300" s="5"/>
      <c r="B3300" s="5"/>
      <c r="C3300" s="5"/>
      <c r="D3300" s="5"/>
      <c r="E3300" s="5"/>
      <c r="F3300" s="5"/>
      <c r="G3300" s="5"/>
      <c r="H3300" s="5"/>
      <c r="I3300" s="5"/>
      <c r="J3300" s="5"/>
    </row>
    <row r="3301" spans="1:10" ht="36" customHeight="1" x14ac:dyDescent="0.3">
      <c r="A3301" s="5"/>
      <c r="B3301" s="5"/>
      <c r="C3301" s="5"/>
      <c r="D3301" s="5"/>
      <c r="E3301" s="5"/>
      <c r="F3301" s="5"/>
      <c r="G3301" s="5"/>
      <c r="H3301" s="5"/>
      <c r="I3301" s="5"/>
      <c r="J3301" s="5"/>
    </row>
    <row r="3302" spans="1:10" ht="36" customHeight="1" x14ac:dyDescent="0.3">
      <c r="A3302" s="5"/>
      <c r="B3302" s="5"/>
      <c r="C3302" s="5"/>
      <c r="D3302" s="5"/>
      <c r="E3302" s="5"/>
      <c r="F3302" s="5"/>
      <c r="G3302" s="5"/>
      <c r="H3302" s="5"/>
      <c r="I3302" s="5"/>
      <c r="J3302" s="5"/>
    </row>
    <row r="3303" spans="1:10" ht="36" customHeight="1" x14ac:dyDescent="0.3">
      <c r="A3303" s="5"/>
      <c r="B3303" s="5"/>
      <c r="C3303" s="5"/>
      <c r="D3303" s="5"/>
      <c r="E3303" s="5"/>
      <c r="F3303" s="5"/>
      <c r="G3303" s="5"/>
      <c r="H3303" s="5"/>
      <c r="I3303" s="5"/>
      <c r="J3303" s="5"/>
    </row>
    <row r="3304" spans="1:10" ht="36" customHeight="1" x14ac:dyDescent="0.3">
      <c r="A3304" s="5"/>
      <c r="B3304" s="5"/>
      <c r="C3304" s="5"/>
      <c r="D3304" s="5"/>
      <c r="E3304" s="5"/>
      <c r="F3304" s="5"/>
      <c r="G3304" s="5"/>
      <c r="H3304" s="5"/>
      <c r="I3304" s="5"/>
      <c r="J3304" s="5"/>
    </row>
    <row r="3305" spans="1:10" ht="36" customHeight="1" x14ac:dyDescent="0.3">
      <c r="A3305" s="5"/>
      <c r="B3305" s="5"/>
      <c r="C3305" s="5"/>
      <c r="D3305" s="5"/>
      <c r="E3305" s="5"/>
      <c r="F3305" s="5"/>
      <c r="G3305" s="5"/>
      <c r="H3305" s="5"/>
      <c r="I3305" s="5"/>
      <c r="J3305" s="5"/>
    </row>
    <row r="3306" spans="1:10" ht="36" customHeight="1" x14ac:dyDescent="0.3">
      <c r="A3306" s="5"/>
      <c r="B3306" s="5"/>
      <c r="C3306" s="5"/>
      <c r="D3306" s="5"/>
      <c r="E3306" s="5"/>
      <c r="F3306" s="5"/>
      <c r="G3306" s="5"/>
      <c r="H3306" s="5"/>
      <c r="I3306" s="5"/>
      <c r="J3306" s="5"/>
    </row>
    <row r="3307" spans="1:10" ht="36" customHeight="1" x14ac:dyDescent="0.3">
      <c r="A3307" s="5"/>
      <c r="B3307" s="5"/>
      <c r="C3307" s="5"/>
      <c r="D3307" s="5"/>
      <c r="E3307" s="5"/>
      <c r="F3307" s="5"/>
      <c r="G3307" s="5"/>
      <c r="H3307" s="5"/>
      <c r="I3307" s="5"/>
      <c r="J3307" s="5"/>
    </row>
    <row r="3308" spans="1:10" ht="36" customHeight="1" x14ac:dyDescent="0.3">
      <c r="A3308" s="5"/>
      <c r="B3308" s="5"/>
      <c r="C3308" s="5"/>
      <c r="D3308" s="5"/>
      <c r="E3308" s="5"/>
      <c r="F3308" s="5"/>
      <c r="G3308" s="5"/>
      <c r="H3308" s="5"/>
      <c r="I3308" s="5"/>
      <c r="J3308" s="5"/>
    </row>
    <row r="3309" spans="1:10" ht="36" customHeight="1" x14ac:dyDescent="0.3">
      <c r="A3309" s="5"/>
      <c r="B3309" s="5"/>
      <c r="C3309" s="5"/>
      <c r="D3309" s="5"/>
      <c r="E3309" s="5"/>
      <c r="F3309" s="5"/>
      <c r="G3309" s="5"/>
      <c r="H3309" s="5"/>
      <c r="I3309" s="5"/>
      <c r="J3309" s="5"/>
    </row>
    <row r="3310" spans="1:10" ht="36" customHeight="1" x14ac:dyDescent="0.3">
      <c r="A3310" s="5"/>
      <c r="B3310" s="5"/>
      <c r="C3310" s="5"/>
      <c r="D3310" s="5"/>
      <c r="E3310" s="5"/>
      <c r="F3310" s="5"/>
      <c r="G3310" s="5"/>
      <c r="H3310" s="5"/>
      <c r="I3310" s="5"/>
      <c r="J3310" s="5"/>
    </row>
    <row r="3311" spans="1:10" ht="36" customHeight="1" x14ac:dyDescent="0.3">
      <c r="A3311" s="5"/>
      <c r="B3311" s="5"/>
      <c r="C3311" s="5"/>
      <c r="D3311" s="5"/>
      <c r="E3311" s="5"/>
      <c r="F3311" s="5"/>
      <c r="G3311" s="5"/>
      <c r="H3311" s="5"/>
      <c r="I3311" s="5"/>
      <c r="J3311" s="5"/>
    </row>
    <row r="3312" spans="1:10" ht="36" customHeight="1" x14ac:dyDescent="0.3">
      <c r="A3312" s="5"/>
      <c r="B3312" s="5"/>
      <c r="C3312" s="5"/>
      <c r="D3312" s="5"/>
      <c r="E3312" s="5"/>
      <c r="F3312" s="5"/>
      <c r="G3312" s="5"/>
      <c r="H3312" s="5"/>
      <c r="I3312" s="5"/>
      <c r="J3312" s="5"/>
    </row>
    <row r="3313" spans="1:10" ht="36" customHeight="1" x14ac:dyDescent="0.3">
      <c r="A3313" s="5"/>
      <c r="B3313" s="5"/>
      <c r="C3313" s="5"/>
      <c r="D3313" s="5"/>
      <c r="E3313" s="5"/>
      <c r="F3313" s="5"/>
      <c r="G3313" s="5"/>
      <c r="H3313" s="5"/>
      <c r="I3313" s="5"/>
      <c r="J3313" s="5"/>
    </row>
    <row r="3314" spans="1:10" ht="36" customHeight="1" x14ac:dyDescent="0.3">
      <c r="A3314" s="5"/>
      <c r="B3314" s="5"/>
      <c r="C3314" s="5"/>
      <c r="D3314" s="5"/>
      <c r="E3314" s="5"/>
      <c r="F3314" s="5"/>
      <c r="G3314" s="5"/>
      <c r="H3314" s="5"/>
      <c r="I3314" s="5"/>
      <c r="J3314" s="5"/>
    </row>
    <row r="3315" spans="1:10" ht="36" customHeight="1" x14ac:dyDescent="0.3">
      <c r="A3315" s="5"/>
      <c r="B3315" s="5"/>
      <c r="C3315" s="5"/>
      <c r="D3315" s="5"/>
      <c r="E3315" s="5"/>
      <c r="F3315" s="5"/>
      <c r="G3315" s="5"/>
      <c r="H3315" s="5"/>
      <c r="I3315" s="5"/>
      <c r="J3315" s="5"/>
    </row>
    <row r="3316" spans="1:10" ht="36" customHeight="1" x14ac:dyDescent="0.3">
      <c r="A3316" s="5"/>
      <c r="B3316" s="5"/>
      <c r="C3316" s="5"/>
      <c r="D3316" s="5"/>
      <c r="E3316" s="5"/>
      <c r="F3316" s="5"/>
      <c r="G3316" s="5"/>
      <c r="H3316" s="5"/>
      <c r="I3316" s="5"/>
      <c r="J3316" s="5"/>
    </row>
    <row r="3317" spans="1:10" ht="36" customHeight="1" x14ac:dyDescent="0.3">
      <c r="A3317" s="5"/>
      <c r="B3317" s="5"/>
      <c r="C3317" s="5"/>
      <c r="D3317" s="5"/>
      <c r="E3317" s="5"/>
      <c r="F3317" s="5"/>
      <c r="G3317" s="5"/>
      <c r="H3317" s="5"/>
      <c r="I3317" s="5"/>
      <c r="J3317" s="5"/>
    </row>
    <row r="3318" spans="1:10" ht="36" customHeight="1" x14ac:dyDescent="0.3">
      <c r="A3318" s="5"/>
      <c r="B3318" s="5"/>
      <c r="C3318" s="5"/>
      <c r="D3318" s="5"/>
      <c r="E3318" s="5"/>
      <c r="F3318" s="5"/>
      <c r="G3318" s="5"/>
      <c r="H3318" s="5"/>
      <c r="I3318" s="5"/>
      <c r="J3318" s="5"/>
    </row>
    <row r="3319" spans="1:10" ht="36" customHeight="1" x14ac:dyDescent="0.3">
      <c r="A3319" s="5"/>
      <c r="B3319" s="5"/>
      <c r="C3319" s="5"/>
      <c r="D3319" s="5"/>
      <c r="E3319" s="5"/>
      <c r="F3319" s="5"/>
      <c r="G3319" s="5"/>
      <c r="H3319" s="5"/>
      <c r="I3319" s="5"/>
      <c r="J3319" s="5"/>
    </row>
    <row r="3320" spans="1:10" ht="36" customHeight="1" x14ac:dyDescent="0.3">
      <c r="A3320" s="5"/>
      <c r="B3320" s="5"/>
      <c r="C3320" s="5"/>
      <c r="D3320" s="5"/>
      <c r="E3320" s="5"/>
      <c r="F3320" s="5"/>
      <c r="G3320" s="5"/>
      <c r="H3320" s="5"/>
      <c r="I3320" s="5"/>
      <c r="J3320" s="5"/>
    </row>
    <row r="3321" spans="1:10" ht="36" customHeight="1" x14ac:dyDescent="0.3">
      <c r="A3321" s="5"/>
      <c r="B3321" s="5"/>
      <c r="C3321" s="5"/>
      <c r="D3321" s="5"/>
      <c r="E3321" s="5"/>
      <c r="F3321" s="5"/>
      <c r="G3321" s="5"/>
      <c r="H3321" s="5"/>
      <c r="I3321" s="5"/>
      <c r="J3321" s="5"/>
    </row>
    <row r="3322" spans="1:10" ht="36" customHeight="1" x14ac:dyDescent="0.3">
      <c r="A3322" s="5"/>
      <c r="B3322" s="5"/>
      <c r="C3322" s="5"/>
      <c r="D3322" s="5"/>
      <c r="E3322" s="5"/>
      <c r="F3322" s="5"/>
      <c r="G3322" s="5"/>
      <c r="H3322" s="5"/>
      <c r="I3322" s="5"/>
      <c r="J3322" s="5"/>
    </row>
    <row r="3323" spans="1:10" ht="36" customHeight="1" x14ac:dyDescent="0.3">
      <c r="A3323" s="5"/>
      <c r="B3323" s="5"/>
      <c r="C3323" s="5"/>
      <c r="D3323" s="5"/>
      <c r="E3323" s="5"/>
      <c r="F3323" s="5"/>
      <c r="G3323" s="5"/>
      <c r="H3323" s="5"/>
      <c r="I3323" s="5"/>
      <c r="J3323" s="5"/>
    </row>
    <row r="3324" spans="1:10" ht="36" customHeight="1" x14ac:dyDescent="0.3">
      <c r="A3324" s="5"/>
      <c r="B3324" s="5"/>
      <c r="C3324" s="5"/>
      <c r="D3324" s="5"/>
      <c r="E3324" s="5"/>
      <c r="F3324" s="5"/>
      <c r="G3324" s="5"/>
      <c r="H3324" s="5"/>
      <c r="I3324" s="5"/>
      <c r="J3324" s="5"/>
    </row>
    <row r="3325" spans="1:10" ht="36" customHeight="1" x14ac:dyDescent="0.3">
      <c r="A3325" s="5"/>
      <c r="B3325" s="5"/>
      <c r="C3325" s="5"/>
      <c r="D3325" s="5"/>
      <c r="E3325" s="5"/>
      <c r="F3325" s="5"/>
      <c r="G3325" s="5"/>
      <c r="H3325" s="5"/>
      <c r="I3325" s="5"/>
      <c r="J3325" s="5"/>
    </row>
    <row r="3326" spans="1:10" ht="36" customHeight="1" x14ac:dyDescent="0.3">
      <c r="A3326" s="5"/>
      <c r="B3326" s="5"/>
      <c r="C3326" s="5"/>
      <c r="D3326" s="5"/>
      <c r="E3326" s="5"/>
      <c r="F3326" s="5"/>
      <c r="G3326" s="5"/>
      <c r="H3326" s="5"/>
      <c r="I3326" s="5"/>
      <c r="J3326" s="5"/>
    </row>
    <row r="3327" spans="1:10" ht="36" customHeight="1" x14ac:dyDescent="0.3">
      <c r="A3327" s="5"/>
      <c r="B3327" s="5"/>
      <c r="C3327" s="5"/>
      <c r="D3327" s="5"/>
      <c r="E3327" s="5"/>
      <c r="F3327" s="5"/>
      <c r="G3327" s="5"/>
      <c r="H3327" s="5"/>
      <c r="I3327" s="5"/>
      <c r="J3327" s="5"/>
    </row>
    <row r="3328" spans="1:10" ht="36" customHeight="1" x14ac:dyDescent="0.3">
      <c r="A3328" s="5"/>
      <c r="B3328" s="5"/>
      <c r="C3328" s="5"/>
      <c r="D3328" s="5"/>
      <c r="E3328" s="5"/>
      <c r="F3328" s="5"/>
      <c r="G3328" s="5"/>
      <c r="H3328" s="5"/>
      <c r="I3328" s="5"/>
      <c r="J3328" s="5"/>
    </row>
    <row r="3329" spans="1:10" ht="36" customHeight="1" x14ac:dyDescent="0.3">
      <c r="A3329" s="5"/>
      <c r="B3329" s="5"/>
      <c r="C3329" s="5"/>
      <c r="D3329" s="5"/>
      <c r="E3329" s="5"/>
      <c r="F3329" s="5"/>
      <c r="G3329" s="5"/>
      <c r="H3329" s="5"/>
      <c r="I3329" s="5"/>
      <c r="J3329" s="5"/>
    </row>
    <row r="3330" spans="1:10" ht="36" customHeight="1" x14ac:dyDescent="0.3">
      <c r="A3330" s="5"/>
      <c r="B3330" s="5"/>
      <c r="C3330" s="5"/>
      <c r="D3330" s="5"/>
      <c r="E3330" s="5"/>
      <c r="F3330" s="5"/>
      <c r="G3330" s="5"/>
      <c r="H3330" s="5"/>
      <c r="I3330" s="5"/>
      <c r="J3330" s="5"/>
    </row>
    <row r="3331" spans="1:10" ht="36" customHeight="1" x14ac:dyDescent="0.3">
      <c r="A3331" s="5"/>
      <c r="B3331" s="5"/>
      <c r="C3331" s="5"/>
      <c r="D3331" s="5"/>
      <c r="E3331" s="5"/>
      <c r="F3331" s="5"/>
      <c r="G3331" s="5"/>
      <c r="H3331" s="5"/>
      <c r="I3331" s="5"/>
      <c r="J3331" s="5"/>
    </row>
    <row r="3332" spans="1:10" ht="36" customHeight="1" x14ac:dyDescent="0.3">
      <c r="A3332" s="5"/>
      <c r="B3332" s="5"/>
      <c r="C3332" s="5"/>
      <c r="D3332" s="5"/>
      <c r="E3332" s="5"/>
      <c r="F3332" s="5"/>
      <c r="G3332" s="5"/>
      <c r="H3332" s="5"/>
      <c r="I3332" s="5"/>
      <c r="J3332" s="5"/>
    </row>
    <row r="3333" spans="1:10" ht="36" customHeight="1" x14ac:dyDescent="0.3">
      <c r="A3333" s="5"/>
      <c r="B3333" s="5"/>
      <c r="C3333" s="5"/>
      <c r="D3333" s="5"/>
      <c r="E3333" s="5"/>
      <c r="F3333" s="5"/>
      <c r="G3333" s="5"/>
      <c r="H3333" s="5"/>
      <c r="I3333" s="5"/>
      <c r="J3333" s="5"/>
    </row>
    <row r="3334" spans="1:10" ht="36" customHeight="1" x14ac:dyDescent="0.3">
      <c r="A3334" s="5"/>
      <c r="B3334" s="5"/>
      <c r="C3334" s="5"/>
      <c r="D3334" s="5"/>
      <c r="E3334" s="5"/>
      <c r="F3334" s="5"/>
      <c r="G3334" s="5"/>
      <c r="H3334" s="5"/>
      <c r="I3334" s="5"/>
      <c r="J3334" s="5"/>
    </row>
    <row r="3335" spans="1:10" ht="36" customHeight="1" x14ac:dyDescent="0.3">
      <c r="A3335" s="5"/>
      <c r="B3335" s="5"/>
      <c r="C3335" s="5"/>
      <c r="D3335" s="5"/>
      <c r="E3335" s="5"/>
      <c r="F3335" s="5"/>
      <c r="G3335" s="5"/>
      <c r="H3335" s="5"/>
      <c r="I3335" s="5"/>
      <c r="J3335" s="5"/>
    </row>
    <row r="3336" spans="1:10" ht="36" customHeight="1" x14ac:dyDescent="0.3">
      <c r="A3336" s="5"/>
      <c r="B3336" s="5"/>
      <c r="C3336" s="5"/>
      <c r="D3336" s="5"/>
      <c r="E3336" s="5"/>
      <c r="F3336" s="5"/>
      <c r="G3336" s="5"/>
      <c r="H3336" s="5"/>
      <c r="I3336" s="5"/>
      <c r="J3336" s="5"/>
    </row>
    <row r="3337" spans="1:10" ht="36" customHeight="1" x14ac:dyDescent="0.3">
      <c r="A3337" s="5"/>
      <c r="B3337" s="5"/>
      <c r="C3337" s="5"/>
      <c r="D3337" s="5"/>
      <c r="E3337" s="5"/>
      <c r="F3337" s="5"/>
      <c r="G3337" s="5"/>
      <c r="H3337" s="5"/>
      <c r="I3337" s="5"/>
      <c r="J3337" s="5"/>
    </row>
    <row r="3338" spans="1:10" ht="36" customHeight="1" x14ac:dyDescent="0.3">
      <c r="A3338" s="5"/>
      <c r="B3338" s="5"/>
      <c r="C3338" s="5"/>
      <c r="D3338" s="5"/>
      <c r="E3338" s="5"/>
      <c r="F3338" s="5"/>
      <c r="G3338" s="5"/>
      <c r="H3338" s="5"/>
      <c r="I3338" s="5"/>
      <c r="J3338" s="5"/>
    </row>
    <row r="3339" spans="1:10" ht="36" customHeight="1" x14ac:dyDescent="0.3">
      <c r="A3339" s="5"/>
      <c r="B3339" s="5"/>
      <c r="C3339" s="5"/>
      <c r="D3339" s="5"/>
      <c r="E3339" s="5"/>
      <c r="F3339" s="5"/>
      <c r="G3339" s="5"/>
      <c r="H3339" s="5"/>
      <c r="I3339" s="5"/>
      <c r="J3339" s="5"/>
    </row>
    <row r="3340" spans="1:10" ht="36" customHeight="1" x14ac:dyDescent="0.3">
      <c r="A3340" s="5"/>
      <c r="B3340" s="5"/>
      <c r="C3340" s="5"/>
      <c r="D3340" s="5"/>
      <c r="E3340" s="5"/>
      <c r="F3340" s="5"/>
      <c r="G3340" s="5"/>
      <c r="H3340" s="5"/>
      <c r="I3340" s="5"/>
      <c r="J3340" s="5"/>
    </row>
    <row r="3341" spans="1:10" ht="36" customHeight="1" x14ac:dyDescent="0.3">
      <c r="A3341" s="5"/>
      <c r="B3341" s="5"/>
      <c r="C3341" s="5"/>
      <c r="D3341" s="5"/>
      <c r="E3341" s="5"/>
      <c r="F3341" s="5"/>
      <c r="G3341" s="5"/>
      <c r="H3341" s="5"/>
      <c r="I3341" s="5"/>
      <c r="J3341" s="5"/>
    </row>
    <row r="3342" spans="1:10" ht="36" customHeight="1" x14ac:dyDescent="0.3">
      <c r="A3342" s="5"/>
      <c r="B3342" s="5"/>
      <c r="C3342" s="5"/>
      <c r="D3342" s="5"/>
      <c r="E3342" s="5"/>
      <c r="F3342" s="5"/>
      <c r="G3342" s="5"/>
      <c r="H3342" s="5"/>
      <c r="I3342" s="5"/>
      <c r="J3342" s="5"/>
    </row>
    <row r="3343" spans="1:10" ht="36" customHeight="1" x14ac:dyDescent="0.3">
      <c r="A3343" s="5"/>
      <c r="B3343" s="5"/>
      <c r="C3343" s="5"/>
      <c r="D3343" s="5"/>
      <c r="E3343" s="5"/>
      <c r="F3343" s="5"/>
      <c r="G3343" s="5"/>
      <c r="H3343" s="5"/>
      <c r="I3343" s="5"/>
      <c r="J3343" s="5"/>
    </row>
    <row r="3344" spans="1:10" ht="36" customHeight="1" x14ac:dyDescent="0.3">
      <c r="A3344" s="5"/>
      <c r="B3344" s="5"/>
      <c r="C3344" s="5"/>
      <c r="D3344" s="5"/>
      <c r="E3344" s="5"/>
      <c r="F3344" s="5"/>
      <c r="G3344" s="5"/>
      <c r="H3344" s="5"/>
      <c r="I3344" s="5"/>
      <c r="J3344" s="5"/>
    </row>
    <row r="3345" spans="1:10" ht="36" customHeight="1" x14ac:dyDescent="0.3">
      <c r="A3345" s="5"/>
      <c r="B3345" s="5"/>
      <c r="C3345" s="5"/>
      <c r="D3345" s="5"/>
      <c r="E3345" s="5"/>
      <c r="F3345" s="5"/>
      <c r="G3345" s="5"/>
      <c r="H3345" s="5"/>
      <c r="I3345" s="5"/>
      <c r="J3345" s="5"/>
    </row>
    <row r="3346" spans="1:10" ht="36" customHeight="1" x14ac:dyDescent="0.3">
      <c r="A3346" s="5"/>
      <c r="B3346" s="5"/>
      <c r="C3346" s="5"/>
      <c r="D3346" s="5"/>
      <c r="E3346" s="5"/>
      <c r="F3346" s="5"/>
      <c r="G3346" s="5"/>
      <c r="H3346" s="5"/>
      <c r="I3346" s="5"/>
      <c r="J3346" s="5"/>
    </row>
    <row r="3347" spans="1:10" ht="36" customHeight="1" x14ac:dyDescent="0.3">
      <c r="A3347" s="5"/>
      <c r="B3347" s="5"/>
      <c r="C3347" s="5"/>
      <c r="D3347" s="5"/>
      <c r="E3347" s="5"/>
      <c r="F3347" s="5"/>
      <c r="G3347" s="5"/>
      <c r="H3347" s="5"/>
      <c r="I3347" s="5"/>
      <c r="J3347" s="5"/>
    </row>
    <row r="3348" spans="1:10" ht="36" customHeight="1" x14ac:dyDescent="0.3">
      <c r="A3348" s="5"/>
      <c r="B3348" s="5"/>
      <c r="C3348" s="5"/>
      <c r="D3348" s="5"/>
      <c r="E3348" s="5"/>
      <c r="F3348" s="5"/>
      <c r="G3348" s="5"/>
      <c r="H3348" s="5"/>
      <c r="I3348" s="5"/>
      <c r="J3348" s="5"/>
    </row>
    <row r="3349" spans="1:10" ht="36" customHeight="1" x14ac:dyDescent="0.3">
      <c r="A3349" s="5"/>
      <c r="B3349" s="5"/>
      <c r="C3349" s="5"/>
      <c r="D3349" s="5"/>
      <c r="E3349" s="5"/>
      <c r="F3349" s="5"/>
      <c r="G3349" s="5"/>
      <c r="H3349" s="5"/>
      <c r="I3349" s="5"/>
      <c r="J3349" s="5"/>
    </row>
    <row r="3350" spans="1:10" ht="36" customHeight="1" x14ac:dyDescent="0.3">
      <c r="A3350" s="5"/>
      <c r="B3350" s="5"/>
      <c r="C3350" s="5"/>
      <c r="D3350" s="5"/>
      <c r="E3350" s="5"/>
      <c r="F3350" s="5"/>
      <c r="G3350" s="5"/>
      <c r="H3350" s="5"/>
      <c r="I3350" s="5"/>
      <c r="J3350" s="5"/>
    </row>
    <row r="3351" spans="1:10" ht="36" customHeight="1" x14ac:dyDescent="0.3">
      <c r="A3351" s="5"/>
      <c r="B3351" s="5"/>
      <c r="C3351" s="5"/>
      <c r="D3351" s="5"/>
      <c r="E3351" s="5"/>
      <c r="F3351" s="5"/>
      <c r="G3351" s="5"/>
      <c r="H3351" s="5"/>
      <c r="I3351" s="5"/>
      <c r="J3351" s="5"/>
    </row>
    <row r="3352" spans="1:10" ht="36" customHeight="1" x14ac:dyDescent="0.3">
      <c r="A3352" s="5"/>
      <c r="B3352" s="5"/>
      <c r="C3352" s="5"/>
      <c r="D3352" s="5"/>
      <c r="E3352" s="5"/>
      <c r="F3352" s="5"/>
      <c r="G3352" s="5"/>
      <c r="H3352" s="5"/>
      <c r="I3352" s="5"/>
      <c r="J3352" s="5"/>
    </row>
    <row r="3353" spans="1:10" ht="36" customHeight="1" x14ac:dyDescent="0.3">
      <c r="A3353" s="5"/>
      <c r="B3353" s="5"/>
      <c r="C3353" s="5"/>
      <c r="D3353" s="5"/>
      <c r="E3353" s="5"/>
      <c r="F3353" s="5"/>
      <c r="G3353" s="5"/>
      <c r="H3353" s="5"/>
      <c r="I3353" s="5"/>
      <c r="J3353" s="5"/>
    </row>
    <row r="3354" spans="1:10" ht="36" customHeight="1" x14ac:dyDescent="0.3">
      <c r="A3354" s="5"/>
      <c r="B3354" s="5"/>
      <c r="C3354" s="5"/>
      <c r="D3354" s="5"/>
      <c r="E3354" s="5"/>
      <c r="F3354" s="5"/>
      <c r="G3354" s="5"/>
      <c r="H3354" s="5"/>
      <c r="I3354" s="5"/>
      <c r="J3354" s="5"/>
    </row>
    <row r="3355" spans="1:10" ht="36" customHeight="1" x14ac:dyDescent="0.3">
      <c r="A3355" s="5"/>
      <c r="B3355" s="5"/>
      <c r="C3355" s="5"/>
      <c r="D3355" s="5"/>
      <c r="E3355" s="5"/>
      <c r="F3355" s="5"/>
      <c r="G3355" s="5"/>
      <c r="H3355" s="5"/>
      <c r="I3355" s="5"/>
      <c r="J3355" s="5"/>
    </row>
    <row r="3356" spans="1:10" ht="36" customHeight="1" x14ac:dyDescent="0.3">
      <c r="A3356" s="5"/>
      <c r="B3356" s="5"/>
      <c r="C3356" s="5"/>
      <c r="D3356" s="5"/>
      <c r="E3356" s="5"/>
      <c r="F3356" s="5"/>
      <c r="G3356" s="5"/>
      <c r="H3356" s="5"/>
      <c r="I3356" s="5"/>
      <c r="J3356" s="5"/>
    </row>
    <row r="3357" spans="1:10" ht="36" customHeight="1" x14ac:dyDescent="0.3">
      <c r="A3357" s="5"/>
      <c r="B3357" s="5"/>
      <c r="C3357" s="5"/>
      <c r="D3357" s="5"/>
      <c r="E3357" s="5"/>
      <c r="F3357" s="5"/>
      <c r="G3357" s="5"/>
      <c r="H3357" s="5"/>
      <c r="I3357" s="5"/>
      <c r="J3357" s="5"/>
    </row>
    <row r="3358" spans="1:10" ht="36" customHeight="1" x14ac:dyDescent="0.3">
      <c r="A3358" s="5"/>
      <c r="B3358" s="5"/>
      <c r="C3358" s="5"/>
      <c r="D3358" s="5"/>
      <c r="E3358" s="5"/>
      <c r="F3358" s="5"/>
      <c r="G3358" s="5"/>
      <c r="H3358" s="5"/>
      <c r="I3358" s="5"/>
      <c r="J3358" s="5"/>
    </row>
    <row r="3359" spans="1:10" ht="36" customHeight="1" x14ac:dyDescent="0.3">
      <c r="A3359" s="5"/>
      <c r="B3359" s="5"/>
      <c r="C3359" s="5"/>
      <c r="D3359" s="5"/>
      <c r="E3359" s="5"/>
      <c r="F3359" s="5"/>
      <c r="G3359" s="5"/>
      <c r="H3359" s="5"/>
      <c r="I3359" s="5"/>
      <c r="J3359" s="5"/>
    </row>
    <row r="3360" spans="1:10" ht="36" customHeight="1" x14ac:dyDescent="0.3">
      <c r="A3360" s="5"/>
      <c r="B3360" s="5"/>
      <c r="C3360" s="5"/>
      <c r="D3360" s="5"/>
      <c r="E3360" s="5"/>
      <c r="F3360" s="5"/>
      <c r="G3360" s="5"/>
      <c r="H3360" s="5"/>
      <c r="I3360" s="5"/>
      <c r="J3360" s="5"/>
    </row>
    <row r="3361" spans="1:10" ht="36" customHeight="1" x14ac:dyDescent="0.3">
      <c r="A3361" s="5"/>
      <c r="B3361" s="5"/>
      <c r="C3361" s="5"/>
      <c r="D3361" s="5"/>
      <c r="E3361" s="5"/>
      <c r="F3361" s="5"/>
      <c r="G3361" s="5"/>
      <c r="H3361" s="5"/>
      <c r="I3361" s="5"/>
      <c r="J3361" s="5"/>
    </row>
    <row r="3362" spans="1:10" ht="36" customHeight="1" x14ac:dyDescent="0.3">
      <c r="A3362" s="5"/>
      <c r="B3362" s="5"/>
      <c r="C3362" s="5"/>
      <c r="D3362" s="5"/>
      <c r="E3362" s="5"/>
      <c r="F3362" s="5"/>
      <c r="G3362" s="5"/>
      <c r="H3362" s="5"/>
      <c r="I3362" s="5"/>
      <c r="J3362" s="5"/>
    </row>
    <row r="3363" spans="1:10" ht="36" customHeight="1" x14ac:dyDescent="0.3">
      <c r="A3363" s="5"/>
      <c r="B3363" s="5"/>
      <c r="C3363" s="5"/>
      <c r="D3363" s="5"/>
      <c r="E3363" s="5"/>
      <c r="F3363" s="5"/>
      <c r="G3363" s="5"/>
      <c r="H3363" s="5"/>
      <c r="I3363" s="5"/>
      <c r="J3363" s="5"/>
    </row>
    <row r="3364" spans="1:10" ht="36" customHeight="1" x14ac:dyDescent="0.3">
      <c r="A3364" s="5"/>
      <c r="B3364" s="5"/>
      <c r="C3364" s="5"/>
      <c r="D3364" s="5"/>
      <c r="E3364" s="5"/>
      <c r="F3364" s="5"/>
      <c r="G3364" s="5"/>
      <c r="H3364" s="5"/>
      <c r="I3364" s="5"/>
      <c r="J3364" s="5"/>
    </row>
    <row r="3365" spans="1:10" ht="36" customHeight="1" x14ac:dyDescent="0.3">
      <c r="A3365" s="5"/>
      <c r="B3365" s="5"/>
      <c r="C3365" s="5"/>
      <c r="D3365" s="5"/>
      <c r="E3365" s="5"/>
      <c r="F3365" s="5"/>
      <c r="G3365" s="5"/>
      <c r="H3365" s="5"/>
      <c r="I3365" s="5"/>
      <c r="J3365" s="5"/>
    </row>
    <row r="3366" spans="1:10" ht="36" customHeight="1" x14ac:dyDescent="0.3">
      <c r="A3366" s="5"/>
      <c r="B3366" s="5"/>
      <c r="C3366" s="5"/>
      <c r="D3366" s="5"/>
      <c r="E3366" s="5"/>
      <c r="F3366" s="5"/>
      <c r="G3366" s="5"/>
      <c r="H3366" s="5"/>
      <c r="I3366" s="5"/>
      <c r="J3366" s="5"/>
    </row>
    <row r="3367" spans="1:10" ht="36" customHeight="1" x14ac:dyDescent="0.3">
      <c r="A3367" s="5"/>
      <c r="B3367" s="5"/>
      <c r="C3367" s="5"/>
      <c r="D3367" s="5"/>
      <c r="E3367" s="5"/>
      <c r="F3367" s="5"/>
      <c r="G3367" s="5"/>
      <c r="H3367" s="5"/>
      <c r="I3367" s="5"/>
      <c r="J3367" s="5"/>
    </row>
    <row r="3368" spans="1:10" ht="36" customHeight="1" x14ac:dyDescent="0.3">
      <c r="A3368" s="5"/>
      <c r="B3368" s="5"/>
      <c r="C3368" s="5"/>
      <c r="D3368" s="5"/>
      <c r="E3368" s="5"/>
      <c r="F3368" s="5"/>
      <c r="G3368" s="5"/>
      <c r="H3368" s="5"/>
      <c r="I3368" s="5"/>
      <c r="J3368" s="5"/>
    </row>
    <row r="3369" spans="1:10" ht="36" customHeight="1" x14ac:dyDescent="0.3">
      <c r="A3369" s="5"/>
      <c r="B3369" s="5"/>
      <c r="C3369" s="5"/>
      <c r="D3369" s="5"/>
      <c r="E3369" s="5"/>
      <c r="F3369" s="5"/>
      <c r="G3369" s="5"/>
      <c r="H3369" s="5"/>
      <c r="I3369" s="5"/>
      <c r="J3369" s="5"/>
    </row>
    <row r="3370" spans="1:10" ht="36" customHeight="1" x14ac:dyDescent="0.3">
      <c r="A3370" s="5"/>
      <c r="B3370" s="5"/>
      <c r="C3370" s="5"/>
      <c r="D3370" s="5"/>
      <c r="E3370" s="5"/>
      <c r="F3370" s="5"/>
      <c r="G3370" s="5"/>
      <c r="H3370" s="5"/>
      <c r="I3370" s="5"/>
      <c r="J3370" s="5"/>
    </row>
    <row r="3371" spans="1:10" ht="36" customHeight="1" x14ac:dyDescent="0.3">
      <c r="A3371" s="5"/>
      <c r="B3371" s="5"/>
      <c r="C3371" s="5"/>
      <c r="D3371" s="5"/>
      <c r="E3371" s="5"/>
      <c r="F3371" s="5"/>
      <c r="G3371" s="5"/>
      <c r="H3371" s="5"/>
      <c r="I3371" s="5"/>
      <c r="J3371" s="5"/>
    </row>
    <row r="3372" spans="1:10" ht="36" customHeight="1" x14ac:dyDescent="0.3">
      <c r="A3372" s="5"/>
      <c r="B3372" s="5"/>
      <c r="C3372" s="5"/>
      <c r="D3372" s="5"/>
      <c r="E3372" s="5"/>
      <c r="F3372" s="5"/>
      <c r="G3372" s="5"/>
      <c r="H3372" s="5"/>
      <c r="I3372" s="5"/>
      <c r="J3372" s="5"/>
    </row>
    <row r="3373" spans="1:10" ht="36" customHeight="1" x14ac:dyDescent="0.3">
      <c r="A3373" s="5"/>
      <c r="B3373" s="5"/>
      <c r="C3373" s="5"/>
      <c r="D3373" s="5"/>
      <c r="E3373" s="5"/>
      <c r="F3373" s="5"/>
      <c r="G3373" s="5"/>
      <c r="H3373" s="5"/>
      <c r="I3373" s="5"/>
      <c r="J3373" s="5"/>
    </row>
    <row r="3374" spans="1:10" ht="36" customHeight="1" x14ac:dyDescent="0.3">
      <c r="A3374" s="5"/>
      <c r="B3374" s="5"/>
      <c r="C3374" s="5"/>
      <c r="D3374" s="5"/>
      <c r="E3374" s="5"/>
      <c r="F3374" s="5"/>
      <c r="G3374" s="5"/>
      <c r="H3374" s="5"/>
      <c r="I3374" s="5"/>
      <c r="J3374" s="5"/>
    </row>
    <row r="3375" spans="1:10" ht="36" customHeight="1" x14ac:dyDescent="0.3">
      <c r="A3375" s="5"/>
      <c r="B3375" s="5"/>
      <c r="C3375" s="5"/>
      <c r="D3375" s="5"/>
      <c r="E3375" s="5"/>
      <c r="F3375" s="5"/>
      <c r="G3375" s="5"/>
      <c r="H3375" s="5"/>
      <c r="I3375" s="5"/>
      <c r="J3375" s="5"/>
    </row>
    <row r="3376" spans="1:10" ht="36" customHeight="1" x14ac:dyDescent="0.3">
      <c r="A3376" s="5"/>
      <c r="B3376" s="5"/>
      <c r="C3376" s="5"/>
      <c r="D3376" s="5"/>
      <c r="E3376" s="5"/>
      <c r="F3376" s="5"/>
      <c r="G3376" s="5"/>
      <c r="H3376" s="5"/>
      <c r="I3376" s="5"/>
      <c r="J3376" s="5"/>
    </row>
    <row r="3377" spans="1:10" ht="36" customHeight="1" x14ac:dyDescent="0.3">
      <c r="A3377" s="5"/>
      <c r="B3377" s="5"/>
      <c r="C3377" s="5"/>
      <c r="D3377" s="5"/>
      <c r="E3377" s="5"/>
      <c r="F3377" s="5"/>
      <c r="G3377" s="5"/>
      <c r="H3377" s="5"/>
      <c r="I3377" s="5"/>
      <c r="J3377" s="5"/>
    </row>
    <row r="3378" spans="1:10" ht="36" customHeight="1" x14ac:dyDescent="0.3">
      <c r="A3378" s="5"/>
      <c r="B3378" s="5"/>
      <c r="C3378" s="5"/>
      <c r="D3378" s="5"/>
      <c r="E3378" s="5"/>
      <c r="F3378" s="5"/>
      <c r="G3378" s="5"/>
      <c r="H3378" s="5"/>
      <c r="I3378" s="5"/>
      <c r="J3378" s="5"/>
    </row>
    <row r="3379" spans="1:10" ht="36" customHeight="1" x14ac:dyDescent="0.3">
      <c r="A3379" s="5"/>
      <c r="B3379" s="5"/>
      <c r="C3379" s="5"/>
      <c r="D3379" s="5"/>
      <c r="E3379" s="5"/>
      <c r="F3379" s="5"/>
      <c r="G3379" s="5"/>
      <c r="H3379" s="5"/>
      <c r="I3379" s="5"/>
      <c r="J3379" s="5"/>
    </row>
    <row r="3380" spans="1:10" ht="36" customHeight="1" x14ac:dyDescent="0.3">
      <c r="A3380" s="5"/>
      <c r="B3380" s="5"/>
      <c r="C3380" s="5"/>
      <c r="D3380" s="5"/>
      <c r="E3380" s="5"/>
      <c r="F3380" s="5"/>
      <c r="G3380" s="5"/>
      <c r="H3380" s="5"/>
      <c r="I3380" s="5"/>
      <c r="J3380" s="5"/>
    </row>
    <row r="3381" spans="1:10" ht="36" customHeight="1" x14ac:dyDescent="0.3">
      <c r="A3381" s="5"/>
      <c r="B3381" s="5"/>
      <c r="C3381" s="5"/>
      <c r="D3381" s="5"/>
      <c r="E3381" s="5"/>
      <c r="F3381" s="5"/>
      <c r="G3381" s="5"/>
      <c r="H3381" s="5"/>
      <c r="I3381" s="5"/>
      <c r="J3381" s="5"/>
    </row>
    <row r="3382" spans="1:10" ht="36" customHeight="1" x14ac:dyDescent="0.3">
      <c r="A3382" s="5"/>
      <c r="B3382" s="5"/>
      <c r="C3382" s="5"/>
      <c r="D3382" s="5"/>
      <c r="E3382" s="5"/>
      <c r="F3382" s="5"/>
      <c r="G3382" s="5"/>
      <c r="H3382" s="5"/>
      <c r="I3382" s="5"/>
      <c r="J3382" s="5"/>
    </row>
    <row r="3383" spans="1:10" ht="36" customHeight="1" x14ac:dyDescent="0.3">
      <c r="A3383" s="5"/>
      <c r="B3383" s="5"/>
      <c r="C3383" s="5"/>
      <c r="D3383" s="5"/>
      <c r="E3383" s="5"/>
      <c r="F3383" s="5"/>
      <c r="G3383" s="5"/>
      <c r="H3383" s="5"/>
      <c r="I3383" s="5"/>
      <c r="J3383" s="5"/>
    </row>
    <row r="3384" spans="1:10" ht="36" customHeight="1" x14ac:dyDescent="0.3">
      <c r="A3384" s="5"/>
      <c r="B3384" s="5"/>
      <c r="C3384" s="5"/>
      <c r="D3384" s="5"/>
      <c r="E3384" s="5"/>
      <c r="F3384" s="5"/>
      <c r="G3384" s="5"/>
      <c r="H3384" s="5"/>
      <c r="I3384" s="5"/>
      <c r="J3384" s="5"/>
    </row>
    <row r="3385" spans="1:10" ht="36" customHeight="1" x14ac:dyDescent="0.3">
      <c r="A3385" s="5"/>
      <c r="B3385" s="5"/>
      <c r="C3385" s="5"/>
      <c r="D3385" s="5"/>
      <c r="E3385" s="5"/>
      <c r="F3385" s="5"/>
      <c r="G3385" s="5"/>
      <c r="H3385" s="5"/>
      <c r="I3385" s="5"/>
      <c r="J3385" s="5"/>
    </row>
    <row r="3386" spans="1:10" ht="36" customHeight="1" x14ac:dyDescent="0.3">
      <c r="A3386" s="5"/>
      <c r="B3386" s="5"/>
      <c r="C3386" s="5"/>
      <c r="D3386" s="5"/>
      <c r="E3386" s="5"/>
      <c r="F3386" s="5"/>
      <c r="G3386" s="5"/>
      <c r="H3386" s="5"/>
      <c r="I3386" s="5"/>
      <c r="J3386" s="5"/>
    </row>
    <row r="3387" spans="1:10" ht="36" customHeight="1" x14ac:dyDescent="0.3">
      <c r="A3387" s="5"/>
      <c r="B3387" s="5"/>
      <c r="C3387" s="5"/>
      <c r="D3387" s="5"/>
      <c r="E3387" s="5"/>
      <c r="F3387" s="5"/>
      <c r="G3387" s="5"/>
      <c r="H3387" s="5"/>
      <c r="I3387" s="5"/>
      <c r="J3387" s="5"/>
    </row>
    <row r="3388" spans="1:10" ht="36" customHeight="1" x14ac:dyDescent="0.3">
      <c r="A3388" s="5"/>
      <c r="B3388" s="5"/>
      <c r="C3388" s="5"/>
      <c r="D3388" s="5"/>
      <c r="E3388" s="5"/>
      <c r="F3388" s="5"/>
      <c r="G3388" s="5"/>
      <c r="H3388" s="5"/>
      <c r="I3388" s="5"/>
      <c r="J3388" s="5"/>
    </row>
    <row r="3389" spans="1:10" ht="36" customHeight="1" x14ac:dyDescent="0.3">
      <c r="A3389" s="5"/>
      <c r="B3389" s="5"/>
      <c r="C3389" s="5"/>
      <c r="D3389" s="5"/>
      <c r="E3389" s="5"/>
      <c r="F3389" s="5"/>
      <c r="G3389" s="5"/>
      <c r="H3389" s="5"/>
      <c r="I3389" s="5"/>
      <c r="J3389" s="5"/>
    </row>
    <row r="3390" spans="1:10" ht="36" customHeight="1" x14ac:dyDescent="0.3">
      <c r="A3390" s="5"/>
      <c r="B3390" s="5"/>
      <c r="C3390" s="5"/>
      <c r="D3390" s="5"/>
      <c r="E3390" s="5"/>
      <c r="F3390" s="5"/>
      <c r="G3390" s="5"/>
      <c r="H3390" s="5"/>
      <c r="I3390" s="5"/>
      <c r="J3390" s="5"/>
    </row>
    <row r="3391" spans="1:10" ht="36" customHeight="1" x14ac:dyDescent="0.3">
      <c r="A3391" s="5"/>
      <c r="B3391" s="5"/>
      <c r="C3391" s="5"/>
      <c r="D3391" s="5"/>
      <c r="E3391" s="5"/>
      <c r="F3391" s="5"/>
      <c r="G3391" s="5"/>
      <c r="H3391" s="5"/>
      <c r="I3391" s="5"/>
      <c r="J3391" s="5"/>
    </row>
    <row r="3392" spans="1:10" ht="36" customHeight="1" x14ac:dyDescent="0.3">
      <c r="A3392" s="5"/>
      <c r="B3392" s="5"/>
      <c r="C3392" s="5"/>
      <c r="D3392" s="5"/>
      <c r="E3392" s="5"/>
      <c r="F3392" s="5"/>
      <c r="G3392" s="5"/>
      <c r="H3392" s="5"/>
      <c r="I3392" s="5"/>
      <c r="J3392" s="5"/>
    </row>
    <row r="3393" spans="1:10" ht="36" customHeight="1" x14ac:dyDescent="0.3">
      <c r="A3393" s="5"/>
      <c r="B3393" s="5"/>
      <c r="C3393" s="5"/>
      <c r="D3393" s="5"/>
      <c r="E3393" s="5"/>
      <c r="F3393" s="5"/>
      <c r="G3393" s="5"/>
      <c r="H3393" s="5"/>
      <c r="I3393" s="5"/>
      <c r="J3393" s="5"/>
    </row>
    <row r="3394" spans="1:10" ht="36" customHeight="1" x14ac:dyDescent="0.3">
      <c r="A3394" s="5"/>
      <c r="B3394" s="5"/>
      <c r="C3394" s="5"/>
      <c r="D3394" s="5"/>
      <c r="E3394" s="5"/>
      <c r="F3394" s="5"/>
      <c r="G3394" s="5"/>
      <c r="H3394" s="5"/>
      <c r="I3394" s="5"/>
      <c r="J3394" s="5"/>
    </row>
    <row r="3395" spans="1:10" ht="36" customHeight="1" x14ac:dyDescent="0.3">
      <c r="A3395" s="5"/>
      <c r="B3395" s="5"/>
      <c r="C3395" s="5"/>
      <c r="D3395" s="5"/>
      <c r="E3395" s="5"/>
      <c r="F3395" s="5"/>
      <c r="G3395" s="5"/>
      <c r="H3395" s="5"/>
      <c r="I3395" s="5"/>
      <c r="J3395" s="5"/>
    </row>
    <row r="3396" spans="1:10" ht="36" customHeight="1" x14ac:dyDescent="0.3">
      <c r="A3396" s="5"/>
      <c r="B3396" s="5"/>
      <c r="C3396" s="5"/>
      <c r="D3396" s="5"/>
      <c r="E3396" s="5"/>
      <c r="F3396" s="5"/>
      <c r="G3396" s="5"/>
      <c r="H3396" s="5"/>
      <c r="I3396" s="5"/>
      <c r="J3396" s="5"/>
    </row>
    <row r="3397" spans="1:10" ht="36" customHeight="1" x14ac:dyDescent="0.3">
      <c r="A3397" s="5"/>
      <c r="B3397" s="5"/>
      <c r="C3397" s="5"/>
      <c r="D3397" s="5"/>
      <c r="E3397" s="5"/>
      <c r="F3397" s="5"/>
      <c r="G3397" s="5"/>
      <c r="H3397" s="5"/>
      <c r="I3397" s="5"/>
      <c r="J3397" s="5"/>
    </row>
    <row r="3398" spans="1:10" ht="36" customHeight="1" x14ac:dyDescent="0.3">
      <c r="A3398" s="5"/>
      <c r="B3398" s="5"/>
      <c r="C3398" s="5"/>
      <c r="D3398" s="5"/>
      <c r="E3398" s="5"/>
      <c r="F3398" s="5"/>
      <c r="G3398" s="5"/>
      <c r="H3398" s="5"/>
      <c r="I3398" s="5"/>
      <c r="J3398" s="5"/>
    </row>
    <row r="3399" spans="1:10" ht="36" customHeight="1" x14ac:dyDescent="0.3">
      <c r="A3399" s="5"/>
      <c r="B3399" s="5"/>
      <c r="C3399" s="5"/>
      <c r="D3399" s="5"/>
      <c r="E3399" s="5"/>
      <c r="F3399" s="5"/>
      <c r="G3399" s="5"/>
      <c r="H3399" s="5"/>
      <c r="I3399" s="5"/>
      <c r="J3399" s="5"/>
    </row>
    <row r="3400" spans="1:10" ht="36" customHeight="1" x14ac:dyDescent="0.3">
      <c r="A3400" s="5"/>
      <c r="B3400" s="5"/>
      <c r="C3400" s="5"/>
      <c r="D3400" s="5"/>
      <c r="E3400" s="5"/>
      <c r="F3400" s="5"/>
      <c r="G3400" s="5"/>
      <c r="H3400" s="5"/>
      <c r="I3400" s="5"/>
      <c r="J3400" s="5"/>
    </row>
    <row r="3401" spans="1:10" ht="36" customHeight="1" x14ac:dyDescent="0.3">
      <c r="A3401" s="5"/>
      <c r="B3401" s="5"/>
      <c r="C3401" s="5"/>
      <c r="D3401" s="5"/>
      <c r="E3401" s="5"/>
      <c r="F3401" s="5"/>
      <c r="G3401" s="5"/>
      <c r="H3401" s="5"/>
      <c r="I3401" s="5"/>
      <c r="J3401" s="5"/>
    </row>
    <row r="3402" spans="1:10" ht="36" customHeight="1" x14ac:dyDescent="0.3">
      <c r="A3402" s="5"/>
      <c r="B3402" s="5"/>
      <c r="C3402" s="5"/>
      <c r="D3402" s="5"/>
      <c r="E3402" s="5"/>
      <c r="F3402" s="5"/>
      <c r="G3402" s="5"/>
      <c r="H3402" s="5"/>
      <c r="I3402" s="5"/>
      <c r="J3402" s="5"/>
    </row>
    <row r="3403" spans="1:10" ht="36" customHeight="1" x14ac:dyDescent="0.3">
      <c r="A3403" s="5"/>
      <c r="B3403" s="5"/>
      <c r="C3403" s="5"/>
      <c r="D3403" s="5"/>
      <c r="E3403" s="5"/>
      <c r="F3403" s="5"/>
      <c r="G3403" s="5"/>
      <c r="H3403" s="5"/>
      <c r="I3403" s="5"/>
      <c r="J3403" s="5"/>
    </row>
    <row r="3404" spans="1:10" ht="36" customHeight="1" x14ac:dyDescent="0.3">
      <c r="A3404" s="5"/>
      <c r="B3404" s="5"/>
      <c r="C3404" s="5"/>
      <c r="D3404" s="5"/>
      <c r="E3404" s="5"/>
      <c r="F3404" s="5"/>
      <c r="G3404" s="5"/>
      <c r="H3404" s="5"/>
      <c r="I3404" s="5"/>
      <c r="J3404" s="5"/>
    </row>
    <row r="3405" spans="1:10" ht="36" customHeight="1" x14ac:dyDescent="0.3">
      <c r="A3405" s="5"/>
      <c r="B3405" s="5"/>
      <c r="C3405" s="5"/>
      <c r="D3405" s="5"/>
      <c r="E3405" s="5"/>
      <c r="F3405" s="5"/>
      <c r="G3405" s="5"/>
      <c r="H3405" s="5"/>
      <c r="I3405" s="5"/>
      <c r="J3405" s="5"/>
    </row>
    <row r="3406" spans="1:10" ht="36" customHeight="1" x14ac:dyDescent="0.3">
      <c r="A3406" s="5"/>
      <c r="B3406" s="5"/>
      <c r="C3406" s="5"/>
      <c r="D3406" s="5"/>
      <c r="E3406" s="5"/>
      <c r="F3406" s="5"/>
      <c r="G3406" s="5"/>
      <c r="H3406" s="5"/>
      <c r="I3406" s="5"/>
      <c r="J3406" s="5"/>
    </row>
    <row r="3407" spans="1:10" ht="36" customHeight="1" x14ac:dyDescent="0.3">
      <c r="A3407" s="5"/>
      <c r="B3407" s="5"/>
      <c r="C3407" s="5"/>
      <c r="D3407" s="5"/>
      <c r="E3407" s="5"/>
      <c r="F3407" s="5"/>
      <c r="G3407" s="5"/>
      <c r="H3407" s="5"/>
      <c r="I3407" s="5"/>
      <c r="J3407" s="5"/>
    </row>
    <row r="3408" spans="1:10" ht="36" customHeight="1" x14ac:dyDescent="0.3">
      <c r="A3408" s="5"/>
      <c r="B3408" s="5"/>
      <c r="C3408" s="5"/>
      <c r="D3408" s="5"/>
      <c r="E3408" s="5"/>
      <c r="F3408" s="5"/>
      <c r="G3408" s="5"/>
      <c r="H3408" s="5"/>
      <c r="I3408" s="5"/>
      <c r="J3408" s="5"/>
    </row>
    <row r="3409" spans="1:10" ht="36" customHeight="1" x14ac:dyDescent="0.3">
      <c r="A3409" s="5"/>
      <c r="B3409" s="5"/>
      <c r="C3409" s="5"/>
      <c r="D3409" s="5"/>
      <c r="E3409" s="5"/>
      <c r="F3409" s="5"/>
      <c r="G3409" s="5"/>
      <c r="H3409" s="5"/>
      <c r="I3409" s="5"/>
      <c r="J3409" s="5"/>
    </row>
    <row r="3410" spans="1:10" ht="36" customHeight="1" x14ac:dyDescent="0.3">
      <c r="A3410" s="5"/>
      <c r="B3410" s="5"/>
      <c r="C3410" s="5"/>
      <c r="D3410" s="5"/>
      <c r="E3410" s="5"/>
      <c r="F3410" s="5"/>
      <c r="G3410" s="5"/>
      <c r="H3410" s="5"/>
      <c r="I3410" s="5"/>
      <c r="J3410" s="5"/>
    </row>
    <row r="3411" spans="1:10" ht="36" customHeight="1" x14ac:dyDescent="0.3">
      <c r="A3411" s="5"/>
      <c r="B3411" s="5"/>
      <c r="C3411" s="5"/>
      <c r="D3411" s="5"/>
      <c r="E3411" s="5"/>
      <c r="F3411" s="5"/>
      <c r="G3411" s="5"/>
      <c r="H3411" s="5"/>
      <c r="I3411" s="5"/>
      <c r="J3411" s="5"/>
    </row>
    <row r="3412" spans="1:10" ht="36" customHeight="1" x14ac:dyDescent="0.3">
      <c r="A3412" s="5"/>
      <c r="B3412" s="5"/>
      <c r="C3412" s="5"/>
      <c r="D3412" s="5"/>
      <c r="E3412" s="5"/>
      <c r="F3412" s="5"/>
      <c r="G3412" s="5"/>
      <c r="H3412" s="5"/>
      <c r="I3412" s="5"/>
      <c r="J3412" s="5"/>
    </row>
    <row r="3413" spans="1:10" ht="36" customHeight="1" x14ac:dyDescent="0.3">
      <c r="A3413" s="5"/>
      <c r="B3413" s="5"/>
      <c r="C3413" s="5"/>
      <c r="D3413" s="5"/>
      <c r="E3413" s="5"/>
      <c r="F3413" s="5"/>
      <c r="G3413" s="5"/>
      <c r="H3413" s="5"/>
      <c r="I3413" s="5"/>
      <c r="J3413" s="5"/>
    </row>
    <row r="3414" spans="1:10" ht="36" customHeight="1" x14ac:dyDescent="0.3">
      <c r="A3414" s="5"/>
      <c r="B3414" s="5"/>
      <c r="C3414" s="5"/>
      <c r="D3414" s="5"/>
      <c r="E3414" s="5"/>
      <c r="F3414" s="5"/>
      <c r="G3414" s="5"/>
      <c r="H3414" s="5"/>
      <c r="I3414" s="5"/>
      <c r="J3414" s="5"/>
    </row>
    <row r="3415" spans="1:10" ht="36" customHeight="1" x14ac:dyDescent="0.3">
      <c r="A3415" s="5"/>
      <c r="B3415" s="5"/>
      <c r="C3415" s="5"/>
      <c r="D3415" s="5"/>
      <c r="E3415" s="5"/>
      <c r="F3415" s="5"/>
      <c r="G3415" s="5"/>
      <c r="H3415" s="5"/>
      <c r="I3415" s="5"/>
      <c r="J3415" s="5"/>
    </row>
    <row r="3416" spans="1:10" ht="36" customHeight="1" x14ac:dyDescent="0.3">
      <c r="A3416" s="5"/>
      <c r="B3416" s="5"/>
      <c r="C3416" s="5"/>
      <c r="D3416" s="5"/>
      <c r="E3416" s="5"/>
      <c r="F3416" s="5"/>
      <c r="G3416" s="5"/>
      <c r="H3416" s="5"/>
      <c r="I3416" s="5"/>
      <c r="J3416" s="5"/>
    </row>
    <row r="3417" spans="1:10" ht="36" customHeight="1" x14ac:dyDescent="0.3">
      <c r="A3417" s="5"/>
      <c r="B3417" s="5"/>
      <c r="C3417" s="5"/>
      <c r="D3417" s="5"/>
      <c r="E3417" s="5"/>
      <c r="F3417" s="5"/>
      <c r="G3417" s="5"/>
      <c r="H3417" s="5"/>
      <c r="I3417" s="5"/>
      <c r="J3417" s="5"/>
    </row>
    <row r="3418" spans="1:10" ht="36" customHeight="1" x14ac:dyDescent="0.3">
      <c r="A3418" s="5"/>
      <c r="B3418" s="5"/>
      <c r="C3418" s="5"/>
      <c r="D3418" s="5"/>
      <c r="E3418" s="5"/>
      <c r="F3418" s="5"/>
      <c r="G3418" s="5"/>
      <c r="H3418" s="5"/>
      <c r="I3418" s="5"/>
      <c r="J3418" s="5"/>
    </row>
    <row r="3419" spans="1:10" ht="36" customHeight="1" x14ac:dyDescent="0.3">
      <c r="A3419" s="5"/>
      <c r="B3419" s="5"/>
      <c r="C3419" s="5"/>
      <c r="D3419" s="5"/>
      <c r="E3419" s="5"/>
      <c r="F3419" s="5"/>
      <c r="G3419" s="5"/>
      <c r="H3419" s="5"/>
      <c r="I3419" s="5"/>
      <c r="J3419" s="5"/>
    </row>
    <row r="3420" spans="1:10" ht="36" customHeight="1" x14ac:dyDescent="0.3">
      <c r="A3420" s="5"/>
      <c r="B3420" s="5"/>
      <c r="C3420" s="5"/>
      <c r="D3420" s="5"/>
      <c r="E3420" s="5"/>
      <c r="F3420" s="5"/>
      <c r="G3420" s="5"/>
      <c r="H3420" s="5"/>
      <c r="I3420" s="5"/>
      <c r="J3420" s="5"/>
    </row>
    <row r="3421" spans="1:10" ht="36" customHeight="1" x14ac:dyDescent="0.3">
      <c r="A3421" s="5"/>
      <c r="B3421" s="5"/>
      <c r="C3421" s="5"/>
      <c r="D3421" s="5"/>
      <c r="E3421" s="5"/>
      <c r="F3421" s="5"/>
      <c r="G3421" s="5"/>
      <c r="H3421" s="5"/>
      <c r="I3421" s="5"/>
      <c r="J3421" s="5"/>
    </row>
    <row r="3422" spans="1:10" ht="36" customHeight="1" x14ac:dyDescent="0.3">
      <c r="A3422" s="5"/>
      <c r="B3422" s="5"/>
      <c r="C3422" s="5"/>
      <c r="D3422" s="5"/>
      <c r="E3422" s="5"/>
      <c r="F3422" s="5"/>
      <c r="G3422" s="5"/>
      <c r="H3422" s="5"/>
      <c r="I3422" s="5"/>
      <c r="J3422" s="5"/>
    </row>
    <row r="3423" spans="1:10" ht="36" customHeight="1" x14ac:dyDescent="0.3">
      <c r="A3423" s="5"/>
      <c r="B3423" s="5"/>
      <c r="C3423" s="5"/>
      <c r="D3423" s="5"/>
      <c r="E3423" s="5"/>
      <c r="F3423" s="5"/>
      <c r="G3423" s="5"/>
      <c r="H3423" s="5"/>
      <c r="I3423" s="5"/>
      <c r="J3423" s="5"/>
    </row>
    <row r="3424" spans="1:10" ht="36" customHeight="1" x14ac:dyDescent="0.3">
      <c r="A3424" s="5"/>
      <c r="B3424" s="5"/>
      <c r="C3424" s="5"/>
      <c r="D3424" s="5"/>
      <c r="E3424" s="5"/>
      <c r="F3424" s="5"/>
      <c r="G3424" s="5"/>
      <c r="H3424" s="5"/>
      <c r="I3424" s="5"/>
      <c r="J3424" s="5"/>
    </row>
    <row r="3425" spans="1:10" ht="36" customHeight="1" x14ac:dyDescent="0.3">
      <c r="A3425" s="5"/>
      <c r="B3425" s="5"/>
      <c r="C3425" s="5"/>
      <c r="D3425" s="5"/>
      <c r="E3425" s="5"/>
      <c r="F3425" s="5"/>
      <c r="G3425" s="5"/>
      <c r="H3425" s="5"/>
      <c r="I3425" s="5"/>
      <c r="J3425" s="5"/>
    </row>
    <row r="3426" spans="1:10" ht="36" customHeight="1" x14ac:dyDescent="0.3">
      <c r="A3426" s="5"/>
      <c r="B3426" s="5"/>
      <c r="C3426" s="5"/>
      <c r="D3426" s="5"/>
      <c r="E3426" s="5"/>
      <c r="F3426" s="5"/>
      <c r="G3426" s="5"/>
      <c r="H3426" s="5"/>
      <c r="I3426" s="5"/>
      <c r="J3426" s="5"/>
    </row>
    <row r="3427" spans="1:10" ht="36" customHeight="1" x14ac:dyDescent="0.3">
      <c r="A3427" s="5"/>
      <c r="B3427" s="5"/>
      <c r="C3427" s="5"/>
      <c r="D3427" s="5"/>
      <c r="E3427" s="5"/>
      <c r="F3427" s="5"/>
      <c r="G3427" s="5"/>
      <c r="H3427" s="5"/>
      <c r="I3427" s="5"/>
      <c r="J3427" s="5"/>
    </row>
    <row r="3428" spans="1:10" ht="36" customHeight="1" x14ac:dyDescent="0.3">
      <c r="A3428" s="5"/>
      <c r="B3428" s="5"/>
      <c r="C3428" s="5"/>
      <c r="D3428" s="5"/>
      <c r="E3428" s="5"/>
      <c r="F3428" s="5"/>
      <c r="G3428" s="5"/>
      <c r="H3428" s="5"/>
      <c r="I3428" s="5"/>
      <c r="J3428" s="5"/>
    </row>
    <row r="3429" spans="1:10" ht="36" customHeight="1" x14ac:dyDescent="0.3">
      <c r="A3429" s="5"/>
      <c r="B3429" s="5"/>
      <c r="C3429" s="5"/>
      <c r="D3429" s="5"/>
      <c r="E3429" s="5"/>
      <c r="F3429" s="5"/>
      <c r="G3429" s="5"/>
      <c r="H3429" s="5"/>
      <c r="I3429" s="5"/>
      <c r="J3429" s="5"/>
    </row>
    <row r="3430" spans="1:10" ht="36" customHeight="1" x14ac:dyDescent="0.3">
      <c r="A3430" s="5"/>
      <c r="B3430" s="5"/>
      <c r="C3430" s="5"/>
      <c r="D3430" s="5"/>
      <c r="E3430" s="5"/>
      <c r="F3430" s="5"/>
      <c r="G3430" s="5"/>
      <c r="H3430" s="5"/>
      <c r="I3430" s="5"/>
      <c r="J3430" s="5"/>
    </row>
    <row r="3431" spans="1:10" ht="36" customHeight="1" x14ac:dyDescent="0.3">
      <c r="A3431" s="5"/>
      <c r="B3431" s="5"/>
      <c r="C3431" s="5"/>
      <c r="D3431" s="5"/>
      <c r="E3431" s="5"/>
      <c r="F3431" s="5"/>
      <c r="G3431" s="5"/>
      <c r="H3431" s="5"/>
      <c r="I3431" s="5"/>
      <c r="J3431" s="5"/>
    </row>
    <row r="3432" spans="1:10" ht="36" customHeight="1" x14ac:dyDescent="0.3">
      <c r="A3432" s="5"/>
      <c r="B3432" s="5"/>
      <c r="C3432" s="5"/>
      <c r="D3432" s="5"/>
      <c r="E3432" s="5"/>
      <c r="F3432" s="5"/>
      <c r="G3432" s="5"/>
      <c r="H3432" s="5"/>
      <c r="I3432" s="5"/>
      <c r="J3432" s="5"/>
    </row>
    <row r="3433" spans="1:10" ht="36" customHeight="1" x14ac:dyDescent="0.3">
      <c r="A3433" s="5"/>
      <c r="B3433" s="5"/>
      <c r="C3433" s="5"/>
      <c r="D3433" s="5"/>
      <c r="E3433" s="5"/>
      <c r="F3433" s="5"/>
      <c r="G3433" s="5"/>
      <c r="H3433" s="5"/>
      <c r="I3433" s="5"/>
      <c r="J3433" s="5"/>
    </row>
    <row r="3434" spans="1:10" ht="36" customHeight="1" x14ac:dyDescent="0.3">
      <c r="A3434" s="5"/>
      <c r="B3434" s="5"/>
      <c r="C3434" s="5"/>
      <c r="D3434" s="5"/>
      <c r="E3434" s="5"/>
      <c r="F3434" s="5"/>
      <c r="G3434" s="5"/>
      <c r="H3434" s="5"/>
      <c r="I3434" s="5"/>
      <c r="J3434" s="5"/>
    </row>
    <row r="3435" spans="1:10" ht="36" customHeight="1" x14ac:dyDescent="0.3">
      <c r="A3435" s="5"/>
      <c r="B3435" s="5"/>
      <c r="C3435" s="5"/>
      <c r="D3435" s="5"/>
      <c r="E3435" s="5"/>
      <c r="F3435" s="5"/>
      <c r="G3435" s="5"/>
      <c r="H3435" s="5"/>
      <c r="I3435" s="5"/>
      <c r="J3435" s="5"/>
    </row>
    <row r="3436" spans="1:10" ht="36" customHeight="1" x14ac:dyDescent="0.3">
      <c r="A3436" s="5"/>
      <c r="B3436" s="5"/>
      <c r="C3436" s="5"/>
      <c r="D3436" s="5"/>
      <c r="E3436" s="5"/>
      <c r="F3436" s="5"/>
      <c r="G3436" s="5"/>
      <c r="H3436" s="5"/>
      <c r="I3436" s="5"/>
      <c r="J3436" s="5"/>
    </row>
    <row r="3437" spans="1:10" ht="36" customHeight="1" x14ac:dyDescent="0.3">
      <c r="A3437" s="5"/>
      <c r="B3437" s="5"/>
      <c r="C3437" s="5"/>
      <c r="D3437" s="5"/>
      <c r="E3437" s="5"/>
      <c r="F3437" s="5"/>
      <c r="G3437" s="5"/>
      <c r="H3437" s="5"/>
      <c r="I3437" s="5"/>
      <c r="J3437" s="5"/>
    </row>
    <row r="3438" spans="1:10" ht="36" customHeight="1" x14ac:dyDescent="0.3">
      <c r="A3438" s="5"/>
      <c r="B3438" s="5"/>
      <c r="C3438" s="5"/>
      <c r="D3438" s="5"/>
      <c r="E3438" s="5"/>
      <c r="F3438" s="5"/>
      <c r="G3438" s="5"/>
      <c r="H3438" s="5"/>
      <c r="I3438" s="5"/>
      <c r="J3438" s="5"/>
    </row>
    <row r="3439" spans="1:10" ht="36" customHeight="1" x14ac:dyDescent="0.3">
      <c r="A3439" s="5"/>
      <c r="B3439" s="5"/>
      <c r="C3439" s="5"/>
      <c r="D3439" s="5"/>
      <c r="E3439" s="5"/>
      <c r="F3439" s="5"/>
      <c r="G3439" s="5"/>
      <c r="H3439" s="5"/>
      <c r="I3439" s="5"/>
      <c r="J3439" s="5"/>
    </row>
    <row r="3440" spans="1:10" ht="36" customHeight="1" x14ac:dyDescent="0.3">
      <c r="A3440" s="5"/>
      <c r="B3440" s="5"/>
      <c r="C3440" s="5"/>
      <c r="D3440" s="5"/>
      <c r="E3440" s="5"/>
      <c r="F3440" s="5"/>
      <c r="G3440" s="5"/>
      <c r="H3440" s="5"/>
      <c r="I3440" s="5"/>
      <c r="J3440" s="5"/>
    </row>
    <row r="3441" spans="1:10" ht="36" customHeight="1" x14ac:dyDescent="0.3">
      <c r="A3441" s="5"/>
      <c r="B3441" s="5"/>
      <c r="C3441" s="5"/>
      <c r="D3441" s="5"/>
      <c r="E3441" s="5"/>
      <c r="F3441" s="5"/>
      <c r="G3441" s="5"/>
      <c r="H3441" s="5"/>
      <c r="I3441" s="5"/>
      <c r="J3441" s="5"/>
    </row>
    <row r="3442" spans="1:10" ht="36" customHeight="1" x14ac:dyDescent="0.3">
      <c r="A3442" s="5"/>
      <c r="B3442" s="5"/>
      <c r="C3442" s="5"/>
      <c r="D3442" s="5"/>
      <c r="E3442" s="5"/>
      <c r="F3442" s="5"/>
      <c r="G3442" s="5"/>
      <c r="H3442" s="5"/>
      <c r="I3442" s="5"/>
      <c r="J3442" s="5"/>
    </row>
    <row r="3443" spans="1:10" ht="36" customHeight="1" x14ac:dyDescent="0.3">
      <c r="A3443" s="5"/>
      <c r="B3443" s="5"/>
      <c r="C3443" s="5"/>
      <c r="D3443" s="5"/>
      <c r="E3443" s="5"/>
      <c r="F3443" s="5"/>
      <c r="G3443" s="5"/>
      <c r="H3443" s="5"/>
      <c r="I3443" s="5"/>
      <c r="J3443" s="5"/>
    </row>
    <row r="3444" spans="1:10" ht="36" customHeight="1" x14ac:dyDescent="0.3">
      <c r="A3444" s="5"/>
      <c r="B3444" s="5"/>
      <c r="C3444" s="5"/>
      <c r="D3444" s="5"/>
      <c r="E3444" s="5"/>
      <c r="F3444" s="5"/>
      <c r="G3444" s="5"/>
      <c r="H3444" s="5"/>
      <c r="I3444" s="5"/>
      <c r="J3444" s="5"/>
    </row>
    <row r="3445" spans="1:10" ht="36" customHeight="1" x14ac:dyDescent="0.3">
      <c r="A3445" s="5"/>
      <c r="B3445" s="5"/>
      <c r="C3445" s="5"/>
      <c r="D3445" s="5"/>
      <c r="E3445" s="5"/>
      <c r="F3445" s="5"/>
      <c r="G3445" s="5"/>
      <c r="H3445" s="5"/>
      <c r="I3445" s="5"/>
      <c r="J3445" s="5"/>
    </row>
    <row r="3446" spans="1:10" ht="36" customHeight="1" x14ac:dyDescent="0.3">
      <c r="A3446" s="5"/>
      <c r="B3446" s="5"/>
      <c r="C3446" s="5"/>
      <c r="D3446" s="5"/>
      <c r="E3446" s="5"/>
      <c r="F3446" s="5"/>
      <c r="G3446" s="5"/>
      <c r="H3446" s="5"/>
      <c r="I3446" s="5"/>
      <c r="J3446" s="5"/>
    </row>
    <row r="3447" spans="1:10" ht="36" customHeight="1" x14ac:dyDescent="0.3">
      <c r="A3447" s="5"/>
      <c r="B3447" s="5"/>
      <c r="C3447" s="5"/>
      <c r="D3447" s="5"/>
      <c r="E3447" s="5"/>
      <c r="F3447" s="5"/>
      <c r="G3447" s="5"/>
      <c r="H3447" s="5"/>
      <c r="I3447" s="5"/>
      <c r="J3447" s="5"/>
    </row>
    <row r="3448" spans="1:10" ht="36" customHeight="1" x14ac:dyDescent="0.3">
      <c r="A3448" s="5"/>
      <c r="B3448" s="5"/>
      <c r="C3448" s="5"/>
      <c r="D3448" s="5"/>
      <c r="E3448" s="5"/>
      <c r="F3448" s="5"/>
      <c r="G3448" s="5"/>
      <c r="H3448" s="5"/>
      <c r="I3448" s="5"/>
      <c r="J3448" s="5"/>
    </row>
    <row r="3449" spans="1:10" ht="36" customHeight="1" x14ac:dyDescent="0.3">
      <c r="A3449" s="5"/>
      <c r="B3449" s="5"/>
      <c r="C3449" s="5"/>
      <c r="D3449" s="5"/>
      <c r="E3449" s="5"/>
      <c r="F3449" s="5"/>
      <c r="G3449" s="5"/>
      <c r="H3449" s="5"/>
      <c r="I3449" s="5"/>
      <c r="J3449" s="5"/>
    </row>
    <row r="3450" spans="1:10" ht="36" customHeight="1" x14ac:dyDescent="0.3">
      <c r="A3450" s="5"/>
      <c r="B3450" s="5"/>
      <c r="C3450" s="5"/>
      <c r="D3450" s="5"/>
      <c r="E3450" s="5"/>
      <c r="F3450" s="5"/>
      <c r="G3450" s="5"/>
      <c r="H3450" s="5"/>
      <c r="I3450" s="5"/>
      <c r="J3450" s="5"/>
    </row>
    <row r="3451" spans="1:10" ht="36" customHeight="1" x14ac:dyDescent="0.3">
      <c r="A3451" s="5"/>
      <c r="B3451" s="5"/>
      <c r="C3451" s="5"/>
      <c r="D3451" s="5"/>
      <c r="E3451" s="5"/>
      <c r="F3451" s="5"/>
      <c r="G3451" s="5"/>
      <c r="H3451" s="5"/>
      <c r="I3451" s="5"/>
      <c r="J3451" s="5"/>
    </row>
    <row r="3452" spans="1:10" ht="36" customHeight="1" x14ac:dyDescent="0.3">
      <c r="A3452" s="5"/>
      <c r="B3452" s="5"/>
      <c r="C3452" s="5"/>
      <c r="D3452" s="5"/>
      <c r="E3452" s="5"/>
      <c r="F3452" s="5"/>
      <c r="G3452" s="5"/>
      <c r="H3452" s="5"/>
      <c r="I3452" s="5"/>
      <c r="J3452" s="5"/>
    </row>
    <row r="3453" spans="1:10" ht="36" customHeight="1" x14ac:dyDescent="0.3">
      <c r="A3453" s="5"/>
      <c r="B3453" s="5"/>
      <c r="C3453" s="5"/>
      <c r="D3453" s="5"/>
      <c r="E3453" s="5"/>
      <c r="F3453" s="5"/>
      <c r="G3453" s="5"/>
      <c r="H3453" s="5"/>
      <c r="I3453" s="5"/>
      <c r="J3453" s="5"/>
    </row>
    <row r="3454" spans="1:10" ht="36" customHeight="1" x14ac:dyDescent="0.3">
      <c r="A3454" s="5"/>
      <c r="B3454" s="5"/>
      <c r="C3454" s="5"/>
      <c r="D3454" s="5"/>
      <c r="E3454" s="5"/>
      <c r="F3454" s="5"/>
      <c r="G3454" s="5"/>
      <c r="H3454" s="5"/>
      <c r="I3454" s="5"/>
      <c r="J3454" s="5"/>
    </row>
    <row r="3455" spans="1:10" ht="36" customHeight="1" x14ac:dyDescent="0.3">
      <c r="A3455" s="5"/>
      <c r="B3455" s="5"/>
      <c r="C3455" s="5"/>
      <c r="D3455" s="5"/>
      <c r="E3455" s="5"/>
      <c r="F3455" s="5"/>
      <c r="G3455" s="5"/>
      <c r="H3455" s="5"/>
      <c r="I3455" s="5"/>
      <c r="J3455" s="5"/>
    </row>
    <row r="3456" spans="1:10" ht="36" customHeight="1" x14ac:dyDescent="0.3">
      <c r="A3456" s="5"/>
      <c r="B3456" s="5"/>
      <c r="C3456" s="5"/>
      <c r="D3456" s="5"/>
      <c r="E3456" s="5"/>
      <c r="F3456" s="5"/>
      <c r="G3456" s="5"/>
      <c r="H3456" s="5"/>
      <c r="I3456" s="5"/>
      <c r="J3456" s="5"/>
    </row>
    <row r="3457" spans="1:10" ht="36" customHeight="1" x14ac:dyDescent="0.3">
      <c r="A3457" s="5"/>
      <c r="B3457" s="5"/>
      <c r="C3457" s="5"/>
      <c r="D3457" s="5"/>
      <c r="E3457" s="5"/>
      <c r="F3457" s="5"/>
      <c r="G3457" s="5"/>
      <c r="H3457" s="5"/>
      <c r="I3457" s="5"/>
      <c r="J3457" s="5"/>
    </row>
    <row r="3458" spans="1:10" ht="36" customHeight="1" x14ac:dyDescent="0.3">
      <c r="A3458" s="5"/>
      <c r="B3458" s="5"/>
      <c r="C3458" s="5"/>
      <c r="D3458" s="5"/>
      <c r="E3458" s="5"/>
      <c r="F3458" s="5"/>
      <c r="G3458" s="5"/>
      <c r="H3458" s="5"/>
      <c r="I3458" s="5"/>
      <c r="J3458" s="5"/>
    </row>
    <row r="3459" spans="1:10" ht="36" customHeight="1" x14ac:dyDescent="0.3">
      <c r="A3459" s="5"/>
      <c r="B3459" s="5"/>
      <c r="C3459" s="5"/>
      <c r="D3459" s="5"/>
      <c r="E3459" s="5"/>
      <c r="F3459" s="5"/>
      <c r="G3459" s="5"/>
      <c r="H3459" s="5"/>
      <c r="I3459" s="5"/>
      <c r="J3459" s="5"/>
    </row>
    <row r="3460" spans="1:10" ht="36" customHeight="1" x14ac:dyDescent="0.3">
      <c r="A3460" s="5"/>
      <c r="B3460" s="5"/>
      <c r="C3460" s="5"/>
      <c r="D3460" s="5"/>
      <c r="E3460" s="5"/>
      <c r="F3460" s="5"/>
      <c r="G3460" s="5"/>
      <c r="H3460" s="5"/>
      <c r="I3460" s="5"/>
      <c r="J3460" s="5"/>
    </row>
    <row r="3461" spans="1:10" ht="36" customHeight="1" x14ac:dyDescent="0.3">
      <c r="A3461" s="5"/>
      <c r="B3461" s="5"/>
      <c r="C3461" s="5"/>
      <c r="D3461" s="5"/>
      <c r="E3461" s="5"/>
      <c r="F3461" s="5"/>
      <c r="G3461" s="5"/>
      <c r="H3461" s="5"/>
      <c r="I3461" s="5"/>
      <c r="J3461" s="5"/>
    </row>
    <row r="3462" spans="1:10" ht="36" customHeight="1" x14ac:dyDescent="0.3">
      <c r="A3462" s="5"/>
      <c r="B3462" s="5"/>
      <c r="C3462" s="5"/>
      <c r="D3462" s="5"/>
      <c r="E3462" s="5"/>
      <c r="F3462" s="5"/>
      <c r="G3462" s="5"/>
      <c r="H3462" s="5"/>
      <c r="I3462" s="5"/>
      <c r="J3462" s="5"/>
    </row>
    <row r="3463" spans="1:10" ht="36" customHeight="1" x14ac:dyDescent="0.3">
      <c r="A3463" s="5"/>
      <c r="B3463" s="5"/>
      <c r="C3463" s="5"/>
      <c r="D3463" s="5"/>
      <c r="E3463" s="5"/>
      <c r="F3463" s="5"/>
      <c r="G3463" s="5"/>
      <c r="H3463" s="5"/>
      <c r="I3463" s="5"/>
      <c r="J3463" s="5"/>
    </row>
    <row r="3464" spans="1:10" ht="36" customHeight="1" x14ac:dyDescent="0.3">
      <c r="A3464" s="5"/>
      <c r="B3464" s="5"/>
      <c r="C3464" s="5"/>
      <c r="D3464" s="5"/>
      <c r="E3464" s="5"/>
      <c r="F3464" s="5"/>
      <c r="G3464" s="5"/>
      <c r="H3464" s="5"/>
      <c r="I3464" s="5"/>
      <c r="J3464" s="5"/>
    </row>
    <row r="3465" spans="1:10" ht="36" customHeight="1" x14ac:dyDescent="0.3">
      <c r="A3465" s="5"/>
      <c r="B3465" s="5"/>
      <c r="C3465" s="5"/>
      <c r="D3465" s="5"/>
      <c r="E3465" s="5"/>
      <c r="F3465" s="5"/>
      <c r="G3465" s="5"/>
      <c r="H3465" s="5"/>
      <c r="I3465" s="5"/>
      <c r="J3465" s="5"/>
    </row>
    <row r="3466" spans="1:10" ht="36" customHeight="1" x14ac:dyDescent="0.3">
      <c r="A3466" s="5"/>
      <c r="B3466" s="5"/>
      <c r="C3466" s="5"/>
      <c r="D3466" s="5"/>
      <c r="E3466" s="5"/>
      <c r="F3466" s="5"/>
      <c r="G3466" s="5"/>
      <c r="H3466" s="5"/>
      <c r="I3466" s="5"/>
      <c r="J3466" s="5"/>
    </row>
    <row r="3467" spans="1:10" ht="36" customHeight="1" x14ac:dyDescent="0.3">
      <c r="A3467" s="5"/>
      <c r="B3467" s="5"/>
      <c r="C3467" s="5"/>
      <c r="D3467" s="5"/>
      <c r="E3467" s="5"/>
      <c r="F3467" s="5"/>
      <c r="G3467" s="5"/>
      <c r="H3467" s="5"/>
      <c r="I3467" s="5"/>
      <c r="J3467" s="5"/>
    </row>
    <row r="3468" spans="1:10" ht="36" customHeight="1" x14ac:dyDescent="0.3">
      <c r="A3468" s="5"/>
      <c r="B3468" s="5"/>
      <c r="C3468" s="5"/>
      <c r="D3468" s="5"/>
      <c r="E3468" s="5"/>
      <c r="F3468" s="5"/>
      <c r="G3468" s="5"/>
      <c r="H3468" s="5"/>
      <c r="I3468" s="5"/>
      <c r="J3468" s="5"/>
    </row>
    <row r="3469" spans="1:10" ht="36" customHeight="1" x14ac:dyDescent="0.3">
      <c r="A3469" s="5"/>
      <c r="B3469" s="5"/>
      <c r="C3469" s="5"/>
      <c r="D3469" s="5"/>
      <c r="E3469" s="5"/>
      <c r="F3469" s="5"/>
      <c r="G3469" s="5"/>
      <c r="H3469" s="5"/>
      <c r="I3469" s="5"/>
      <c r="J3469" s="5"/>
    </row>
    <row r="3470" spans="1:10" ht="36" customHeight="1" x14ac:dyDescent="0.3">
      <c r="A3470" s="5"/>
      <c r="B3470" s="5"/>
      <c r="C3470" s="5"/>
      <c r="D3470" s="5"/>
      <c r="E3470" s="5"/>
      <c r="F3470" s="5"/>
      <c r="G3470" s="5"/>
      <c r="H3470" s="5"/>
      <c r="I3470" s="5"/>
      <c r="J3470" s="5"/>
    </row>
    <row r="3471" spans="1:10" ht="36" customHeight="1" x14ac:dyDescent="0.3">
      <c r="A3471" s="5"/>
      <c r="B3471" s="5"/>
      <c r="C3471" s="5"/>
      <c r="D3471" s="5"/>
      <c r="E3471" s="5"/>
      <c r="F3471" s="5"/>
      <c r="G3471" s="5"/>
      <c r="H3471" s="5"/>
      <c r="I3471" s="5"/>
      <c r="J3471" s="5"/>
    </row>
    <row r="3472" spans="1:10" ht="36" customHeight="1" x14ac:dyDescent="0.3">
      <c r="A3472" s="5"/>
      <c r="B3472" s="5"/>
      <c r="C3472" s="5"/>
      <c r="D3472" s="5"/>
      <c r="E3472" s="5"/>
      <c r="F3472" s="5"/>
      <c r="G3472" s="5"/>
      <c r="H3472" s="5"/>
      <c r="I3472" s="5"/>
      <c r="J3472" s="5"/>
    </row>
    <row r="3473" spans="1:10" ht="36" customHeight="1" x14ac:dyDescent="0.3">
      <c r="A3473" s="5"/>
      <c r="B3473" s="5"/>
      <c r="C3473" s="5"/>
      <c r="D3473" s="5"/>
      <c r="E3473" s="5"/>
      <c r="F3473" s="5"/>
      <c r="G3473" s="5"/>
      <c r="H3473" s="5"/>
      <c r="I3473" s="5"/>
      <c r="J3473" s="5"/>
    </row>
    <row r="3474" spans="1:10" ht="36" customHeight="1" x14ac:dyDescent="0.3">
      <c r="A3474" s="5"/>
      <c r="B3474" s="5"/>
      <c r="C3474" s="5"/>
      <c r="D3474" s="5"/>
      <c r="E3474" s="5"/>
      <c r="F3474" s="5"/>
      <c r="G3474" s="5"/>
      <c r="H3474" s="5"/>
      <c r="I3474" s="5"/>
      <c r="J3474" s="5"/>
    </row>
    <row r="3475" spans="1:10" ht="36" customHeight="1" x14ac:dyDescent="0.3">
      <c r="A3475" s="5"/>
      <c r="B3475" s="5"/>
      <c r="C3475" s="5"/>
      <c r="D3475" s="5"/>
      <c r="E3475" s="5"/>
      <c r="F3475" s="5"/>
      <c r="G3475" s="5"/>
      <c r="H3475" s="5"/>
      <c r="I3475" s="5"/>
      <c r="J3475" s="5"/>
    </row>
    <row r="3476" spans="1:10" ht="36" customHeight="1" x14ac:dyDescent="0.3">
      <c r="A3476" s="5"/>
      <c r="B3476" s="5"/>
      <c r="C3476" s="5"/>
      <c r="D3476" s="5"/>
      <c r="E3476" s="5"/>
      <c r="F3476" s="5"/>
      <c r="G3476" s="5"/>
      <c r="H3476" s="5"/>
      <c r="I3476" s="5"/>
      <c r="J3476" s="5"/>
    </row>
    <row r="3477" spans="1:10" ht="36" customHeight="1" x14ac:dyDescent="0.3">
      <c r="A3477" s="5"/>
      <c r="B3477" s="5"/>
      <c r="C3477" s="5"/>
      <c r="D3477" s="5"/>
      <c r="E3477" s="5"/>
      <c r="F3477" s="5"/>
      <c r="G3477" s="5"/>
      <c r="H3477" s="5"/>
      <c r="I3477" s="5"/>
      <c r="J3477" s="5"/>
    </row>
    <row r="3478" spans="1:10" ht="36" customHeight="1" x14ac:dyDescent="0.3">
      <c r="A3478" s="5"/>
      <c r="B3478" s="5"/>
      <c r="C3478" s="5"/>
      <c r="D3478" s="5"/>
      <c r="E3478" s="5"/>
      <c r="F3478" s="5"/>
      <c r="G3478" s="5"/>
      <c r="H3478" s="5"/>
      <c r="I3478" s="5"/>
      <c r="J3478" s="5"/>
    </row>
    <row r="3479" spans="1:10" ht="36" customHeight="1" x14ac:dyDescent="0.3">
      <c r="A3479" s="5"/>
      <c r="B3479" s="5"/>
      <c r="C3479" s="5"/>
      <c r="D3479" s="5"/>
      <c r="E3479" s="5"/>
      <c r="F3479" s="5"/>
      <c r="G3479" s="5"/>
      <c r="H3479" s="5"/>
      <c r="I3479" s="5"/>
      <c r="J3479" s="5"/>
    </row>
    <row r="3480" spans="1:10" ht="36" customHeight="1" x14ac:dyDescent="0.3">
      <c r="A3480" s="5"/>
      <c r="B3480" s="5"/>
      <c r="C3480" s="5"/>
      <c r="D3480" s="5"/>
      <c r="E3480" s="5"/>
      <c r="F3480" s="5"/>
      <c r="G3480" s="5"/>
      <c r="H3480" s="5"/>
      <c r="I3480" s="5"/>
      <c r="J3480" s="5"/>
    </row>
    <row r="3481" spans="1:10" ht="36" customHeight="1" x14ac:dyDescent="0.3">
      <c r="A3481" s="5"/>
      <c r="B3481" s="5"/>
      <c r="C3481" s="5"/>
      <c r="D3481" s="5"/>
      <c r="E3481" s="5"/>
      <c r="F3481" s="5"/>
      <c r="G3481" s="5"/>
      <c r="H3481" s="5"/>
      <c r="I3481" s="5"/>
      <c r="J3481" s="5"/>
    </row>
    <row r="3482" spans="1:10" ht="36" customHeight="1" x14ac:dyDescent="0.3">
      <c r="A3482" s="5"/>
      <c r="B3482" s="5"/>
      <c r="C3482" s="5"/>
      <c r="D3482" s="5"/>
      <c r="E3482" s="5"/>
      <c r="F3482" s="5"/>
      <c r="G3482" s="5"/>
      <c r="H3482" s="5"/>
      <c r="I3482" s="5"/>
      <c r="J3482" s="5"/>
    </row>
    <row r="3483" spans="1:10" ht="36" customHeight="1" x14ac:dyDescent="0.3">
      <c r="A3483" s="5"/>
      <c r="B3483" s="5"/>
      <c r="C3483" s="5"/>
      <c r="D3483" s="5"/>
      <c r="E3483" s="5"/>
      <c r="F3483" s="5"/>
      <c r="G3483" s="5"/>
      <c r="H3483" s="5"/>
      <c r="I3483" s="5"/>
      <c r="J3483" s="5"/>
    </row>
    <row r="3484" spans="1:10" ht="36" customHeight="1" x14ac:dyDescent="0.3">
      <c r="A3484" s="5"/>
      <c r="B3484" s="5"/>
      <c r="C3484" s="5"/>
      <c r="D3484" s="5"/>
      <c r="E3484" s="5"/>
      <c r="F3484" s="5"/>
      <c r="G3484" s="5"/>
      <c r="H3484" s="5"/>
      <c r="I3484" s="5"/>
      <c r="J3484" s="5"/>
    </row>
    <row r="3485" spans="1:10" ht="36" customHeight="1" x14ac:dyDescent="0.3">
      <c r="A3485" s="5"/>
      <c r="B3485" s="5"/>
      <c r="C3485" s="5"/>
      <c r="D3485" s="5"/>
      <c r="E3485" s="5"/>
      <c r="F3485" s="5"/>
      <c r="G3485" s="5"/>
      <c r="H3485" s="5"/>
      <c r="I3485" s="5"/>
      <c r="J3485" s="5"/>
    </row>
    <row r="3486" spans="1:10" ht="36" customHeight="1" x14ac:dyDescent="0.3">
      <c r="A3486" s="5"/>
      <c r="B3486" s="5"/>
      <c r="C3486" s="5"/>
      <c r="D3486" s="5"/>
      <c r="E3486" s="5"/>
      <c r="F3486" s="5"/>
      <c r="G3486" s="5"/>
      <c r="H3486" s="5"/>
      <c r="I3486" s="5"/>
      <c r="J3486" s="5"/>
    </row>
    <row r="3487" spans="1:10" ht="36" customHeight="1" x14ac:dyDescent="0.3">
      <c r="A3487" s="5"/>
      <c r="B3487" s="5"/>
      <c r="C3487" s="5"/>
      <c r="D3487" s="5"/>
      <c r="E3487" s="5"/>
      <c r="F3487" s="5"/>
      <c r="G3487" s="5"/>
      <c r="H3487" s="5"/>
      <c r="I3487" s="5"/>
      <c r="J3487" s="5"/>
    </row>
    <row r="3488" spans="1:10" ht="36" customHeight="1" x14ac:dyDescent="0.3">
      <c r="A3488" s="5"/>
      <c r="B3488" s="5"/>
      <c r="C3488" s="5"/>
      <c r="D3488" s="5"/>
      <c r="E3488" s="5"/>
      <c r="F3488" s="5"/>
      <c r="G3488" s="5"/>
      <c r="H3488" s="5"/>
      <c r="I3488" s="5"/>
      <c r="J3488" s="5"/>
    </row>
    <row r="3489" spans="1:10" ht="36" customHeight="1" x14ac:dyDescent="0.3">
      <c r="A3489" s="5"/>
      <c r="B3489" s="5"/>
      <c r="C3489" s="5"/>
      <c r="D3489" s="5"/>
      <c r="E3489" s="5"/>
      <c r="F3489" s="5"/>
      <c r="G3489" s="5"/>
      <c r="H3489" s="5"/>
      <c r="I3489" s="5"/>
      <c r="J3489" s="5"/>
    </row>
    <row r="3490" spans="1:10" ht="36" customHeight="1" x14ac:dyDescent="0.3">
      <c r="A3490" s="5"/>
      <c r="B3490" s="5"/>
      <c r="C3490" s="5"/>
      <c r="D3490" s="5"/>
      <c r="E3490" s="5"/>
      <c r="F3490" s="5"/>
      <c r="G3490" s="5"/>
      <c r="H3490" s="5"/>
      <c r="I3490" s="5"/>
      <c r="J3490" s="5"/>
    </row>
    <row r="3491" spans="1:10" ht="36" customHeight="1" x14ac:dyDescent="0.3">
      <c r="A3491" s="5"/>
      <c r="B3491" s="5"/>
      <c r="C3491" s="5"/>
      <c r="D3491" s="5"/>
      <c r="E3491" s="5"/>
      <c r="F3491" s="5"/>
      <c r="G3491" s="5"/>
      <c r="H3491" s="5"/>
      <c r="I3491" s="5"/>
      <c r="J3491" s="5"/>
    </row>
    <row r="3492" spans="1:10" ht="36" customHeight="1" x14ac:dyDescent="0.3">
      <c r="A3492" s="5"/>
      <c r="B3492" s="5"/>
      <c r="C3492" s="5"/>
      <c r="D3492" s="5"/>
      <c r="E3492" s="5"/>
      <c r="F3492" s="5"/>
      <c r="G3492" s="5"/>
      <c r="H3492" s="5"/>
      <c r="I3492" s="5"/>
      <c r="J3492" s="5"/>
    </row>
    <row r="3493" spans="1:10" ht="36" customHeight="1" x14ac:dyDescent="0.3">
      <c r="A3493" s="5"/>
      <c r="B3493" s="5"/>
      <c r="C3493" s="5"/>
      <c r="D3493" s="5"/>
      <c r="E3493" s="5"/>
      <c r="F3493" s="5"/>
      <c r="G3493" s="5"/>
      <c r="H3493" s="5"/>
      <c r="I3493" s="5"/>
      <c r="J3493" s="5"/>
    </row>
    <row r="3494" spans="1:10" ht="36" customHeight="1" x14ac:dyDescent="0.3">
      <c r="A3494" s="5"/>
      <c r="B3494" s="5"/>
      <c r="C3494" s="5"/>
      <c r="D3494" s="5"/>
      <c r="E3494" s="5"/>
      <c r="F3494" s="5"/>
      <c r="G3494" s="5"/>
      <c r="H3494" s="5"/>
      <c r="I3494" s="5"/>
      <c r="J3494" s="5"/>
    </row>
    <row r="3495" spans="1:10" ht="36" customHeight="1" x14ac:dyDescent="0.3">
      <c r="A3495" s="5"/>
      <c r="B3495" s="5"/>
      <c r="C3495" s="5"/>
      <c r="D3495" s="5"/>
      <c r="E3495" s="5"/>
      <c r="F3495" s="5"/>
      <c r="G3495" s="5"/>
      <c r="H3495" s="5"/>
      <c r="I3495" s="5"/>
      <c r="J3495" s="5"/>
    </row>
    <row r="3496" spans="1:10" ht="36" customHeight="1" x14ac:dyDescent="0.3">
      <c r="A3496" s="5"/>
      <c r="B3496" s="5"/>
      <c r="C3496" s="5"/>
      <c r="D3496" s="5"/>
      <c r="E3496" s="5"/>
      <c r="F3496" s="5"/>
      <c r="G3496" s="5"/>
      <c r="H3496" s="5"/>
      <c r="I3496" s="5"/>
      <c r="J3496" s="5"/>
    </row>
    <row r="3497" spans="1:10" ht="36" customHeight="1" x14ac:dyDescent="0.3">
      <c r="A3497" s="5"/>
      <c r="B3497" s="5"/>
      <c r="C3497" s="5"/>
      <c r="D3497" s="5"/>
      <c r="E3497" s="5"/>
      <c r="F3497" s="5"/>
      <c r="G3497" s="5"/>
      <c r="H3497" s="5"/>
      <c r="I3497" s="5"/>
      <c r="J3497" s="5"/>
    </row>
    <row r="3498" spans="1:10" ht="36" customHeight="1" x14ac:dyDescent="0.3">
      <c r="A3498" s="5"/>
      <c r="B3498" s="5"/>
      <c r="C3498" s="5"/>
      <c r="D3498" s="5"/>
      <c r="E3498" s="5"/>
      <c r="F3498" s="5"/>
      <c r="G3498" s="5"/>
      <c r="H3498" s="5"/>
      <c r="I3498" s="5"/>
      <c r="J3498" s="5"/>
    </row>
    <row r="3499" spans="1:10" ht="36" customHeight="1" x14ac:dyDescent="0.3">
      <c r="A3499" s="5"/>
      <c r="B3499" s="5"/>
      <c r="C3499" s="5"/>
      <c r="D3499" s="5"/>
      <c r="E3499" s="5"/>
      <c r="F3499" s="5"/>
      <c r="G3499" s="5"/>
      <c r="H3499" s="5"/>
      <c r="I3499" s="5"/>
      <c r="J3499" s="5"/>
    </row>
    <row r="3500" spans="1:10" ht="36" customHeight="1" x14ac:dyDescent="0.3">
      <c r="A3500" s="5"/>
      <c r="B3500" s="5"/>
      <c r="C3500" s="5"/>
      <c r="D3500" s="5"/>
      <c r="E3500" s="5"/>
      <c r="F3500" s="5"/>
      <c r="G3500" s="5"/>
      <c r="H3500" s="5"/>
      <c r="I3500" s="5"/>
      <c r="J3500" s="5"/>
    </row>
    <row r="3501" spans="1:10" ht="36" customHeight="1" x14ac:dyDescent="0.3">
      <c r="A3501" s="5"/>
      <c r="B3501" s="5"/>
      <c r="C3501" s="5"/>
      <c r="D3501" s="5"/>
      <c r="E3501" s="5"/>
      <c r="F3501" s="5"/>
      <c r="G3501" s="5"/>
      <c r="H3501" s="5"/>
      <c r="I3501" s="5"/>
      <c r="J3501" s="5"/>
    </row>
    <row r="3502" spans="1:10" ht="36" customHeight="1" x14ac:dyDescent="0.3">
      <c r="A3502" s="5"/>
      <c r="B3502" s="5"/>
      <c r="C3502" s="5"/>
      <c r="D3502" s="5"/>
      <c r="E3502" s="5"/>
      <c r="F3502" s="5"/>
      <c r="G3502" s="5"/>
      <c r="H3502" s="5"/>
      <c r="I3502" s="5"/>
      <c r="J3502" s="5"/>
    </row>
    <row r="3503" spans="1:10" ht="36" customHeight="1" x14ac:dyDescent="0.3">
      <c r="A3503" s="5"/>
      <c r="B3503" s="5"/>
      <c r="C3503" s="5"/>
      <c r="D3503" s="5"/>
      <c r="E3503" s="5"/>
      <c r="F3503" s="5"/>
      <c r="G3503" s="5"/>
      <c r="H3503" s="5"/>
      <c r="I3503" s="5"/>
      <c r="J3503" s="5"/>
    </row>
    <row r="3504" spans="1:10" ht="36" customHeight="1" x14ac:dyDescent="0.3">
      <c r="A3504" s="5"/>
      <c r="B3504" s="5"/>
      <c r="C3504" s="5"/>
      <c r="D3504" s="5"/>
      <c r="E3504" s="5"/>
      <c r="F3504" s="5"/>
      <c r="G3504" s="5"/>
      <c r="H3504" s="5"/>
      <c r="I3504" s="5"/>
      <c r="J3504" s="5"/>
    </row>
    <row r="3505" spans="1:10" ht="36" customHeight="1" x14ac:dyDescent="0.3">
      <c r="A3505" s="5"/>
      <c r="B3505" s="5"/>
      <c r="C3505" s="5"/>
      <c r="D3505" s="5"/>
      <c r="E3505" s="5"/>
      <c r="F3505" s="5"/>
      <c r="G3505" s="5"/>
      <c r="H3505" s="5"/>
      <c r="I3505" s="5"/>
      <c r="J3505" s="5"/>
    </row>
    <row r="3506" spans="1:10" ht="36" customHeight="1" x14ac:dyDescent="0.3">
      <c r="A3506" s="5"/>
      <c r="B3506" s="5"/>
      <c r="C3506" s="5"/>
      <c r="D3506" s="5"/>
      <c r="E3506" s="5"/>
      <c r="F3506" s="5"/>
      <c r="G3506" s="5"/>
      <c r="H3506" s="5"/>
      <c r="I3506" s="5"/>
      <c r="J3506" s="5"/>
    </row>
    <row r="3507" spans="1:10" ht="36" customHeight="1" x14ac:dyDescent="0.3">
      <c r="A3507" s="5"/>
      <c r="B3507" s="5"/>
      <c r="C3507" s="5"/>
      <c r="D3507" s="5"/>
      <c r="E3507" s="5"/>
      <c r="F3507" s="5"/>
      <c r="G3507" s="5"/>
      <c r="H3507" s="5"/>
      <c r="I3507" s="5"/>
      <c r="J3507" s="5"/>
    </row>
    <row r="3508" spans="1:10" ht="36" customHeight="1" x14ac:dyDescent="0.3">
      <c r="A3508" s="5"/>
      <c r="B3508" s="5"/>
      <c r="C3508" s="5"/>
      <c r="D3508" s="5"/>
      <c r="E3508" s="5"/>
      <c r="F3508" s="5"/>
      <c r="G3508" s="5"/>
      <c r="H3508" s="5"/>
      <c r="I3508" s="5"/>
      <c r="J3508" s="5"/>
    </row>
    <row r="3509" spans="1:10" ht="36" customHeight="1" x14ac:dyDescent="0.3">
      <c r="A3509" s="5"/>
      <c r="B3509" s="5"/>
      <c r="C3509" s="5"/>
      <c r="D3509" s="5"/>
      <c r="E3509" s="5"/>
      <c r="F3509" s="5"/>
      <c r="G3509" s="5"/>
      <c r="H3509" s="5"/>
      <c r="I3509" s="5"/>
      <c r="J3509" s="5"/>
    </row>
    <row r="3510" spans="1:10" ht="36" customHeight="1" x14ac:dyDescent="0.3">
      <c r="A3510" s="5"/>
      <c r="B3510" s="5"/>
      <c r="C3510" s="5"/>
      <c r="D3510" s="5"/>
      <c r="E3510" s="5"/>
      <c r="F3510" s="5"/>
      <c r="G3510" s="5"/>
      <c r="H3510" s="5"/>
      <c r="I3510" s="5"/>
      <c r="J3510" s="5"/>
    </row>
    <row r="3511" spans="1:10" ht="36" customHeight="1" x14ac:dyDescent="0.3">
      <c r="A3511" s="5"/>
      <c r="B3511" s="5"/>
      <c r="C3511" s="5"/>
      <c r="D3511" s="5"/>
      <c r="E3511" s="5"/>
      <c r="F3511" s="5"/>
      <c r="G3511" s="5"/>
      <c r="H3511" s="5"/>
      <c r="I3511" s="5"/>
      <c r="J3511" s="5"/>
    </row>
    <row r="3512" spans="1:10" ht="36" customHeight="1" x14ac:dyDescent="0.3">
      <c r="A3512" s="5"/>
      <c r="B3512" s="5"/>
      <c r="C3512" s="5"/>
      <c r="D3512" s="5"/>
      <c r="E3512" s="5"/>
      <c r="F3512" s="5"/>
      <c r="G3512" s="5"/>
      <c r="H3512" s="5"/>
      <c r="I3512" s="5"/>
      <c r="J3512" s="5"/>
    </row>
    <row r="3513" spans="1:10" ht="36" customHeight="1" x14ac:dyDescent="0.3">
      <c r="A3513" s="5"/>
      <c r="B3513" s="5"/>
      <c r="C3513" s="5"/>
      <c r="D3513" s="5"/>
      <c r="E3513" s="5"/>
      <c r="F3513" s="5"/>
      <c r="G3513" s="5"/>
      <c r="H3513" s="5"/>
      <c r="I3513" s="5"/>
      <c r="J3513" s="5"/>
    </row>
    <row r="3514" spans="1:10" ht="36" customHeight="1" x14ac:dyDescent="0.3">
      <c r="A3514" s="5"/>
      <c r="B3514" s="5"/>
      <c r="C3514" s="5"/>
      <c r="D3514" s="5"/>
      <c r="E3514" s="5"/>
      <c r="F3514" s="5"/>
      <c r="G3514" s="5"/>
      <c r="H3514" s="5"/>
      <c r="I3514" s="5"/>
      <c r="J3514" s="5"/>
    </row>
    <row r="3515" spans="1:10" ht="36" customHeight="1" x14ac:dyDescent="0.3">
      <c r="A3515" s="5"/>
      <c r="B3515" s="5"/>
      <c r="C3515" s="5"/>
      <c r="D3515" s="5"/>
      <c r="E3515" s="5"/>
      <c r="F3515" s="5"/>
      <c r="G3515" s="5"/>
      <c r="H3515" s="5"/>
      <c r="I3515" s="5"/>
      <c r="J3515" s="5"/>
    </row>
    <row r="3516" spans="1:10" ht="36" customHeight="1" x14ac:dyDescent="0.3">
      <c r="A3516" s="5"/>
      <c r="B3516" s="5"/>
      <c r="C3516" s="5"/>
      <c r="D3516" s="5"/>
      <c r="E3516" s="5"/>
      <c r="F3516" s="5"/>
      <c r="G3516" s="5"/>
      <c r="H3516" s="5"/>
      <c r="I3516" s="5"/>
      <c r="J3516" s="5"/>
    </row>
    <row r="3517" spans="1:10" ht="36" customHeight="1" x14ac:dyDescent="0.3">
      <c r="A3517" s="5"/>
      <c r="B3517" s="5"/>
      <c r="C3517" s="5"/>
      <c r="D3517" s="5"/>
      <c r="E3517" s="5"/>
      <c r="F3517" s="5"/>
      <c r="G3517" s="5"/>
      <c r="H3517" s="5"/>
      <c r="I3517" s="5"/>
      <c r="J3517" s="5"/>
    </row>
    <row r="3518" spans="1:10" ht="36" customHeight="1" x14ac:dyDescent="0.3">
      <c r="A3518" s="5"/>
      <c r="B3518" s="5"/>
      <c r="C3518" s="5"/>
      <c r="D3518" s="5"/>
      <c r="E3518" s="5"/>
      <c r="F3518" s="5"/>
      <c r="G3518" s="5"/>
      <c r="H3518" s="5"/>
      <c r="I3518" s="5"/>
      <c r="J3518" s="5"/>
    </row>
    <row r="3519" spans="1:10" ht="36" customHeight="1" x14ac:dyDescent="0.3">
      <c r="A3519" s="5"/>
      <c r="B3519" s="5"/>
      <c r="C3519" s="5"/>
      <c r="D3519" s="5"/>
      <c r="E3519" s="5"/>
      <c r="F3519" s="5"/>
      <c r="G3519" s="5"/>
      <c r="H3519" s="5"/>
      <c r="I3519" s="5"/>
      <c r="J3519" s="5"/>
    </row>
    <row r="3520" spans="1:10" ht="36" customHeight="1" x14ac:dyDescent="0.3">
      <c r="A3520" s="5"/>
      <c r="B3520" s="5"/>
      <c r="C3520" s="5"/>
      <c r="D3520" s="5"/>
      <c r="E3520" s="5"/>
      <c r="F3520" s="5"/>
      <c r="G3520" s="5"/>
      <c r="H3520" s="5"/>
      <c r="I3520" s="5"/>
      <c r="J3520" s="5"/>
    </row>
    <row r="3521" spans="1:10" ht="36" customHeight="1" x14ac:dyDescent="0.3">
      <c r="A3521" s="5"/>
      <c r="B3521" s="5"/>
      <c r="C3521" s="5"/>
      <c r="D3521" s="5"/>
      <c r="E3521" s="5"/>
      <c r="F3521" s="5"/>
      <c r="G3521" s="5"/>
      <c r="H3521" s="5"/>
      <c r="I3521" s="5"/>
      <c r="J3521" s="5"/>
    </row>
    <row r="3522" spans="1:10" ht="36" customHeight="1" x14ac:dyDescent="0.3">
      <c r="A3522" s="5"/>
      <c r="B3522" s="5"/>
      <c r="C3522" s="5"/>
      <c r="D3522" s="5"/>
      <c r="E3522" s="5"/>
      <c r="F3522" s="5"/>
      <c r="G3522" s="5"/>
      <c r="H3522" s="5"/>
      <c r="I3522" s="5"/>
      <c r="J3522" s="5"/>
    </row>
    <row r="3523" spans="1:10" ht="36" customHeight="1" x14ac:dyDescent="0.3">
      <c r="A3523" s="5"/>
      <c r="B3523" s="5"/>
      <c r="C3523" s="5"/>
      <c r="D3523" s="5"/>
      <c r="E3523" s="5"/>
      <c r="F3523" s="5"/>
      <c r="G3523" s="5"/>
      <c r="H3523" s="5"/>
      <c r="I3523" s="5"/>
      <c r="J3523" s="5"/>
    </row>
    <row r="3524" spans="1:10" ht="36" customHeight="1" x14ac:dyDescent="0.3">
      <c r="A3524" s="5"/>
      <c r="B3524" s="5"/>
      <c r="C3524" s="5"/>
      <c r="D3524" s="5"/>
      <c r="E3524" s="5"/>
      <c r="F3524" s="5"/>
      <c r="G3524" s="5"/>
      <c r="H3524" s="5"/>
      <c r="I3524" s="5"/>
      <c r="J3524" s="5"/>
    </row>
    <row r="3525" spans="1:10" ht="36" customHeight="1" x14ac:dyDescent="0.3">
      <c r="A3525" s="5"/>
      <c r="B3525" s="5"/>
      <c r="C3525" s="5"/>
      <c r="D3525" s="5"/>
      <c r="E3525" s="5"/>
      <c r="F3525" s="5"/>
      <c r="G3525" s="5"/>
      <c r="H3525" s="5"/>
      <c r="I3525" s="5"/>
      <c r="J3525" s="5"/>
    </row>
    <row r="3526" spans="1:10" ht="36" customHeight="1" x14ac:dyDescent="0.3">
      <c r="A3526" s="5"/>
      <c r="B3526" s="5"/>
      <c r="C3526" s="5"/>
      <c r="D3526" s="5"/>
      <c r="E3526" s="5"/>
      <c r="F3526" s="5"/>
      <c r="G3526" s="5"/>
      <c r="H3526" s="5"/>
      <c r="I3526" s="5"/>
      <c r="J3526" s="5"/>
    </row>
    <row r="3527" spans="1:10" ht="36" customHeight="1" x14ac:dyDescent="0.3">
      <c r="A3527" s="5"/>
      <c r="B3527" s="5"/>
      <c r="C3527" s="5"/>
      <c r="D3527" s="5"/>
      <c r="E3527" s="5"/>
      <c r="F3527" s="5"/>
      <c r="G3527" s="5"/>
      <c r="H3527" s="5"/>
      <c r="I3527" s="5"/>
      <c r="J3527" s="5"/>
    </row>
    <row r="3528" spans="1:10" ht="36" customHeight="1" x14ac:dyDescent="0.3">
      <c r="A3528" s="5"/>
      <c r="B3528" s="5"/>
      <c r="C3528" s="5"/>
      <c r="D3528" s="5"/>
      <c r="E3528" s="5"/>
      <c r="F3528" s="5"/>
      <c r="G3528" s="5"/>
      <c r="H3528" s="5"/>
      <c r="I3528" s="5"/>
      <c r="J3528" s="5"/>
    </row>
    <row r="3529" spans="1:10" ht="36" customHeight="1" x14ac:dyDescent="0.3">
      <c r="A3529" s="5"/>
      <c r="B3529" s="5"/>
      <c r="C3529" s="5"/>
      <c r="D3529" s="5"/>
      <c r="E3529" s="5"/>
      <c r="F3529" s="5"/>
      <c r="G3529" s="5"/>
      <c r="H3529" s="5"/>
      <c r="I3529" s="5"/>
      <c r="J3529" s="5"/>
    </row>
    <row r="3530" spans="1:10" ht="36" customHeight="1" x14ac:dyDescent="0.3">
      <c r="A3530" s="5"/>
      <c r="B3530" s="5"/>
      <c r="C3530" s="5"/>
      <c r="D3530" s="5"/>
      <c r="E3530" s="5"/>
      <c r="F3530" s="5"/>
      <c r="G3530" s="5"/>
      <c r="H3530" s="5"/>
      <c r="I3530" s="5"/>
      <c r="J3530" s="5"/>
    </row>
    <row r="3531" spans="1:10" ht="36" customHeight="1" x14ac:dyDescent="0.3">
      <c r="A3531" s="5"/>
      <c r="B3531" s="5"/>
      <c r="C3531" s="5"/>
      <c r="D3531" s="5"/>
      <c r="E3531" s="5"/>
      <c r="F3531" s="5"/>
      <c r="G3531" s="5"/>
      <c r="H3531" s="5"/>
      <c r="I3531" s="5"/>
      <c r="J3531" s="5"/>
    </row>
    <row r="3532" spans="1:10" ht="36" customHeight="1" x14ac:dyDescent="0.3">
      <c r="A3532" s="5"/>
      <c r="B3532" s="5"/>
      <c r="C3532" s="5"/>
      <c r="D3532" s="5"/>
      <c r="E3532" s="5"/>
      <c r="F3532" s="5"/>
      <c r="G3532" s="5"/>
      <c r="H3532" s="5"/>
      <c r="I3532" s="5"/>
      <c r="J3532" s="5"/>
    </row>
    <row r="3533" spans="1:10" ht="36" customHeight="1" x14ac:dyDescent="0.3">
      <c r="A3533" s="5"/>
      <c r="B3533" s="5"/>
      <c r="C3533" s="5"/>
      <c r="D3533" s="5"/>
      <c r="E3533" s="5"/>
      <c r="F3533" s="5"/>
      <c r="G3533" s="5"/>
      <c r="H3533" s="5"/>
      <c r="I3533" s="5"/>
      <c r="J3533" s="5"/>
    </row>
    <row r="3534" spans="1:10" ht="36" customHeight="1" x14ac:dyDescent="0.3">
      <c r="A3534" s="5"/>
      <c r="B3534" s="5"/>
      <c r="C3534" s="5"/>
      <c r="D3534" s="5"/>
      <c r="E3534" s="5"/>
      <c r="F3534" s="5"/>
      <c r="G3534" s="5"/>
      <c r="H3534" s="5"/>
      <c r="I3534" s="5"/>
      <c r="J3534" s="5"/>
    </row>
    <row r="3535" spans="1:10" ht="36" customHeight="1" x14ac:dyDescent="0.3">
      <c r="A3535" s="5"/>
      <c r="B3535" s="5"/>
      <c r="C3535" s="5"/>
      <c r="D3535" s="5"/>
      <c r="E3535" s="5"/>
      <c r="F3535" s="5"/>
      <c r="G3535" s="5"/>
      <c r="H3535" s="5"/>
      <c r="I3535" s="5"/>
      <c r="J3535" s="5"/>
    </row>
    <row r="3536" spans="1:10" ht="36" customHeight="1" x14ac:dyDescent="0.3">
      <c r="A3536" s="5"/>
      <c r="B3536" s="5"/>
      <c r="C3536" s="5"/>
      <c r="D3536" s="5"/>
      <c r="E3536" s="5"/>
      <c r="F3536" s="5"/>
      <c r="G3536" s="5"/>
      <c r="H3536" s="5"/>
      <c r="I3536" s="5"/>
      <c r="J3536" s="5"/>
    </row>
    <row r="3537" spans="1:10" ht="36" customHeight="1" x14ac:dyDescent="0.3">
      <c r="A3537" s="5"/>
      <c r="B3537" s="5"/>
      <c r="C3537" s="5"/>
      <c r="D3537" s="5"/>
      <c r="E3537" s="5"/>
      <c r="F3537" s="5"/>
      <c r="G3537" s="5"/>
      <c r="H3537" s="5"/>
      <c r="I3537" s="5"/>
      <c r="J3537" s="5"/>
    </row>
    <row r="3538" spans="1:10" ht="36" customHeight="1" x14ac:dyDescent="0.3">
      <c r="A3538" s="5"/>
      <c r="B3538" s="5"/>
      <c r="C3538" s="5"/>
      <c r="D3538" s="5"/>
      <c r="E3538" s="5"/>
      <c r="F3538" s="5"/>
      <c r="G3538" s="5"/>
      <c r="H3538" s="5"/>
      <c r="I3538" s="5"/>
      <c r="J3538" s="5"/>
    </row>
    <row r="3539" spans="1:10" ht="36" customHeight="1" x14ac:dyDescent="0.3">
      <c r="A3539" s="5"/>
      <c r="B3539" s="5"/>
      <c r="C3539" s="5"/>
      <c r="D3539" s="5"/>
      <c r="E3539" s="5"/>
      <c r="F3539" s="5"/>
      <c r="G3539" s="5"/>
      <c r="H3539" s="5"/>
      <c r="I3539" s="5"/>
      <c r="J3539" s="5"/>
    </row>
    <row r="3540" spans="1:10" ht="36" customHeight="1" x14ac:dyDescent="0.3">
      <c r="A3540" s="5"/>
      <c r="B3540" s="5"/>
      <c r="C3540" s="5"/>
      <c r="D3540" s="5"/>
      <c r="E3540" s="5"/>
      <c r="F3540" s="5"/>
      <c r="G3540" s="5"/>
      <c r="H3540" s="5"/>
      <c r="I3540" s="5"/>
      <c r="J3540" s="5"/>
    </row>
    <row r="3541" spans="1:10" ht="36" customHeight="1" x14ac:dyDescent="0.3">
      <c r="A3541" s="5"/>
      <c r="B3541" s="5"/>
      <c r="C3541" s="5"/>
      <c r="D3541" s="5"/>
      <c r="E3541" s="5"/>
      <c r="F3541" s="5"/>
      <c r="G3541" s="5"/>
      <c r="H3541" s="5"/>
      <c r="I3541" s="5"/>
      <c r="J3541" s="5"/>
    </row>
    <row r="3542" spans="1:10" ht="36" customHeight="1" x14ac:dyDescent="0.3">
      <c r="A3542" s="5"/>
      <c r="B3542" s="5"/>
      <c r="C3542" s="5"/>
      <c r="D3542" s="5"/>
      <c r="E3542" s="5"/>
      <c r="F3542" s="5"/>
      <c r="G3542" s="5"/>
      <c r="H3542" s="5"/>
      <c r="I3542" s="5"/>
      <c r="J3542" s="5"/>
    </row>
    <row r="3543" spans="1:10" ht="36" customHeight="1" x14ac:dyDescent="0.3">
      <c r="A3543" s="5"/>
      <c r="B3543" s="5"/>
      <c r="C3543" s="5"/>
      <c r="D3543" s="5"/>
      <c r="E3543" s="5"/>
      <c r="F3543" s="5"/>
      <c r="G3543" s="5"/>
      <c r="H3543" s="5"/>
      <c r="I3543" s="5"/>
      <c r="J3543" s="5"/>
    </row>
    <row r="3544" spans="1:10" ht="36" customHeight="1" x14ac:dyDescent="0.3">
      <c r="A3544" s="5"/>
      <c r="B3544" s="5"/>
      <c r="C3544" s="5"/>
      <c r="D3544" s="5"/>
      <c r="E3544" s="5"/>
      <c r="F3544" s="5"/>
      <c r="G3544" s="5"/>
      <c r="H3544" s="5"/>
      <c r="I3544" s="5"/>
      <c r="J3544" s="5"/>
    </row>
    <row r="3545" spans="1:10" ht="36" customHeight="1" x14ac:dyDescent="0.3">
      <c r="A3545" s="5"/>
      <c r="B3545" s="5"/>
      <c r="C3545" s="5"/>
      <c r="D3545" s="5"/>
      <c r="E3545" s="5"/>
      <c r="F3545" s="5"/>
      <c r="G3545" s="5"/>
      <c r="H3545" s="5"/>
      <c r="I3545" s="5"/>
      <c r="J3545" s="5"/>
    </row>
    <row r="3546" spans="1:10" ht="36" customHeight="1" x14ac:dyDescent="0.3">
      <c r="A3546" s="5"/>
      <c r="B3546" s="5"/>
      <c r="C3546" s="5"/>
      <c r="D3546" s="5"/>
      <c r="E3546" s="5"/>
      <c r="F3546" s="5"/>
      <c r="G3546" s="5"/>
      <c r="H3546" s="5"/>
      <c r="I3546" s="5"/>
      <c r="J3546" s="5"/>
    </row>
    <row r="3547" spans="1:10" ht="36" customHeight="1" x14ac:dyDescent="0.3">
      <c r="A3547" s="5"/>
      <c r="B3547" s="5"/>
      <c r="C3547" s="5"/>
      <c r="D3547" s="5"/>
      <c r="E3547" s="5"/>
      <c r="F3547" s="5"/>
      <c r="G3547" s="5"/>
      <c r="H3547" s="5"/>
      <c r="I3547" s="5"/>
      <c r="J3547" s="5"/>
    </row>
    <row r="3548" spans="1:10" ht="36" customHeight="1" x14ac:dyDescent="0.3">
      <c r="A3548" s="5"/>
      <c r="B3548" s="5"/>
      <c r="C3548" s="5"/>
      <c r="D3548" s="5"/>
      <c r="E3548" s="5"/>
      <c r="F3548" s="5"/>
      <c r="G3548" s="5"/>
      <c r="H3548" s="5"/>
      <c r="I3548" s="5"/>
      <c r="J3548" s="5"/>
    </row>
    <row r="3549" spans="1:10" ht="36" customHeight="1" x14ac:dyDescent="0.3">
      <c r="A3549" s="5"/>
      <c r="B3549" s="5"/>
      <c r="C3549" s="5"/>
      <c r="D3549" s="5"/>
      <c r="E3549" s="5"/>
      <c r="F3549" s="5"/>
      <c r="G3549" s="5"/>
      <c r="H3549" s="5"/>
      <c r="I3549" s="5"/>
      <c r="J3549" s="5"/>
    </row>
    <row r="3550" spans="1:10" ht="36" customHeight="1" x14ac:dyDescent="0.3">
      <c r="A3550" s="5"/>
      <c r="B3550" s="5"/>
      <c r="C3550" s="5"/>
      <c r="D3550" s="5"/>
      <c r="E3550" s="5"/>
      <c r="F3550" s="5"/>
      <c r="G3550" s="5"/>
      <c r="H3550" s="5"/>
      <c r="I3550" s="5"/>
      <c r="J3550" s="5"/>
    </row>
    <row r="3551" spans="1:10" ht="36" customHeight="1" x14ac:dyDescent="0.3">
      <c r="A3551" s="5"/>
      <c r="B3551" s="5"/>
      <c r="C3551" s="5"/>
      <c r="D3551" s="5"/>
      <c r="E3551" s="5"/>
      <c r="F3551" s="5"/>
      <c r="G3551" s="5"/>
      <c r="H3551" s="5"/>
      <c r="I3551" s="5"/>
      <c r="J3551" s="5"/>
    </row>
    <row r="3552" spans="1:10" ht="36" customHeight="1" x14ac:dyDescent="0.3">
      <c r="A3552" s="5"/>
      <c r="B3552" s="5"/>
      <c r="C3552" s="5"/>
      <c r="D3552" s="5"/>
      <c r="E3552" s="5"/>
      <c r="F3552" s="5"/>
      <c r="G3552" s="5"/>
      <c r="H3552" s="5"/>
      <c r="I3552" s="5"/>
      <c r="J3552" s="5"/>
    </row>
    <row r="3553" spans="1:10" ht="36" customHeight="1" x14ac:dyDescent="0.3">
      <c r="A3553" s="5"/>
      <c r="B3553" s="5"/>
      <c r="C3553" s="5"/>
      <c r="D3553" s="5"/>
      <c r="E3553" s="5"/>
      <c r="F3553" s="5"/>
      <c r="G3553" s="5"/>
      <c r="H3553" s="5"/>
      <c r="I3553" s="5"/>
      <c r="J3553" s="5"/>
    </row>
    <row r="3554" spans="1:10" ht="36" customHeight="1" x14ac:dyDescent="0.3">
      <c r="A3554" s="5"/>
      <c r="B3554" s="5"/>
      <c r="C3554" s="5"/>
      <c r="D3554" s="5"/>
      <c r="E3554" s="5"/>
      <c r="F3554" s="5"/>
      <c r="G3554" s="5"/>
      <c r="H3554" s="5"/>
      <c r="I3554" s="5"/>
      <c r="J3554" s="5"/>
    </row>
    <row r="3555" spans="1:10" ht="36" customHeight="1" x14ac:dyDescent="0.3">
      <c r="A3555" s="5"/>
      <c r="B3555" s="5"/>
      <c r="C3555" s="5"/>
      <c r="D3555" s="5"/>
      <c r="E3555" s="5"/>
      <c r="F3555" s="5"/>
      <c r="G3555" s="5"/>
      <c r="H3555" s="5"/>
      <c r="I3555" s="5"/>
      <c r="J3555" s="5"/>
    </row>
    <row r="3556" spans="1:10" ht="36" customHeight="1" x14ac:dyDescent="0.3">
      <c r="A3556" s="5"/>
      <c r="B3556" s="5"/>
      <c r="C3556" s="5"/>
      <c r="D3556" s="5"/>
      <c r="E3556" s="5"/>
      <c r="F3556" s="5"/>
      <c r="G3556" s="5"/>
      <c r="H3556" s="5"/>
      <c r="I3556" s="5"/>
      <c r="J3556" s="5"/>
    </row>
    <row r="3557" spans="1:10" ht="36" customHeight="1" x14ac:dyDescent="0.3">
      <c r="A3557" s="5"/>
      <c r="B3557" s="5"/>
      <c r="C3557" s="5"/>
      <c r="D3557" s="5"/>
      <c r="E3557" s="5"/>
      <c r="F3557" s="5"/>
      <c r="G3557" s="5"/>
      <c r="H3557" s="5"/>
      <c r="I3557" s="5"/>
      <c r="J3557" s="5"/>
    </row>
    <row r="3558" spans="1:10" ht="36" customHeight="1" x14ac:dyDescent="0.3">
      <c r="A3558" s="5"/>
      <c r="B3558" s="5"/>
      <c r="C3558" s="5"/>
      <c r="D3558" s="5"/>
      <c r="E3558" s="5"/>
      <c r="F3558" s="5"/>
      <c r="G3558" s="5"/>
      <c r="H3558" s="5"/>
      <c r="I3558" s="5"/>
      <c r="J3558" s="5"/>
    </row>
    <row r="3559" spans="1:10" ht="36" customHeight="1" x14ac:dyDescent="0.3">
      <c r="A3559" s="5"/>
      <c r="B3559" s="5"/>
      <c r="C3559" s="5"/>
      <c r="D3559" s="5"/>
      <c r="E3559" s="5"/>
      <c r="F3559" s="5"/>
      <c r="G3559" s="5"/>
      <c r="H3559" s="5"/>
      <c r="I3559" s="5"/>
      <c r="J3559" s="5"/>
    </row>
    <row r="3560" spans="1:10" ht="36" customHeight="1" x14ac:dyDescent="0.3">
      <c r="A3560" s="5"/>
      <c r="B3560" s="5"/>
      <c r="C3560" s="5"/>
      <c r="D3560" s="5"/>
      <c r="E3560" s="5"/>
      <c r="F3560" s="5"/>
      <c r="G3560" s="5"/>
      <c r="H3560" s="5"/>
      <c r="I3560" s="5"/>
      <c r="J3560" s="5"/>
    </row>
    <row r="3561" spans="1:10" ht="36" customHeight="1" x14ac:dyDescent="0.3">
      <c r="A3561" s="5"/>
      <c r="B3561" s="5"/>
      <c r="C3561" s="5"/>
      <c r="D3561" s="5"/>
      <c r="E3561" s="5"/>
      <c r="F3561" s="5"/>
      <c r="G3561" s="5"/>
      <c r="H3561" s="5"/>
      <c r="I3561" s="5"/>
      <c r="J3561" s="5"/>
    </row>
    <row r="3562" spans="1:10" ht="36" customHeight="1" x14ac:dyDescent="0.3">
      <c r="A3562" s="5"/>
      <c r="B3562" s="5"/>
      <c r="C3562" s="5"/>
      <c r="D3562" s="5"/>
      <c r="E3562" s="5"/>
      <c r="F3562" s="5"/>
      <c r="G3562" s="5"/>
      <c r="H3562" s="5"/>
      <c r="I3562" s="5"/>
      <c r="J3562" s="5"/>
    </row>
    <row r="3563" spans="1:10" ht="36" customHeight="1" x14ac:dyDescent="0.3">
      <c r="A3563" s="5"/>
      <c r="B3563" s="5"/>
      <c r="C3563" s="5"/>
      <c r="D3563" s="5"/>
      <c r="E3563" s="5"/>
      <c r="F3563" s="5"/>
      <c r="G3563" s="5"/>
      <c r="H3563" s="5"/>
      <c r="I3563" s="5"/>
      <c r="J3563" s="5"/>
    </row>
    <row r="3564" spans="1:10" ht="36" customHeight="1" x14ac:dyDescent="0.3">
      <c r="A3564" s="5"/>
      <c r="B3564" s="5"/>
      <c r="C3564" s="5"/>
      <c r="D3564" s="5"/>
      <c r="E3564" s="5"/>
      <c r="F3564" s="5"/>
      <c r="G3564" s="5"/>
      <c r="H3564" s="5"/>
      <c r="I3564" s="5"/>
      <c r="J3564" s="5"/>
    </row>
    <row r="3565" spans="1:10" ht="36" customHeight="1" x14ac:dyDescent="0.3">
      <c r="A3565" s="5"/>
      <c r="B3565" s="5"/>
      <c r="C3565" s="5"/>
      <c r="D3565" s="5"/>
      <c r="E3565" s="5"/>
      <c r="F3565" s="5"/>
      <c r="G3565" s="5"/>
      <c r="H3565" s="5"/>
      <c r="I3565" s="5"/>
      <c r="J3565" s="5"/>
    </row>
    <row r="3566" spans="1:10" ht="36" customHeight="1" x14ac:dyDescent="0.3">
      <c r="A3566" s="5"/>
      <c r="B3566" s="5"/>
      <c r="C3566" s="5"/>
      <c r="D3566" s="5"/>
      <c r="E3566" s="5"/>
      <c r="F3566" s="5"/>
      <c r="G3566" s="5"/>
      <c r="H3566" s="5"/>
      <c r="I3566" s="5"/>
      <c r="J3566" s="5"/>
    </row>
    <row r="3567" spans="1:10" ht="36" customHeight="1" x14ac:dyDescent="0.3">
      <c r="A3567" s="5"/>
      <c r="B3567" s="5"/>
      <c r="C3567" s="5"/>
      <c r="D3567" s="5"/>
      <c r="E3567" s="5"/>
      <c r="F3567" s="5"/>
      <c r="G3567" s="5"/>
      <c r="H3567" s="5"/>
      <c r="I3567" s="5"/>
      <c r="J3567" s="5"/>
    </row>
    <row r="3568" spans="1:10" ht="36" customHeight="1" x14ac:dyDescent="0.3">
      <c r="A3568" s="5"/>
      <c r="B3568" s="5"/>
      <c r="C3568" s="5"/>
      <c r="D3568" s="5"/>
      <c r="E3568" s="5"/>
      <c r="F3568" s="5"/>
      <c r="G3568" s="5"/>
      <c r="H3568" s="5"/>
      <c r="I3568" s="5"/>
      <c r="J3568" s="5"/>
    </row>
    <row r="3569" spans="1:10" ht="36" customHeight="1" x14ac:dyDescent="0.3">
      <c r="A3569" s="5"/>
      <c r="B3569" s="5"/>
      <c r="C3569" s="5"/>
      <c r="D3569" s="5"/>
      <c r="E3569" s="5"/>
      <c r="F3569" s="5"/>
      <c r="G3569" s="5"/>
      <c r="H3569" s="5"/>
      <c r="I3569" s="5"/>
      <c r="J3569" s="5"/>
    </row>
    <row r="3570" spans="1:10" ht="36" customHeight="1" x14ac:dyDescent="0.3">
      <c r="A3570" s="5"/>
      <c r="B3570" s="5"/>
      <c r="C3570" s="5"/>
      <c r="D3570" s="5"/>
      <c r="E3570" s="5"/>
      <c r="F3570" s="5"/>
      <c r="G3570" s="5"/>
      <c r="H3570" s="5"/>
      <c r="I3570" s="5"/>
      <c r="J3570" s="5"/>
    </row>
    <row r="3571" spans="1:10" ht="36" customHeight="1" x14ac:dyDescent="0.3">
      <c r="A3571" s="5"/>
      <c r="B3571" s="5"/>
      <c r="C3571" s="5"/>
      <c r="D3571" s="5"/>
      <c r="E3571" s="5"/>
      <c r="F3571" s="5"/>
      <c r="G3571" s="5"/>
      <c r="H3571" s="5"/>
      <c r="I3571" s="5"/>
      <c r="J3571" s="5"/>
    </row>
    <row r="3572" spans="1:10" ht="36" customHeight="1" x14ac:dyDescent="0.3">
      <c r="A3572" s="5"/>
      <c r="B3572" s="5"/>
      <c r="C3572" s="5"/>
      <c r="D3572" s="5"/>
      <c r="E3572" s="5"/>
      <c r="F3572" s="5"/>
      <c r="G3572" s="5"/>
      <c r="H3572" s="5"/>
      <c r="I3572" s="5"/>
      <c r="J3572" s="5"/>
    </row>
    <row r="3573" spans="1:10" ht="36" customHeight="1" x14ac:dyDescent="0.3">
      <c r="A3573" s="5"/>
      <c r="B3573" s="5"/>
      <c r="C3573" s="5"/>
      <c r="D3573" s="5"/>
      <c r="E3573" s="5"/>
      <c r="F3573" s="5"/>
      <c r="G3573" s="5"/>
      <c r="H3573" s="5"/>
      <c r="I3573" s="5"/>
      <c r="J3573" s="5"/>
    </row>
    <row r="3574" spans="1:10" ht="36" customHeight="1" x14ac:dyDescent="0.3">
      <c r="A3574" s="5"/>
      <c r="B3574" s="5"/>
      <c r="C3574" s="5"/>
      <c r="D3574" s="5"/>
      <c r="E3574" s="5"/>
      <c r="F3574" s="5"/>
      <c r="G3574" s="5"/>
      <c r="H3574" s="5"/>
      <c r="I3574" s="5"/>
      <c r="J3574" s="5"/>
    </row>
    <row r="3575" spans="1:10" ht="36" customHeight="1" x14ac:dyDescent="0.3">
      <c r="A3575" s="5"/>
      <c r="B3575" s="5"/>
      <c r="C3575" s="5"/>
      <c r="D3575" s="5"/>
      <c r="E3575" s="5"/>
      <c r="F3575" s="5"/>
      <c r="G3575" s="5"/>
      <c r="H3575" s="5"/>
      <c r="I3575" s="5"/>
      <c r="J3575" s="5"/>
    </row>
    <row r="3576" spans="1:10" ht="36" customHeight="1" x14ac:dyDescent="0.3">
      <c r="A3576" s="5"/>
      <c r="B3576" s="5"/>
      <c r="C3576" s="5"/>
      <c r="D3576" s="5"/>
      <c r="E3576" s="5"/>
      <c r="F3576" s="5"/>
      <c r="G3576" s="5"/>
      <c r="H3576" s="5"/>
      <c r="I3576" s="5"/>
      <c r="J3576" s="5"/>
    </row>
    <row r="3577" spans="1:10" ht="36" customHeight="1" x14ac:dyDescent="0.3">
      <c r="A3577" s="5"/>
      <c r="B3577" s="5"/>
      <c r="C3577" s="5"/>
      <c r="D3577" s="5"/>
      <c r="E3577" s="5"/>
      <c r="F3577" s="5"/>
      <c r="G3577" s="5"/>
      <c r="H3577" s="5"/>
      <c r="I3577" s="5"/>
      <c r="J3577" s="5"/>
    </row>
    <row r="3578" spans="1:10" ht="36" customHeight="1" x14ac:dyDescent="0.3">
      <c r="A3578" s="5"/>
      <c r="B3578" s="5"/>
      <c r="C3578" s="5"/>
      <c r="D3578" s="5"/>
      <c r="E3578" s="5"/>
      <c r="F3578" s="5"/>
      <c r="G3578" s="5"/>
      <c r="H3578" s="5"/>
      <c r="I3578" s="5"/>
      <c r="J3578" s="5"/>
    </row>
    <row r="3579" spans="1:10" ht="36" customHeight="1" x14ac:dyDescent="0.3">
      <c r="A3579" s="5"/>
      <c r="B3579" s="5"/>
      <c r="C3579" s="5"/>
      <c r="D3579" s="5"/>
      <c r="E3579" s="5"/>
      <c r="F3579" s="5"/>
      <c r="G3579" s="5"/>
      <c r="H3579" s="5"/>
      <c r="I3579" s="5"/>
      <c r="J3579" s="5"/>
    </row>
    <row r="3580" spans="1:10" ht="36" customHeight="1" x14ac:dyDescent="0.3">
      <c r="A3580" s="5"/>
      <c r="B3580" s="5"/>
      <c r="C3580" s="5"/>
      <c r="D3580" s="5"/>
      <c r="E3580" s="5"/>
      <c r="F3580" s="5"/>
      <c r="G3580" s="5"/>
      <c r="H3580" s="5"/>
      <c r="I3580" s="5"/>
      <c r="J3580" s="5"/>
    </row>
    <row r="3581" spans="1:10" ht="36" customHeight="1" x14ac:dyDescent="0.3">
      <c r="A3581" s="5"/>
      <c r="B3581" s="5"/>
      <c r="C3581" s="5"/>
      <c r="D3581" s="5"/>
      <c r="E3581" s="5"/>
      <c r="F3581" s="5"/>
      <c r="G3581" s="5"/>
      <c r="H3581" s="5"/>
      <c r="I3581" s="5"/>
      <c r="J3581" s="5"/>
    </row>
    <row r="3582" spans="1:10" ht="36" customHeight="1" x14ac:dyDescent="0.3">
      <c r="A3582" s="5"/>
      <c r="B3582" s="5"/>
      <c r="C3582" s="5"/>
      <c r="D3582" s="5"/>
      <c r="E3582" s="5"/>
      <c r="F3582" s="5"/>
      <c r="G3582" s="5"/>
      <c r="H3582" s="5"/>
      <c r="I3582" s="5"/>
      <c r="J3582" s="5"/>
    </row>
    <row r="3583" spans="1:10" ht="36" customHeight="1" x14ac:dyDescent="0.3">
      <c r="A3583" s="5"/>
      <c r="B3583" s="5"/>
      <c r="C3583" s="5"/>
      <c r="D3583" s="5"/>
      <c r="E3583" s="5"/>
      <c r="F3583" s="5"/>
      <c r="G3583" s="5"/>
      <c r="H3583" s="5"/>
      <c r="I3583" s="5"/>
      <c r="J3583" s="5"/>
    </row>
    <row r="3584" spans="1:10" ht="36" customHeight="1" x14ac:dyDescent="0.3">
      <c r="A3584" s="5"/>
      <c r="B3584" s="5"/>
      <c r="C3584" s="5"/>
      <c r="D3584" s="5"/>
      <c r="E3584" s="5"/>
      <c r="F3584" s="5"/>
      <c r="G3584" s="5"/>
      <c r="H3584" s="5"/>
      <c r="I3584" s="5"/>
      <c r="J3584" s="5"/>
    </row>
    <row r="3585" spans="1:10" ht="36" customHeight="1" x14ac:dyDescent="0.3">
      <c r="A3585" s="5"/>
      <c r="B3585" s="5"/>
      <c r="C3585" s="5"/>
      <c r="D3585" s="5"/>
      <c r="E3585" s="5"/>
      <c r="F3585" s="5"/>
      <c r="G3585" s="5"/>
      <c r="H3585" s="5"/>
      <c r="I3585" s="5"/>
      <c r="J3585" s="5"/>
    </row>
    <row r="3586" spans="1:10" ht="36" customHeight="1" x14ac:dyDescent="0.3">
      <c r="A3586" s="5"/>
      <c r="B3586" s="5"/>
      <c r="C3586" s="5"/>
      <c r="D3586" s="5"/>
      <c r="E3586" s="5"/>
      <c r="F3586" s="5"/>
      <c r="G3586" s="5"/>
      <c r="H3586" s="5"/>
      <c r="I3586" s="5"/>
      <c r="J3586" s="5"/>
    </row>
    <row r="3587" spans="1:10" ht="36" customHeight="1" x14ac:dyDescent="0.3">
      <c r="A3587" s="5"/>
      <c r="B3587" s="5"/>
      <c r="C3587" s="5"/>
      <c r="D3587" s="5"/>
      <c r="E3587" s="5"/>
      <c r="F3587" s="5"/>
      <c r="G3587" s="5"/>
      <c r="H3587" s="5"/>
      <c r="I3587" s="5"/>
      <c r="J3587" s="5"/>
    </row>
    <row r="3588" spans="1:10" ht="36" customHeight="1" x14ac:dyDescent="0.3">
      <c r="A3588" s="5"/>
      <c r="B3588" s="5"/>
      <c r="C3588" s="5"/>
      <c r="D3588" s="5"/>
      <c r="E3588" s="5"/>
      <c r="F3588" s="5"/>
      <c r="G3588" s="5"/>
      <c r="H3588" s="5"/>
      <c r="I3588" s="5"/>
      <c r="J3588" s="5"/>
    </row>
    <row r="3589" spans="1:10" ht="36" customHeight="1" x14ac:dyDescent="0.3">
      <c r="A3589" s="5"/>
      <c r="B3589" s="5"/>
      <c r="C3589" s="5"/>
      <c r="D3589" s="5"/>
      <c r="E3589" s="5"/>
      <c r="F3589" s="5"/>
      <c r="G3589" s="5"/>
      <c r="H3589" s="5"/>
      <c r="I3589" s="5"/>
      <c r="J3589" s="5"/>
    </row>
    <row r="3590" spans="1:10" ht="36" customHeight="1" x14ac:dyDescent="0.3">
      <c r="A3590" s="5"/>
      <c r="B3590" s="5"/>
      <c r="C3590" s="5"/>
      <c r="D3590" s="5"/>
      <c r="E3590" s="5"/>
      <c r="F3590" s="5"/>
      <c r="G3590" s="5"/>
      <c r="H3590" s="5"/>
      <c r="I3590" s="5"/>
      <c r="J3590" s="5"/>
    </row>
    <row r="3591" spans="1:10" ht="36" customHeight="1" x14ac:dyDescent="0.3">
      <c r="A3591" s="5"/>
      <c r="B3591" s="5"/>
      <c r="C3591" s="5"/>
      <c r="D3591" s="5"/>
      <c r="E3591" s="5"/>
      <c r="F3591" s="5"/>
      <c r="G3591" s="5"/>
      <c r="H3591" s="5"/>
      <c r="I3591" s="5"/>
      <c r="J3591" s="5"/>
    </row>
    <row r="3592" spans="1:10" ht="36" customHeight="1" x14ac:dyDescent="0.3">
      <c r="A3592" s="5"/>
      <c r="B3592" s="5"/>
      <c r="C3592" s="5"/>
      <c r="D3592" s="5"/>
      <c r="E3592" s="5"/>
      <c r="F3592" s="5"/>
      <c r="G3592" s="5"/>
      <c r="H3592" s="5"/>
      <c r="I3592" s="5"/>
      <c r="J3592" s="5"/>
    </row>
    <row r="3593" spans="1:10" ht="36" customHeight="1" x14ac:dyDescent="0.3">
      <c r="A3593" s="5"/>
      <c r="B3593" s="5"/>
      <c r="C3593" s="5"/>
      <c r="D3593" s="5"/>
      <c r="E3593" s="5"/>
      <c r="F3593" s="5"/>
      <c r="G3593" s="5"/>
      <c r="H3593" s="5"/>
      <c r="I3593" s="5"/>
      <c r="J3593" s="5"/>
    </row>
    <row r="3594" spans="1:10" ht="36" customHeight="1" x14ac:dyDescent="0.3">
      <c r="A3594" s="5"/>
      <c r="B3594" s="5"/>
      <c r="C3594" s="5"/>
      <c r="D3594" s="5"/>
      <c r="E3594" s="5"/>
      <c r="F3594" s="5"/>
      <c r="G3594" s="5"/>
      <c r="H3594" s="5"/>
      <c r="I3594" s="5"/>
      <c r="J3594" s="5"/>
    </row>
    <row r="3595" spans="1:10" ht="36" customHeight="1" x14ac:dyDescent="0.3">
      <c r="A3595" s="5"/>
      <c r="B3595" s="5"/>
      <c r="C3595" s="5"/>
      <c r="D3595" s="5"/>
      <c r="E3595" s="5"/>
      <c r="F3595" s="5"/>
      <c r="G3595" s="5"/>
      <c r="H3595" s="5"/>
      <c r="I3595" s="5"/>
      <c r="J3595" s="5"/>
    </row>
    <row r="3596" spans="1:10" ht="36" customHeight="1" x14ac:dyDescent="0.3">
      <c r="A3596" s="5"/>
      <c r="B3596" s="5"/>
      <c r="C3596" s="5"/>
      <c r="D3596" s="5"/>
      <c r="E3596" s="5"/>
      <c r="F3596" s="5"/>
      <c r="G3596" s="5"/>
      <c r="H3596" s="5"/>
      <c r="I3596" s="5"/>
      <c r="J3596" s="5"/>
    </row>
    <row r="3597" spans="1:10" ht="36" customHeight="1" x14ac:dyDescent="0.3">
      <c r="A3597" s="5"/>
      <c r="B3597" s="5"/>
      <c r="C3597" s="5"/>
      <c r="D3597" s="5"/>
      <c r="E3597" s="5"/>
      <c r="F3597" s="5"/>
      <c r="G3597" s="5"/>
      <c r="H3597" s="5"/>
      <c r="I3597" s="5"/>
      <c r="J3597" s="5"/>
    </row>
    <row r="3598" spans="1:10" ht="36" customHeight="1" x14ac:dyDescent="0.3">
      <c r="A3598" s="5"/>
      <c r="B3598" s="5"/>
      <c r="C3598" s="5"/>
      <c r="D3598" s="5"/>
      <c r="E3598" s="5"/>
      <c r="F3598" s="5"/>
      <c r="G3598" s="5"/>
      <c r="H3598" s="5"/>
      <c r="I3598" s="5"/>
      <c r="J3598" s="5"/>
    </row>
    <row r="3599" spans="1:10" ht="36" customHeight="1" x14ac:dyDescent="0.3">
      <c r="A3599" s="5"/>
      <c r="B3599" s="5"/>
      <c r="C3599" s="5"/>
      <c r="D3599" s="5"/>
      <c r="E3599" s="5"/>
      <c r="F3599" s="5"/>
      <c r="G3599" s="5"/>
      <c r="H3599" s="5"/>
      <c r="I3599" s="5"/>
      <c r="J3599" s="5"/>
    </row>
    <row r="3600" spans="1:10" ht="36" customHeight="1" x14ac:dyDescent="0.3">
      <c r="A3600" s="5"/>
      <c r="B3600" s="5"/>
      <c r="C3600" s="5"/>
      <c r="D3600" s="5"/>
      <c r="E3600" s="5"/>
      <c r="F3600" s="5"/>
      <c r="G3600" s="5"/>
      <c r="H3600" s="5"/>
      <c r="I3600" s="5"/>
      <c r="J3600" s="5"/>
    </row>
    <row r="3601" spans="1:10" ht="36" customHeight="1" x14ac:dyDescent="0.3">
      <c r="A3601" s="5"/>
      <c r="B3601" s="5"/>
      <c r="C3601" s="5"/>
      <c r="D3601" s="5"/>
      <c r="E3601" s="5"/>
      <c r="F3601" s="5"/>
      <c r="G3601" s="5"/>
      <c r="H3601" s="5"/>
      <c r="I3601" s="5"/>
      <c r="J3601" s="5"/>
    </row>
    <row r="3602" spans="1:10" ht="36" customHeight="1" x14ac:dyDescent="0.3">
      <c r="A3602" s="5"/>
      <c r="B3602" s="5"/>
      <c r="C3602" s="5"/>
      <c r="D3602" s="5"/>
      <c r="E3602" s="5"/>
      <c r="F3602" s="5"/>
      <c r="G3602" s="5"/>
      <c r="H3602" s="5"/>
      <c r="I3602" s="5"/>
      <c r="J3602" s="5"/>
    </row>
    <row r="3603" spans="1:10" ht="36" customHeight="1" x14ac:dyDescent="0.3">
      <c r="A3603" s="5"/>
      <c r="B3603" s="5"/>
      <c r="C3603" s="5"/>
      <c r="D3603" s="5"/>
      <c r="E3603" s="5"/>
      <c r="F3603" s="5"/>
      <c r="G3603" s="5"/>
      <c r="H3603" s="5"/>
      <c r="I3603" s="5"/>
      <c r="J3603" s="5"/>
    </row>
    <row r="3604" spans="1:10" ht="36" customHeight="1" x14ac:dyDescent="0.3">
      <c r="A3604" s="5"/>
      <c r="B3604" s="5"/>
      <c r="C3604" s="5"/>
      <c r="D3604" s="5"/>
      <c r="E3604" s="5"/>
      <c r="F3604" s="5"/>
      <c r="G3604" s="5"/>
      <c r="H3604" s="5"/>
      <c r="I3604" s="5"/>
      <c r="J3604" s="5"/>
    </row>
    <row r="3605" spans="1:10" ht="36" customHeight="1" x14ac:dyDescent="0.3">
      <c r="A3605" s="5"/>
      <c r="B3605" s="5"/>
      <c r="C3605" s="5"/>
      <c r="D3605" s="5"/>
      <c r="E3605" s="5"/>
      <c r="F3605" s="5"/>
      <c r="G3605" s="5"/>
      <c r="H3605" s="5"/>
      <c r="I3605" s="5"/>
      <c r="J3605" s="5"/>
    </row>
    <row r="3606" spans="1:10" ht="36" customHeight="1" x14ac:dyDescent="0.3">
      <c r="A3606" s="5"/>
      <c r="B3606" s="5"/>
      <c r="C3606" s="5"/>
      <c r="D3606" s="5"/>
      <c r="E3606" s="5"/>
      <c r="F3606" s="5"/>
      <c r="G3606" s="5"/>
      <c r="H3606" s="5"/>
      <c r="I3606" s="5"/>
      <c r="J3606" s="5"/>
    </row>
    <row r="3607" spans="1:10" ht="36" customHeight="1" x14ac:dyDescent="0.3">
      <c r="A3607" s="5"/>
      <c r="B3607" s="5"/>
      <c r="C3607" s="5"/>
      <c r="D3607" s="5"/>
      <c r="E3607" s="5"/>
      <c r="F3607" s="5"/>
      <c r="G3607" s="5"/>
      <c r="H3607" s="5"/>
      <c r="I3607" s="5"/>
      <c r="J3607" s="5"/>
    </row>
    <row r="3608" spans="1:10" ht="36" customHeight="1" x14ac:dyDescent="0.3">
      <c r="A3608" s="5"/>
      <c r="B3608" s="5"/>
      <c r="C3608" s="5"/>
      <c r="D3608" s="5"/>
      <c r="E3608" s="5"/>
      <c r="F3608" s="5"/>
      <c r="G3608" s="5"/>
      <c r="H3608" s="5"/>
      <c r="I3608" s="5"/>
      <c r="J3608" s="5"/>
    </row>
    <row r="3609" spans="1:10" ht="36" customHeight="1" x14ac:dyDescent="0.3">
      <c r="A3609" s="5"/>
      <c r="B3609" s="5"/>
      <c r="C3609" s="5"/>
      <c r="D3609" s="5"/>
      <c r="E3609" s="5"/>
      <c r="F3609" s="5"/>
      <c r="G3609" s="5"/>
      <c r="H3609" s="5"/>
      <c r="I3609" s="5"/>
      <c r="J3609" s="5"/>
    </row>
    <row r="3610" spans="1:10" ht="36" customHeight="1" x14ac:dyDescent="0.3">
      <c r="A3610" s="5"/>
      <c r="B3610" s="5"/>
      <c r="C3610" s="5"/>
      <c r="D3610" s="5"/>
      <c r="E3610" s="5"/>
      <c r="F3610" s="5"/>
      <c r="G3610" s="5"/>
      <c r="H3610" s="5"/>
      <c r="I3610" s="5"/>
      <c r="J3610" s="5"/>
    </row>
    <row r="3611" spans="1:10" ht="36" customHeight="1" x14ac:dyDescent="0.3">
      <c r="A3611" s="5"/>
      <c r="B3611" s="5"/>
      <c r="C3611" s="5"/>
      <c r="D3611" s="5"/>
      <c r="E3611" s="5"/>
      <c r="F3611" s="5"/>
      <c r="G3611" s="5"/>
      <c r="H3611" s="5"/>
      <c r="I3611" s="5"/>
      <c r="J3611" s="5"/>
    </row>
    <row r="3612" spans="1:10" ht="36" customHeight="1" x14ac:dyDescent="0.3">
      <c r="A3612" s="5"/>
      <c r="B3612" s="5"/>
      <c r="C3612" s="5"/>
      <c r="D3612" s="5"/>
      <c r="E3612" s="5"/>
      <c r="F3612" s="5"/>
      <c r="G3612" s="5"/>
      <c r="H3612" s="5"/>
      <c r="I3612" s="5"/>
      <c r="J3612" s="5"/>
    </row>
    <row r="3613" spans="1:10" ht="36" customHeight="1" x14ac:dyDescent="0.3">
      <c r="A3613" s="5"/>
      <c r="B3613" s="5"/>
      <c r="C3613" s="5"/>
      <c r="D3613" s="5"/>
      <c r="E3613" s="5"/>
      <c r="F3613" s="5"/>
      <c r="G3613" s="5"/>
      <c r="H3613" s="5"/>
      <c r="I3613" s="5"/>
      <c r="J3613" s="5"/>
    </row>
    <row r="3614" spans="1:10" ht="36" customHeight="1" x14ac:dyDescent="0.3">
      <c r="A3614" s="5"/>
      <c r="B3614" s="5"/>
      <c r="C3614" s="5"/>
      <c r="D3614" s="5"/>
      <c r="E3614" s="5"/>
      <c r="F3614" s="5"/>
      <c r="G3614" s="5"/>
      <c r="H3614" s="5"/>
      <c r="I3614" s="5"/>
      <c r="J3614" s="5"/>
    </row>
    <row r="3615" spans="1:10" ht="36" customHeight="1" x14ac:dyDescent="0.3">
      <c r="A3615" s="5"/>
      <c r="B3615" s="5"/>
      <c r="C3615" s="5"/>
      <c r="D3615" s="5"/>
      <c r="E3615" s="5"/>
      <c r="F3615" s="5"/>
      <c r="G3615" s="5"/>
      <c r="H3615" s="5"/>
      <c r="I3615" s="5"/>
      <c r="J3615" s="5"/>
    </row>
    <row r="3616" spans="1:10" ht="36" customHeight="1" x14ac:dyDescent="0.3">
      <c r="A3616" s="5"/>
      <c r="B3616" s="5"/>
      <c r="C3616" s="5"/>
      <c r="D3616" s="5"/>
      <c r="E3616" s="5"/>
      <c r="F3616" s="5"/>
      <c r="G3616" s="5"/>
      <c r="H3616" s="5"/>
      <c r="I3616" s="5"/>
      <c r="J3616" s="5"/>
    </row>
    <row r="3617" spans="1:10" ht="36" customHeight="1" x14ac:dyDescent="0.3">
      <c r="A3617" s="5"/>
      <c r="B3617" s="5"/>
      <c r="C3617" s="5"/>
      <c r="D3617" s="5"/>
      <c r="E3617" s="5"/>
      <c r="F3617" s="5"/>
      <c r="G3617" s="5"/>
      <c r="H3617" s="5"/>
      <c r="I3617" s="5"/>
      <c r="J3617" s="5"/>
    </row>
    <row r="3618" spans="1:10" ht="36" customHeight="1" x14ac:dyDescent="0.3">
      <c r="A3618" s="5"/>
      <c r="B3618" s="5"/>
      <c r="C3618" s="5"/>
      <c r="D3618" s="5"/>
      <c r="E3618" s="5"/>
      <c r="F3618" s="5"/>
      <c r="G3618" s="5"/>
      <c r="H3618" s="5"/>
      <c r="I3618" s="5"/>
      <c r="J3618" s="5"/>
    </row>
    <row r="3619" spans="1:10" ht="36" customHeight="1" x14ac:dyDescent="0.3">
      <c r="A3619" s="5"/>
      <c r="B3619" s="5"/>
      <c r="C3619" s="5"/>
      <c r="D3619" s="5"/>
      <c r="E3619" s="5"/>
      <c r="F3619" s="5"/>
      <c r="G3619" s="5"/>
      <c r="H3619" s="5"/>
      <c r="I3619" s="5"/>
      <c r="J3619" s="5"/>
    </row>
    <row r="3620" spans="1:10" ht="36" customHeight="1" x14ac:dyDescent="0.3">
      <c r="A3620" s="5"/>
      <c r="B3620" s="5"/>
      <c r="C3620" s="5"/>
      <c r="D3620" s="5"/>
      <c r="E3620" s="5"/>
      <c r="F3620" s="5"/>
      <c r="G3620" s="5"/>
      <c r="H3620" s="5"/>
      <c r="I3620" s="5"/>
      <c r="J3620" s="5"/>
    </row>
    <row r="3621" spans="1:10" ht="36" customHeight="1" x14ac:dyDescent="0.3">
      <c r="A3621" s="5"/>
      <c r="B3621" s="5"/>
      <c r="C3621" s="5"/>
      <c r="D3621" s="5"/>
      <c r="E3621" s="5"/>
      <c r="F3621" s="5"/>
      <c r="G3621" s="5"/>
      <c r="H3621" s="5"/>
      <c r="I3621" s="5"/>
      <c r="J3621" s="5"/>
    </row>
    <row r="3622" spans="1:10" ht="36" customHeight="1" x14ac:dyDescent="0.3">
      <c r="A3622" s="5"/>
      <c r="B3622" s="5"/>
      <c r="C3622" s="5"/>
      <c r="D3622" s="5"/>
      <c r="E3622" s="5"/>
      <c r="F3622" s="5"/>
      <c r="G3622" s="5"/>
      <c r="H3622" s="5"/>
      <c r="I3622" s="5"/>
      <c r="J3622" s="5"/>
    </row>
    <row r="3623" spans="1:10" ht="36" customHeight="1" x14ac:dyDescent="0.3">
      <c r="A3623" s="5"/>
      <c r="B3623" s="5"/>
      <c r="C3623" s="5"/>
      <c r="D3623" s="5"/>
      <c r="E3623" s="5"/>
      <c r="F3623" s="5"/>
      <c r="G3623" s="5"/>
      <c r="H3623" s="5"/>
      <c r="I3623" s="5"/>
      <c r="J3623" s="5"/>
    </row>
    <row r="3624" spans="1:10" ht="36" customHeight="1" x14ac:dyDescent="0.3">
      <c r="A3624" s="5"/>
      <c r="B3624" s="5"/>
      <c r="C3624" s="5"/>
      <c r="D3624" s="5"/>
      <c r="E3624" s="5"/>
      <c r="F3624" s="5"/>
      <c r="G3624" s="5"/>
      <c r="H3624" s="5"/>
      <c r="I3624" s="5"/>
      <c r="J3624" s="5"/>
    </row>
    <row r="3625" spans="1:10" ht="36" customHeight="1" x14ac:dyDescent="0.3">
      <c r="A3625" s="5"/>
      <c r="B3625" s="5"/>
      <c r="C3625" s="5"/>
      <c r="D3625" s="5"/>
      <c r="E3625" s="5"/>
      <c r="F3625" s="5"/>
      <c r="G3625" s="5"/>
      <c r="H3625" s="5"/>
      <c r="I3625" s="5"/>
      <c r="J3625" s="5"/>
    </row>
    <row r="3626" spans="1:10" ht="36" customHeight="1" x14ac:dyDescent="0.3">
      <c r="A3626" s="5"/>
      <c r="B3626" s="5"/>
      <c r="C3626" s="5"/>
      <c r="D3626" s="5"/>
      <c r="E3626" s="5"/>
      <c r="F3626" s="5"/>
      <c r="G3626" s="5"/>
      <c r="H3626" s="5"/>
      <c r="I3626" s="5"/>
      <c r="J3626" s="5"/>
    </row>
    <row r="3627" spans="1:10" ht="36" customHeight="1" x14ac:dyDescent="0.3">
      <c r="A3627" s="5"/>
      <c r="B3627" s="5"/>
      <c r="C3627" s="5"/>
      <c r="D3627" s="5"/>
      <c r="E3627" s="5"/>
      <c r="F3627" s="5"/>
      <c r="G3627" s="5"/>
      <c r="H3627" s="5"/>
      <c r="I3627" s="5"/>
      <c r="J3627" s="5"/>
    </row>
    <row r="3628" spans="1:10" ht="36" customHeight="1" x14ac:dyDescent="0.3">
      <c r="A3628" s="5"/>
      <c r="B3628" s="5"/>
      <c r="C3628" s="5"/>
      <c r="D3628" s="5"/>
      <c r="E3628" s="5"/>
      <c r="F3628" s="5"/>
      <c r="G3628" s="5"/>
      <c r="H3628" s="5"/>
      <c r="I3628" s="5"/>
      <c r="J3628" s="5"/>
    </row>
    <row r="3629" spans="1:10" ht="36" customHeight="1" x14ac:dyDescent="0.3">
      <c r="A3629" s="5"/>
      <c r="B3629" s="5"/>
      <c r="C3629" s="5"/>
      <c r="D3629" s="5"/>
      <c r="E3629" s="5"/>
      <c r="F3629" s="5"/>
      <c r="G3629" s="5"/>
      <c r="H3629" s="5"/>
      <c r="I3629" s="5"/>
      <c r="J3629" s="5"/>
    </row>
    <row r="3630" spans="1:10" ht="36" customHeight="1" x14ac:dyDescent="0.3">
      <c r="A3630" s="5"/>
      <c r="B3630" s="5"/>
      <c r="C3630" s="5"/>
      <c r="D3630" s="5"/>
      <c r="E3630" s="5"/>
      <c r="F3630" s="5"/>
      <c r="G3630" s="5"/>
      <c r="H3630" s="5"/>
      <c r="I3630" s="5"/>
      <c r="J3630" s="5"/>
    </row>
    <row r="3631" spans="1:10" ht="36" customHeight="1" x14ac:dyDescent="0.3">
      <c r="A3631" s="5"/>
      <c r="B3631" s="5"/>
      <c r="C3631" s="5"/>
      <c r="D3631" s="5"/>
      <c r="E3631" s="5"/>
      <c r="F3631" s="5"/>
      <c r="G3631" s="5"/>
      <c r="H3631" s="5"/>
      <c r="I3631" s="5"/>
      <c r="J3631" s="5"/>
    </row>
    <row r="3632" spans="1:10" ht="36" customHeight="1" x14ac:dyDescent="0.3">
      <c r="A3632" s="5"/>
      <c r="B3632" s="5"/>
      <c r="C3632" s="5"/>
      <c r="D3632" s="5"/>
      <c r="E3632" s="5"/>
      <c r="F3632" s="5"/>
      <c r="G3632" s="5"/>
      <c r="H3632" s="5"/>
      <c r="I3632" s="5"/>
      <c r="J3632" s="5"/>
    </row>
    <row r="3633" spans="1:10" ht="36" customHeight="1" x14ac:dyDescent="0.3">
      <c r="A3633" s="5"/>
      <c r="B3633" s="5"/>
      <c r="C3633" s="5"/>
      <c r="D3633" s="5"/>
      <c r="E3633" s="5"/>
      <c r="F3633" s="5"/>
      <c r="G3633" s="5"/>
      <c r="H3633" s="5"/>
      <c r="I3633" s="5"/>
      <c r="J3633" s="5"/>
    </row>
    <row r="3634" spans="1:10" ht="36" customHeight="1" x14ac:dyDescent="0.3">
      <c r="A3634" s="5"/>
      <c r="B3634" s="5"/>
      <c r="C3634" s="5"/>
      <c r="D3634" s="5"/>
      <c r="E3634" s="5"/>
      <c r="F3634" s="5"/>
      <c r="G3634" s="5"/>
      <c r="H3634" s="5"/>
      <c r="I3634" s="5"/>
      <c r="J3634" s="5"/>
    </row>
    <row r="3635" spans="1:10" ht="36" customHeight="1" x14ac:dyDescent="0.3">
      <c r="A3635" s="5"/>
      <c r="B3635" s="5"/>
      <c r="C3635" s="5"/>
      <c r="D3635" s="5"/>
      <c r="E3635" s="5"/>
      <c r="F3635" s="5"/>
      <c r="G3635" s="5"/>
      <c r="H3635" s="5"/>
      <c r="I3635" s="5"/>
      <c r="J3635" s="5"/>
    </row>
    <row r="3636" spans="1:10" ht="36" customHeight="1" x14ac:dyDescent="0.3">
      <c r="A3636" s="5"/>
      <c r="B3636" s="5"/>
      <c r="C3636" s="5"/>
      <c r="D3636" s="5"/>
      <c r="E3636" s="5"/>
      <c r="F3636" s="5"/>
      <c r="G3636" s="5"/>
      <c r="H3636" s="5"/>
      <c r="I3636" s="5"/>
      <c r="J3636" s="5"/>
    </row>
    <row r="3637" spans="1:10" ht="36" customHeight="1" x14ac:dyDescent="0.3">
      <c r="A3637" s="5"/>
      <c r="B3637" s="5"/>
      <c r="C3637" s="5"/>
      <c r="D3637" s="5"/>
      <c r="E3637" s="5"/>
      <c r="F3637" s="5"/>
      <c r="G3637" s="5"/>
      <c r="H3637" s="5"/>
      <c r="I3637" s="5"/>
      <c r="J3637" s="5"/>
    </row>
    <row r="3638" spans="1:10" ht="36" customHeight="1" x14ac:dyDescent="0.3">
      <c r="A3638" s="5"/>
      <c r="B3638" s="5"/>
      <c r="C3638" s="5"/>
      <c r="D3638" s="5"/>
      <c r="E3638" s="5"/>
      <c r="F3638" s="5"/>
      <c r="G3638" s="5"/>
      <c r="H3638" s="5"/>
      <c r="I3638" s="5"/>
      <c r="J3638" s="5"/>
    </row>
    <row r="3639" spans="1:10" ht="36" customHeight="1" x14ac:dyDescent="0.3">
      <c r="A3639" s="5"/>
      <c r="B3639" s="5"/>
      <c r="C3639" s="5"/>
      <c r="D3639" s="5"/>
      <c r="E3639" s="5"/>
      <c r="F3639" s="5"/>
      <c r="G3639" s="5"/>
      <c r="H3639" s="5"/>
      <c r="I3639" s="5"/>
      <c r="J3639" s="5"/>
    </row>
    <row r="3640" spans="1:10" ht="36" customHeight="1" x14ac:dyDescent="0.3">
      <c r="A3640" s="5"/>
      <c r="B3640" s="5"/>
      <c r="C3640" s="5"/>
      <c r="D3640" s="5"/>
      <c r="E3640" s="5"/>
      <c r="F3640" s="5"/>
      <c r="G3640" s="5"/>
      <c r="H3640" s="5"/>
      <c r="I3640" s="5"/>
      <c r="J3640" s="5"/>
    </row>
    <row r="3641" spans="1:10" ht="36" customHeight="1" x14ac:dyDescent="0.3">
      <c r="A3641" s="5"/>
      <c r="B3641" s="5"/>
      <c r="C3641" s="5"/>
      <c r="D3641" s="5"/>
      <c r="E3641" s="5"/>
      <c r="F3641" s="5"/>
      <c r="G3641" s="5"/>
      <c r="H3641" s="5"/>
      <c r="I3641" s="5"/>
      <c r="J3641" s="5"/>
    </row>
    <row r="3642" spans="1:10" ht="36" customHeight="1" x14ac:dyDescent="0.3">
      <c r="A3642" s="5"/>
      <c r="B3642" s="5"/>
      <c r="C3642" s="5"/>
      <c r="D3642" s="5"/>
      <c r="E3642" s="5"/>
      <c r="F3642" s="5"/>
      <c r="G3642" s="5"/>
      <c r="H3642" s="5"/>
      <c r="I3642" s="5"/>
      <c r="J3642" s="5"/>
    </row>
    <row r="3643" spans="1:10" ht="36" customHeight="1" x14ac:dyDescent="0.3">
      <c r="A3643" s="5"/>
      <c r="B3643" s="5"/>
      <c r="C3643" s="5"/>
      <c r="D3643" s="5"/>
      <c r="E3643" s="5"/>
      <c r="F3643" s="5"/>
      <c r="G3643" s="5"/>
      <c r="H3643" s="5"/>
      <c r="I3643" s="5"/>
      <c r="J3643" s="5"/>
    </row>
    <row r="3644" spans="1:10" ht="36" customHeight="1" x14ac:dyDescent="0.3">
      <c r="A3644" s="5"/>
      <c r="B3644" s="5"/>
      <c r="C3644" s="5"/>
      <c r="D3644" s="5"/>
      <c r="E3644" s="5"/>
      <c r="F3644" s="5"/>
      <c r="G3644" s="5"/>
      <c r="H3644" s="5"/>
      <c r="I3644" s="5"/>
      <c r="J3644" s="5"/>
    </row>
    <row r="3645" spans="1:10" ht="36" customHeight="1" x14ac:dyDescent="0.3">
      <c r="A3645" s="5"/>
      <c r="B3645" s="5"/>
      <c r="C3645" s="5"/>
      <c r="D3645" s="5"/>
      <c r="E3645" s="5"/>
      <c r="F3645" s="5"/>
      <c r="G3645" s="5"/>
      <c r="H3645" s="5"/>
      <c r="I3645" s="5"/>
      <c r="J3645" s="5"/>
    </row>
    <row r="3646" spans="1:10" ht="36" customHeight="1" x14ac:dyDescent="0.3">
      <c r="A3646" s="5"/>
      <c r="B3646" s="5"/>
      <c r="C3646" s="5"/>
      <c r="D3646" s="5"/>
      <c r="E3646" s="5"/>
      <c r="F3646" s="5"/>
      <c r="G3646" s="5"/>
      <c r="H3646" s="5"/>
      <c r="I3646" s="5"/>
      <c r="J3646" s="5"/>
    </row>
    <row r="3647" spans="1:10" ht="36" customHeight="1" x14ac:dyDescent="0.3">
      <c r="A3647" s="5"/>
      <c r="B3647" s="5"/>
      <c r="C3647" s="5"/>
      <c r="D3647" s="5"/>
      <c r="E3647" s="5"/>
      <c r="F3647" s="5"/>
      <c r="G3647" s="5"/>
      <c r="H3647" s="5"/>
      <c r="I3647" s="5"/>
      <c r="J3647" s="5"/>
    </row>
    <row r="3648" spans="1:10" ht="36" customHeight="1" x14ac:dyDescent="0.3">
      <c r="A3648" s="5"/>
      <c r="B3648" s="5"/>
      <c r="C3648" s="5"/>
      <c r="D3648" s="5"/>
      <c r="E3648" s="5"/>
      <c r="F3648" s="5"/>
      <c r="G3648" s="5"/>
      <c r="H3648" s="5"/>
      <c r="I3648" s="5"/>
      <c r="J3648" s="5"/>
    </row>
    <row r="3649" spans="1:10" ht="36" customHeight="1" x14ac:dyDescent="0.3">
      <c r="A3649" s="5"/>
      <c r="B3649" s="5"/>
      <c r="C3649" s="5"/>
      <c r="D3649" s="5"/>
      <c r="E3649" s="5"/>
      <c r="F3649" s="5"/>
      <c r="G3649" s="5"/>
      <c r="H3649" s="5"/>
      <c r="I3649" s="5"/>
      <c r="J3649" s="5"/>
    </row>
    <row r="3650" spans="1:10" ht="36" customHeight="1" x14ac:dyDescent="0.3">
      <c r="A3650" s="5"/>
      <c r="B3650" s="5"/>
      <c r="C3650" s="5"/>
      <c r="D3650" s="5"/>
      <c r="E3650" s="5"/>
      <c r="F3650" s="5"/>
      <c r="G3650" s="5"/>
      <c r="H3650" s="5"/>
      <c r="I3650" s="5"/>
      <c r="J3650" s="5"/>
    </row>
    <row r="3651" spans="1:10" ht="36" customHeight="1" x14ac:dyDescent="0.3">
      <c r="A3651" s="5"/>
      <c r="B3651" s="5"/>
      <c r="C3651" s="5"/>
      <c r="D3651" s="5"/>
      <c r="E3651" s="5"/>
      <c r="F3651" s="5"/>
      <c r="G3651" s="5"/>
      <c r="H3651" s="5"/>
      <c r="I3651" s="5"/>
      <c r="J3651" s="5"/>
    </row>
    <row r="3652" spans="1:10" ht="36" customHeight="1" x14ac:dyDescent="0.3">
      <c r="A3652" s="5"/>
      <c r="B3652" s="5"/>
      <c r="C3652" s="5"/>
      <c r="D3652" s="5"/>
      <c r="E3652" s="5"/>
      <c r="F3652" s="5"/>
      <c r="G3652" s="5"/>
      <c r="H3652" s="5"/>
      <c r="I3652" s="5"/>
      <c r="J3652" s="5"/>
    </row>
    <row r="3653" spans="1:10" ht="36" customHeight="1" x14ac:dyDescent="0.3">
      <c r="A3653" s="5"/>
      <c r="B3653" s="5"/>
      <c r="C3653" s="5"/>
      <c r="D3653" s="5"/>
      <c r="E3653" s="5"/>
      <c r="F3653" s="5"/>
      <c r="G3653" s="5"/>
      <c r="H3653" s="5"/>
      <c r="I3653" s="5"/>
      <c r="J3653" s="5"/>
    </row>
    <row r="3654" spans="1:10" ht="36" customHeight="1" x14ac:dyDescent="0.3">
      <c r="A3654" s="5"/>
      <c r="B3654" s="5"/>
      <c r="C3654" s="5"/>
      <c r="D3654" s="5"/>
      <c r="E3654" s="5"/>
      <c r="F3654" s="5"/>
      <c r="G3654" s="5"/>
      <c r="H3654" s="5"/>
      <c r="I3654" s="5"/>
      <c r="J3654" s="5"/>
    </row>
    <row r="3655" spans="1:10" ht="36" customHeight="1" x14ac:dyDescent="0.3">
      <c r="A3655" s="5"/>
      <c r="B3655" s="5"/>
      <c r="C3655" s="5"/>
      <c r="D3655" s="5"/>
      <c r="E3655" s="5"/>
      <c r="F3655" s="5"/>
      <c r="G3655" s="5"/>
      <c r="H3655" s="5"/>
      <c r="I3655" s="5"/>
      <c r="J3655" s="5"/>
    </row>
    <row r="3656" spans="1:10" ht="36" customHeight="1" x14ac:dyDescent="0.3">
      <c r="A3656" s="5"/>
      <c r="B3656" s="5"/>
      <c r="C3656" s="5"/>
      <c r="D3656" s="5"/>
      <c r="E3656" s="5"/>
      <c r="F3656" s="5"/>
      <c r="G3656" s="5"/>
      <c r="H3656" s="5"/>
      <c r="I3656" s="5"/>
      <c r="J3656" s="5"/>
    </row>
    <row r="3657" spans="1:10" ht="36" customHeight="1" x14ac:dyDescent="0.3">
      <c r="A3657" s="5"/>
      <c r="B3657" s="5"/>
      <c r="C3657" s="5"/>
      <c r="D3657" s="5"/>
      <c r="E3657" s="5"/>
      <c r="F3657" s="5"/>
      <c r="G3657" s="5"/>
      <c r="H3657" s="5"/>
      <c r="I3657" s="5"/>
      <c r="J3657" s="5"/>
    </row>
    <row r="3658" spans="1:10" ht="36" customHeight="1" x14ac:dyDescent="0.3">
      <c r="A3658" s="5"/>
      <c r="B3658" s="5"/>
      <c r="C3658" s="5"/>
      <c r="D3658" s="5"/>
      <c r="E3658" s="5"/>
      <c r="F3658" s="5"/>
      <c r="G3658" s="5"/>
      <c r="H3658" s="5"/>
      <c r="I3658" s="5"/>
      <c r="J3658" s="5"/>
    </row>
    <row r="3659" spans="1:10" ht="36" customHeight="1" x14ac:dyDescent="0.3">
      <c r="A3659" s="5"/>
      <c r="B3659" s="5"/>
      <c r="C3659" s="5"/>
      <c r="D3659" s="5"/>
      <c r="E3659" s="5"/>
      <c r="F3659" s="5"/>
      <c r="G3659" s="5"/>
      <c r="H3659" s="5"/>
      <c r="I3659" s="5"/>
      <c r="J3659" s="5"/>
    </row>
    <row r="3660" spans="1:10" ht="36" customHeight="1" x14ac:dyDescent="0.3">
      <c r="A3660" s="5"/>
      <c r="B3660" s="5"/>
      <c r="C3660" s="5"/>
      <c r="D3660" s="5"/>
      <c r="E3660" s="5"/>
      <c r="F3660" s="5"/>
      <c r="G3660" s="5"/>
      <c r="H3660" s="5"/>
      <c r="I3660" s="5"/>
      <c r="J3660" s="5"/>
    </row>
    <row r="3661" spans="1:10" ht="36" customHeight="1" x14ac:dyDescent="0.3">
      <c r="A3661" s="5"/>
      <c r="B3661" s="5"/>
      <c r="C3661" s="5"/>
      <c r="D3661" s="5"/>
      <c r="E3661" s="5"/>
      <c r="F3661" s="5"/>
      <c r="G3661" s="5"/>
      <c r="H3661" s="5"/>
      <c r="I3661" s="5"/>
      <c r="J3661" s="5"/>
    </row>
    <row r="3662" spans="1:10" ht="36" customHeight="1" x14ac:dyDescent="0.3">
      <c r="A3662" s="5"/>
      <c r="B3662" s="5"/>
      <c r="C3662" s="5"/>
      <c r="D3662" s="5"/>
      <c r="E3662" s="5"/>
      <c r="F3662" s="5"/>
      <c r="G3662" s="5"/>
      <c r="H3662" s="5"/>
      <c r="I3662" s="5"/>
      <c r="J3662" s="5"/>
    </row>
    <row r="3663" spans="1:10" ht="36" customHeight="1" x14ac:dyDescent="0.3">
      <c r="A3663" s="5"/>
      <c r="B3663" s="5"/>
      <c r="C3663" s="5"/>
      <c r="D3663" s="5"/>
      <c r="E3663" s="5"/>
      <c r="F3663" s="5"/>
      <c r="G3663" s="5"/>
      <c r="H3663" s="5"/>
      <c r="I3663" s="5"/>
      <c r="J3663" s="5"/>
    </row>
    <row r="3664" spans="1:10" ht="36" customHeight="1" x14ac:dyDescent="0.3">
      <c r="A3664" s="5"/>
      <c r="B3664" s="5"/>
      <c r="C3664" s="5"/>
      <c r="D3664" s="5"/>
      <c r="E3664" s="5"/>
      <c r="F3664" s="5"/>
      <c r="G3664" s="5"/>
      <c r="H3664" s="5"/>
      <c r="I3664" s="5"/>
      <c r="J3664" s="5"/>
    </row>
    <row r="3665" spans="1:10" ht="36" customHeight="1" x14ac:dyDescent="0.3">
      <c r="A3665" s="5"/>
      <c r="B3665" s="5"/>
      <c r="C3665" s="5"/>
      <c r="D3665" s="5"/>
      <c r="E3665" s="5"/>
      <c r="F3665" s="5"/>
      <c r="G3665" s="5"/>
      <c r="H3665" s="5"/>
      <c r="I3665" s="5"/>
      <c r="J3665" s="5"/>
    </row>
    <row r="3666" spans="1:10" ht="36" customHeight="1" x14ac:dyDescent="0.3">
      <c r="A3666" s="5"/>
      <c r="B3666" s="5"/>
      <c r="C3666" s="5"/>
      <c r="D3666" s="5"/>
      <c r="E3666" s="5"/>
      <c r="F3666" s="5"/>
      <c r="G3666" s="5"/>
      <c r="H3666" s="5"/>
      <c r="I3666" s="5"/>
      <c r="J3666" s="5"/>
    </row>
    <row r="3667" spans="1:10" ht="36" customHeight="1" x14ac:dyDescent="0.3">
      <c r="A3667" s="5"/>
      <c r="B3667" s="5"/>
      <c r="C3667" s="5"/>
      <c r="D3667" s="5"/>
      <c r="E3667" s="5"/>
      <c r="F3667" s="5"/>
      <c r="G3667" s="5"/>
      <c r="H3667" s="5"/>
      <c r="I3667" s="5"/>
      <c r="J3667" s="5"/>
    </row>
    <row r="3668" spans="1:10" ht="36" customHeight="1" x14ac:dyDescent="0.3">
      <c r="A3668" s="5"/>
      <c r="B3668" s="5"/>
      <c r="C3668" s="5"/>
      <c r="D3668" s="5"/>
      <c r="E3668" s="5"/>
      <c r="F3668" s="5"/>
      <c r="G3668" s="5"/>
      <c r="H3668" s="5"/>
      <c r="I3668" s="5"/>
      <c r="J3668" s="5"/>
    </row>
    <row r="3669" spans="1:10" ht="36" customHeight="1" x14ac:dyDescent="0.3">
      <c r="A3669" s="5"/>
      <c r="B3669" s="5"/>
      <c r="C3669" s="5"/>
      <c r="D3669" s="5"/>
      <c r="E3669" s="5"/>
      <c r="F3669" s="5"/>
      <c r="G3669" s="5"/>
      <c r="H3669" s="5"/>
      <c r="I3669" s="5"/>
      <c r="J3669" s="5"/>
    </row>
    <row r="3670" spans="1:10" ht="36" customHeight="1" x14ac:dyDescent="0.3">
      <c r="A3670" s="5"/>
      <c r="B3670" s="5"/>
      <c r="C3670" s="5"/>
      <c r="D3670" s="5"/>
      <c r="E3670" s="5"/>
      <c r="F3670" s="5"/>
      <c r="G3670" s="5"/>
      <c r="H3670" s="5"/>
      <c r="I3670" s="5"/>
      <c r="J3670" s="5"/>
    </row>
    <row r="3671" spans="1:10" ht="36" customHeight="1" x14ac:dyDescent="0.3">
      <c r="A3671" s="5"/>
      <c r="B3671" s="5"/>
      <c r="C3671" s="5"/>
      <c r="D3671" s="5"/>
      <c r="E3671" s="5"/>
      <c r="F3671" s="5"/>
      <c r="G3671" s="5"/>
      <c r="H3671" s="5"/>
      <c r="I3671" s="5"/>
      <c r="J3671" s="5"/>
    </row>
    <row r="3672" spans="1:10" ht="36" customHeight="1" x14ac:dyDescent="0.3">
      <c r="A3672" s="5"/>
      <c r="B3672" s="5"/>
      <c r="C3672" s="5"/>
      <c r="D3672" s="5"/>
      <c r="E3672" s="5"/>
      <c r="F3672" s="5"/>
      <c r="G3672" s="5"/>
      <c r="H3672" s="5"/>
      <c r="I3672" s="5"/>
      <c r="J3672" s="5"/>
    </row>
    <row r="3673" spans="1:10" ht="36" customHeight="1" x14ac:dyDescent="0.3">
      <c r="A3673" s="5"/>
      <c r="B3673" s="5"/>
      <c r="C3673" s="5"/>
      <c r="D3673" s="5"/>
      <c r="E3673" s="5"/>
      <c r="F3673" s="5"/>
      <c r="G3673" s="5"/>
      <c r="H3673" s="5"/>
      <c r="I3673" s="5"/>
      <c r="J3673" s="5"/>
    </row>
    <row r="3674" spans="1:10" ht="36" customHeight="1" x14ac:dyDescent="0.3">
      <c r="A3674" s="5"/>
      <c r="B3674" s="5"/>
      <c r="C3674" s="5"/>
      <c r="D3674" s="5"/>
      <c r="E3674" s="5"/>
      <c r="F3674" s="5"/>
      <c r="G3674" s="5"/>
      <c r="H3674" s="5"/>
      <c r="I3674" s="5"/>
      <c r="J3674" s="5"/>
    </row>
    <row r="3675" spans="1:10" ht="36" customHeight="1" x14ac:dyDescent="0.3">
      <c r="A3675" s="5"/>
      <c r="B3675" s="5"/>
      <c r="C3675" s="5"/>
      <c r="D3675" s="5"/>
      <c r="E3675" s="5"/>
      <c r="F3675" s="5"/>
      <c r="G3675" s="5"/>
      <c r="H3675" s="5"/>
      <c r="I3675" s="5"/>
      <c r="J3675" s="5"/>
    </row>
    <row r="3676" spans="1:10" ht="36" customHeight="1" x14ac:dyDescent="0.3">
      <c r="A3676" s="5"/>
      <c r="B3676" s="5"/>
      <c r="C3676" s="5"/>
      <c r="D3676" s="5"/>
      <c r="E3676" s="5"/>
      <c r="F3676" s="5"/>
      <c r="G3676" s="5"/>
      <c r="H3676" s="5"/>
      <c r="I3676" s="5"/>
      <c r="J3676" s="5"/>
    </row>
    <row r="3677" spans="1:10" ht="36" customHeight="1" x14ac:dyDescent="0.3">
      <c r="A3677" s="5"/>
      <c r="B3677" s="5"/>
      <c r="C3677" s="5"/>
      <c r="D3677" s="5"/>
      <c r="E3677" s="5"/>
      <c r="F3677" s="5"/>
      <c r="G3677" s="5"/>
      <c r="H3677" s="5"/>
      <c r="I3677" s="5"/>
      <c r="J3677" s="5"/>
    </row>
    <row r="3678" spans="1:10" ht="36" customHeight="1" x14ac:dyDescent="0.3">
      <c r="A3678" s="5"/>
      <c r="B3678" s="5"/>
      <c r="C3678" s="5"/>
      <c r="D3678" s="5"/>
      <c r="E3678" s="5"/>
      <c r="F3678" s="5"/>
      <c r="G3678" s="5"/>
      <c r="H3678" s="5"/>
      <c r="I3678" s="5"/>
      <c r="J3678" s="5"/>
    </row>
    <row r="3679" spans="1:10" ht="36" customHeight="1" x14ac:dyDescent="0.3">
      <c r="A3679" s="5"/>
      <c r="B3679" s="5"/>
      <c r="C3679" s="5"/>
      <c r="D3679" s="5"/>
      <c r="E3679" s="5"/>
      <c r="F3679" s="5"/>
      <c r="G3679" s="5"/>
      <c r="H3679" s="5"/>
      <c r="I3679" s="5"/>
      <c r="J3679" s="5"/>
    </row>
    <row r="3680" spans="1:10" ht="36" customHeight="1" x14ac:dyDescent="0.3">
      <c r="A3680" s="5"/>
      <c r="B3680" s="5"/>
      <c r="C3680" s="5"/>
      <c r="D3680" s="5"/>
      <c r="E3680" s="5"/>
      <c r="F3680" s="5"/>
      <c r="G3680" s="5"/>
      <c r="H3680" s="5"/>
      <c r="I3680" s="5"/>
      <c r="J3680" s="5"/>
    </row>
    <row r="3681" spans="1:10" ht="36" customHeight="1" x14ac:dyDescent="0.3">
      <c r="A3681" s="5"/>
      <c r="B3681" s="5"/>
      <c r="C3681" s="5"/>
      <c r="D3681" s="5"/>
      <c r="E3681" s="5"/>
      <c r="F3681" s="5"/>
      <c r="G3681" s="5"/>
      <c r="H3681" s="5"/>
      <c r="I3681" s="5"/>
      <c r="J3681" s="5"/>
    </row>
    <row r="3682" spans="1:10" ht="36" customHeight="1" x14ac:dyDescent="0.3">
      <c r="A3682" s="5"/>
      <c r="B3682" s="5"/>
      <c r="C3682" s="5"/>
      <c r="D3682" s="5"/>
      <c r="E3682" s="5"/>
      <c r="F3682" s="5"/>
      <c r="G3682" s="5"/>
      <c r="H3682" s="5"/>
      <c r="I3682" s="5"/>
      <c r="J3682" s="5"/>
    </row>
    <row r="3683" spans="1:10" ht="36" customHeight="1" x14ac:dyDescent="0.3">
      <c r="A3683" s="5"/>
      <c r="B3683" s="5"/>
      <c r="C3683" s="5"/>
      <c r="D3683" s="5"/>
      <c r="E3683" s="5"/>
      <c r="F3683" s="5"/>
      <c r="G3683" s="5"/>
      <c r="H3683" s="5"/>
      <c r="I3683" s="5"/>
      <c r="J3683" s="5"/>
    </row>
    <row r="3684" spans="1:10" ht="36" customHeight="1" x14ac:dyDescent="0.3">
      <c r="A3684" s="5"/>
      <c r="B3684" s="5"/>
      <c r="C3684" s="5"/>
      <c r="D3684" s="5"/>
      <c r="E3684" s="5"/>
      <c r="F3684" s="5"/>
      <c r="G3684" s="5"/>
      <c r="H3684" s="5"/>
      <c r="I3684" s="5"/>
      <c r="J3684" s="5"/>
    </row>
    <row r="3685" spans="1:10" ht="36" customHeight="1" x14ac:dyDescent="0.3">
      <c r="A3685" s="5"/>
      <c r="B3685" s="5"/>
      <c r="C3685" s="5"/>
      <c r="D3685" s="5"/>
      <c r="E3685" s="5"/>
      <c r="F3685" s="5"/>
      <c r="G3685" s="5"/>
      <c r="H3685" s="5"/>
      <c r="I3685" s="5"/>
      <c r="J3685" s="5"/>
    </row>
    <row r="3686" spans="1:10" ht="36" customHeight="1" x14ac:dyDescent="0.3">
      <c r="A3686" s="5"/>
      <c r="B3686" s="5"/>
      <c r="C3686" s="5"/>
      <c r="D3686" s="5"/>
      <c r="E3686" s="5"/>
      <c r="F3686" s="5"/>
      <c r="G3686" s="5"/>
      <c r="H3686" s="5"/>
      <c r="I3686" s="5"/>
      <c r="J3686" s="5"/>
    </row>
    <row r="3687" spans="1:10" ht="36" customHeight="1" x14ac:dyDescent="0.3">
      <c r="A3687" s="5"/>
      <c r="B3687" s="5"/>
      <c r="C3687" s="5"/>
      <c r="D3687" s="5"/>
      <c r="E3687" s="5"/>
      <c r="F3687" s="5"/>
      <c r="G3687" s="5"/>
      <c r="H3687" s="5"/>
      <c r="I3687" s="5"/>
      <c r="J3687" s="5"/>
    </row>
    <row r="3688" spans="1:10" ht="36" customHeight="1" x14ac:dyDescent="0.3">
      <c r="A3688" s="5"/>
      <c r="B3688" s="5"/>
      <c r="C3688" s="5"/>
      <c r="D3688" s="5"/>
      <c r="E3688" s="5"/>
      <c r="F3688" s="5"/>
      <c r="G3688" s="5"/>
      <c r="H3688" s="5"/>
      <c r="I3688" s="5"/>
      <c r="J3688" s="5"/>
    </row>
    <row r="3689" spans="1:10" ht="36" customHeight="1" x14ac:dyDescent="0.3">
      <c r="A3689" s="5"/>
      <c r="B3689" s="5"/>
      <c r="C3689" s="5"/>
      <c r="D3689" s="5"/>
      <c r="E3689" s="5"/>
      <c r="F3689" s="5"/>
      <c r="G3689" s="5"/>
      <c r="H3689" s="5"/>
      <c r="I3689" s="5"/>
      <c r="J3689" s="5"/>
    </row>
    <row r="3690" spans="1:10" ht="36" customHeight="1" x14ac:dyDescent="0.3">
      <c r="A3690" s="5"/>
      <c r="B3690" s="5"/>
      <c r="C3690" s="5"/>
      <c r="D3690" s="5"/>
      <c r="E3690" s="5"/>
      <c r="F3690" s="5"/>
      <c r="G3690" s="5"/>
      <c r="H3690" s="5"/>
      <c r="I3690" s="5"/>
      <c r="J3690" s="5"/>
    </row>
    <row r="3691" spans="1:10" ht="36" customHeight="1" x14ac:dyDescent="0.3">
      <c r="A3691" s="5"/>
      <c r="B3691" s="5"/>
      <c r="C3691" s="5"/>
      <c r="D3691" s="5"/>
      <c r="E3691" s="5"/>
      <c r="F3691" s="5"/>
      <c r="G3691" s="5"/>
      <c r="H3691" s="5"/>
      <c r="I3691" s="5"/>
      <c r="J3691" s="5"/>
    </row>
    <row r="3692" spans="1:10" ht="36" customHeight="1" x14ac:dyDescent="0.3">
      <c r="A3692" s="5"/>
      <c r="B3692" s="5"/>
      <c r="C3692" s="5"/>
      <c r="D3692" s="5"/>
      <c r="E3692" s="5"/>
      <c r="F3692" s="5"/>
      <c r="G3692" s="5"/>
      <c r="H3692" s="5"/>
      <c r="I3692" s="5"/>
      <c r="J3692" s="5"/>
    </row>
    <row r="3693" spans="1:10" ht="36" customHeight="1" x14ac:dyDescent="0.3">
      <c r="A3693" s="5"/>
      <c r="B3693" s="5"/>
      <c r="C3693" s="5"/>
      <c r="D3693" s="5"/>
      <c r="E3693" s="5"/>
      <c r="F3693" s="5"/>
      <c r="G3693" s="5"/>
      <c r="H3693" s="5"/>
      <c r="I3693" s="5"/>
      <c r="J3693" s="5"/>
    </row>
    <row r="3694" spans="1:10" ht="36" customHeight="1" x14ac:dyDescent="0.3">
      <c r="A3694" s="5"/>
      <c r="B3694" s="5"/>
      <c r="C3694" s="5"/>
      <c r="D3694" s="5"/>
      <c r="E3694" s="5"/>
      <c r="F3694" s="5"/>
      <c r="G3694" s="5"/>
      <c r="H3694" s="5"/>
      <c r="I3694" s="5"/>
      <c r="J3694" s="5"/>
    </row>
    <row r="3695" spans="1:10" ht="36" customHeight="1" x14ac:dyDescent="0.3">
      <c r="A3695" s="5"/>
      <c r="B3695" s="5"/>
      <c r="C3695" s="5"/>
      <c r="D3695" s="5"/>
      <c r="E3695" s="5"/>
      <c r="F3695" s="5"/>
      <c r="G3695" s="5"/>
      <c r="H3695" s="5"/>
      <c r="I3695" s="5"/>
      <c r="J3695" s="5"/>
    </row>
    <row r="3696" spans="1:10" ht="36" customHeight="1" x14ac:dyDescent="0.3">
      <c r="A3696" s="5"/>
      <c r="B3696" s="5"/>
      <c r="C3696" s="5"/>
      <c r="D3696" s="5"/>
      <c r="E3696" s="5"/>
      <c r="F3696" s="5"/>
      <c r="G3696" s="5"/>
      <c r="H3696" s="5"/>
      <c r="I3696" s="5"/>
      <c r="J3696" s="5"/>
    </row>
    <row r="3697" spans="1:10" ht="36" customHeight="1" x14ac:dyDescent="0.3">
      <c r="A3697" s="5"/>
      <c r="B3697" s="5"/>
      <c r="C3697" s="5"/>
      <c r="D3697" s="5"/>
      <c r="E3697" s="5"/>
      <c r="F3697" s="5"/>
      <c r="G3697" s="5"/>
      <c r="H3697" s="5"/>
      <c r="I3697" s="5"/>
      <c r="J3697" s="5"/>
    </row>
    <row r="3698" spans="1:10" ht="36" customHeight="1" x14ac:dyDescent="0.3">
      <c r="A3698" s="5"/>
      <c r="B3698" s="5"/>
      <c r="C3698" s="5"/>
      <c r="D3698" s="5"/>
      <c r="E3698" s="5"/>
      <c r="F3698" s="5"/>
      <c r="G3698" s="5"/>
      <c r="H3698" s="5"/>
      <c r="I3698" s="5"/>
      <c r="J3698" s="5"/>
    </row>
    <row r="3699" spans="1:10" ht="36" customHeight="1" x14ac:dyDescent="0.3">
      <c r="A3699" s="5"/>
      <c r="B3699" s="5"/>
      <c r="C3699" s="5"/>
      <c r="D3699" s="5"/>
      <c r="E3699" s="5"/>
      <c r="F3699" s="5"/>
      <c r="G3699" s="5"/>
      <c r="H3699" s="5"/>
      <c r="I3699" s="5"/>
      <c r="J3699" s="5"/>
    </row>
    <row r="3700" spans="1:10" ht="36" customHeight="1" x14ac:dyDescent="0.3">
      <c r="A3700" s="5"/>
      <c r="B3700" s="5"/>
      <c r="C3700" s="5"/>
      <c r="D3700" s="5"/>
      <c r="E3700" s="5"/>
      <c r="F3700" s="5"/>
      <c r="G3700" s="5"/>
      <c r="H3700" s="5"/>
      <c r="I3700" s="5"/>
      <c r="J3700" s="5"/>
    </row>
    <row r="3701" spans="1:10" ht="36" customHeight="1" x14ac:dyDescent="0.3">
      <c r="A3701" s="5"/>
      <c r="B3701" s="5"/>
      <c r="C3701" s="5"/>
      <c r="D3701" s="5"/>
      <c r="E3701" s="5"/>
      <c r="F3701" s="5"/>
      <c r="G3701" s="5"/>
      <c r="H3701" s="5"/>
      <c r="I3701" s="5"/>
      <c r="J3701" s="5"/>
    </row>
    <row r="3702" spans="1:10" ht="36" customHeight="1" x14ac:dyDescent="0.3">
      <c r="A3702" s="5"/>
      <c r="B3702" s="5"/>
      <c r="C3702" s="5"/>
      <c r="D3702" s="5"/>
      <c r="E3702" s="5"/>
      <c r="F3702" s="5"/>
      <c r="G3702" s="5"/>
      <c r="H3702" s="5"/>
      <c r="I3702" s="5"/>
      <c r="J3702" s="5"/>
    </row>
    <row r="3703" spans="1:10" ht="36" customHeight="1" x14ac:dyDescent="0.3">
      <c r="A3703" s="5"/>
      <c r="B3703" s="5"/>
      <c r="C3703" s="5"/>
      <c r="D3703" s="5"/>
      <c r="E3703" s="5"/>
      <c r="F3703" s="5"/>
      <c r="G3703" s="5"/>
      <c r="H3703" s="5"/>
      <c r="I3703" s="5"/>
      <c r="J3703" s="5"/>
    </row>
    <row r="3704" spans="1:10" ht="36" customHeight="1" x14ac:dyDescent="0.3">
      <c r="A3704" s="5"/>
      <c r="B3704" s="5"/>
      <c r="C3704" s="5"/>
      <c r="D3704" s="5"/>
      <c r="E3704" s="5"/>
      <c r="F3704" s="5"/>
      <c r="G3704" s="5"/>
      <c r="H3704" s="5"/>
      <c r="I3704" s="5"/>
      <c r="J3704" s="5"/>
    </row>
    <row r="3705" spans="1:10" ht="36" customHeight="1" x14ac:dyDescent="0.3">
      <c r="A3705" s="5"/>
      <c r="B3705" s="5"/>
      <c r="C3705" s="5"/>
      <c r="D3705" s="5"/>
      <c r="E3705" s="5"/>
      <c r="F3705" s="5"/>
      <c r="G3705" s="5"/>
      <c r="H3705" s="5"/>
      <c r="I3705" s="5"/>
      <c r="J3705" s="5"/>
    </row>
    <row r="3706" spans="1:10" ht="36" customHeight="1" x14ac:dyDescent="0.3">
      <c r="A3706" s="5"/>
      <c r="B3706" s="5"/>
      <c r="C3706" s="5"/>
      <c r="D3706" s="5"/>
      <c r="E3706" s="5"/>
      <c r="F3706" s="5"/>
      <c r="G3706" s="5"/>
      <c r="H3706" s="5"/>
      <c r="I3706" s="5"/>
      <c r="J3706" s="5"/>
    </row>
    <row r="3707" spans="1:10" ht="36" customHeight="1" x14ac:dyDescent="0.3">
      <c r="A3707" s="5"/>
      <c r="B3707" s="5"/>
      <c r="C3707" s="5"/>
      <c r="D3707" s="5"/>
      <c r="E3707" s="5"/>
      <c r="F3707" s="5"/>
      <c r="G3707" s="5"/>
      <c r="H3707" s="5"/>
      <c r="I3707" s="5"/>
      <c r="J3707" s="5"/>
    </row>
    <row r="3708" spans="1:10" ht="36" customHeight="1" x14ac:dyDescent="0.3">
      <c r="A3708" s="5"/>
      <c r="B3708" s="5"/>
      <c r="C3708" s="5"/>
      <c r="D3708" s="5"/>
      <c r="E3708" s="5"/>
      <c r="F3708" s="5"/>
      <c r="G3708" s="5"/>
      <c r="H3708" s="5"/>
      <c r="I3708" s="5"/>
      <c r="J3708" s="5"/>
    </row>
    <row r="3709" spans="1:10" ht="36" customHeight="1" x14ac:dyDescent="0.3">
      <c r="A3709" s="5"/>
      <c r="B3709" s="5"/>
      <c r="C3709" s="5"/>
      <c r="D3709" s="5"/>
      <c r="E3709" s="5"/>
      <c r="F3709" s="5"/>
      <c r="G3709" s="5"/>
      <c r="H3709" s="5"/>
      <c r="I3709" s="5"/>
      <c r="J3709" s="5"/>
    </row>
    <row r="3710" spans="1:10" ht="36" customHeight="1" x14ac:dyDescent="0.3">
      <c r="A3710" s="5"/>
      <c r="B3710" s="5"/>
      <c r="C3710" s="5"/>
      <c r="D3710" s="5"/>
      <c r="E3710" s="5"/>
      <c r="F3710" s="5"/>
      <c r="G3710" s="5"/>
      <c r="H3710" s="5"/>
      <c r="I3710" s="5"/>
      <c r="J3710" s="5"/>
    </row>
    <row r="3711" spans="1:10" ht="36" customHeight="1" x14ac:dyDescent="0.3">
      <c r="A3711" s="5"/>
      <c r="B3711" s="5"/>
      <c r="C3711" s="5"/>
      <c r="D3711" s="5"/>
      <c r="E3711" s="5"/>
      <c r="F3711" s="5"/>
      <c r="G3711" s="5"/>
      <c r="H3711" s="5"/>
      <c r="I3711" s="5"/>
      <c r="J3711" s="5"/>
    </row>
    <row r="3712" spans="1:10" ht="36" customHeight="1" x14ac:dyDescent="0.3">
      <c r="A3712" s="5"/>
      <c r="B3712" s="5"/>
      <c r="C3712" s="5"/>
      <c r="D3712" s="5"/>
      <c r="E3712" s="5"/>
      <c r="F3712" s="5"/>
      <c r="G3712" s="5"/>
      <c r="H3712" s="5"/>
      <c r="I3712" s="5"/>
      <c r="J3712" s="5"/>
    </row>
    <row r="3713" spans="1:10" ht="36" customHeight="1" x14ac:dyDescent="0.3">
      <c r="A3713" s="5"/>
      <c r="B3713" s="5"/>
      <c r="C3713" s="5"/>
      <c r="D3713" s="5"/>
      <c r="E3713" s="5"/>
      <c r="F3713" s="5"/>
      <c r="G3713" s="5"/>
      <c r="H3713" s="5"/>
      <c r="I3713" s="5"/>
      <c r="J3713" s="5"/>
    </row>
    <row r="3714" spans="1:10" ht="36" customHeight="1" x14ac:dyDescent="0.3">
      <c r="A3714" s="5"/>
      <c r="B3714" s="5"/>
      <c r="C3714" s="5"/>
      <c r="D3714" s="5"/>
      <c r="E3714" s="5"/>
      <c r="F3714" s="5"/>
      <c r="G3714" s="5"/>
      <c r="H3714" s="5"/>
      <c r="I3714" s="5"/>
      <c r="J3714" s="5"/>
    </row>
    <row r="3715" spans="1:10" ht="36" customHeight="1" x14ac:dyDescent="0.3">
      <c r="A3715" s="5"/>
      <c r="B3715" s="5"/>
      <c r="C3715" s="5"/>
      <c r="D3715" s="5"/>
      <c r="E3715" s="5"/>
      <c r="F3715" s="5"/>
      <c r="G3715" s="5"/>
      <c r="H3715" s="5"/>
      <c r="I3715" s="5"/>
      <c r="J3715" s="5"/>
    </row>
    <row r="3716" spans="1:10" ht="36" customHeight="1" x14ac:dyDescent="0.3">
      <c r="A3716" s="5"/>
      <c r="B3716" s="5"/>
      <c r="C3716" s="5"/>
      <c r="D3716" s="5"/>
      <c r="E3716" s="5"/>
      <c r="F3716" s="5"/>
      <c r="G3716" s="5"/>
      <c r="H3716" s="5"/>
      <c r="I3716" s="5"/>
      <c r="J3716" s="5"/>
    </row>
    <row r="3717" spans="1:10" ht="36" customHeight="1" x14ac:dyDescent="0.3">
      <c r="A3717" s="5"/>
      <c r="B3717" s="5"/>
      <c r="C3717" s="5"/>
      <c r="D3717" s="5"/>
      <c r="E3717" s="5"/>
      <c r="F3717" s="5"/>
      <c r="G3717" s="5"/>
      <c r="H3717" s="5"/>
      <c r="I3717" s="5"/>
      <c r="J3717" s="5"/>
    </row>
    <row r="3718" spans="1:10" ht="36" customHeight="1" x14ac:dyDescent="0.3">
      <c r="A3718" s="5"/>
      <c r="B3718" s="5"/>
      <c r="C3718" s="5"/>
      <c r="D3718" s="5"/>
      <c r="E3718" s="5"/>
      <c r="F3718" s="5"/>
      <c r="G3718" s="5"/>
      <c r="H3718" s="5"/>
      <c r="I3718" s="5"/>
      <c r="J3718" s="5"/>
    </row>
    <row r="3719" spans="1:10" ht="36" customHeight="1" x14ac:dyDescent="0.3">
      <c r="A3719" s="5"/>
      <c r="B3719" s="5"/>
      <c r="C3719" s="5"/>
      <c r="D3719" s="5"/>
      <c r="E3719" s="5"/>
      <c r="F3719" s="5"/>
      <c r="G3719" s="5"/>
      <c r="H3719" s="5"/>
      <c r="I3719" s="5"/>
      <c r="J3719" s="5"/>
    </row>
    <row r="3720" spans="1:10" ht="36" customHeight="1" x14ac:dyDescent="0.3">
      <c r="A3720" s="5"/>
      <c r="B3720" s="5"/>
      <c r="C3720" s="5"/>
      <c r="D3720" s="5"/>
      <c r="E3720" s="5"/>
      <c r="F3720" s="5"/>
      <c r="G3720" s="5"/>
      <c r="H3720" s="5"/>
      <c r="I3720" s="5"/>
      <c r="J3720" s="5"/>
    </row>
    <row r="3721" spans="1:10" ht="36" customHeight="1" x14ac:dyDescent="0.3">
      <c r="A3721" s="5"/>
      <c r="B3721" s="5"/>
      <c r="C3721" s="5"/>
      <c r="D3721" s="5"/>
      <c r="E3721" s="5"/>
      <c r="F3721" s="5"/>
      <c r="G3721" s="5"/>
      <c r="H3721" s="5"/>
      <c r="I3721" s="5"/>
      <c r="J3721" s="5"/>
    </row>
    <row r="3722" spans="1:10" ht="36" customHeight="1" x14ac:dyDescent="0.3">
      <c r="A3722" s="5"/>
      <c r="B3722" s="5"/>
      <c r="C3722" s="5"/>
      <c r="D3722" s="5"/>
      <c r="E3722" s="5"/>
      <c r="F3722" s="5"/>
      <c r="G3722" s="5"/>
      <c r="H3722" s="5"/>
      <c r="I3722" s="5"/>
      <c r="J3722" s="5"/>
    </row>
    <row r="3723" spans="1:10" ht="36" customHeight="1" x14ac:dyDescent="0.3">
      <c r="A3723" s="5"/>
      <c r="B3723" s="5"/>
      <c r="C3723" s="5"/>
      <c r="D3723" s="5"/>
      <c r="E3723" s="5"/>
      <c r="F3723" s="5"/>
      <c r="G3723" s="5"/>
      <c r="H3723" s="5"/>
      <c r="I3723" s="5"/>
      <c r="J3723" s="5"/>
    </row>
    <row r="3724" spans="1:10" ht="36" customHeight="1" x14ac:dyDescent="0.3">
      <c r="A3724" s="5"/>
      <c r="B3724" s="5"/>
      <c r="C3724" s="5"/>
      <c r="D3724" s="5"/>
      <c r="E3724" s="5"/>
      <c r="F3724" s="5"/>
      <c r="G3724" s="5"/>
      <c r="H3724" s="5"/>
      <c r="I3724" s="5"/>
      <c r="J3724" s="5"/>
    </row>
    <row r="3725" spans="1:10" ht="36" customHeight="1" x14ac:dyDescent="0.3">
      <c r="A3725" s="5"/>
      <c r="B3725" s="5"/>
      <c r="C3725" s="5"/>
      <c r="D3725" s="5"/>
      <c r="E3725" s="5"/>
      <c r="F3725" s="5"/>
      <c r="G3725" s="5"/>
      <c r="H3725" s="5"/>
      <c r="I3725" s="5"/>
      <c r="J3725" s="5"/>
    </row>
    <row r="3726" spans="1:10" ht="36" customHeight="1" x14ac:dyDescent="0.3">
      <c r="A3726" s="5"/>
      <c r="B3726" s="5"/>
      <c r="C3726" s="5"/>
      <c r="D3726" s="5"/>
      <c r="E3726" s="5"/>
      <c r="F3726" s="5"/>
      <c r="G3726" s="5"/>
      <c r="H3726" s="5"/>
      <c r="I3726" s="5"/>
      <c r="J3726" s="5"/>
    </row>
    <row r="3727" spans="1:10" ht="36" customHeight="1" x14ac:dyDescent="0.3">
      <c r="A3727" s="5"/>
      <c r="B3727" s="5"/>
      <c r="C3727" s="5"/>
      <c r="D3727" s="5"/>
      <c r="E3727" s="5"/>
      <c r="F3727" s="5"/>
      <c r="G3727" s="5"/>
      <c r="H3727" s="5"/>
      <c r="I3727" s="5"/>
      <c r="J3727" s="5"/>
    </row>
    <row r="3728" spans="1:10" ht="36" customHeight="1" x14ac:dyDescent="0.3">
      <c r="A3728" s="5"/>
      <c r="B3728" s="5"/>
      <c r="C3728" s="5"/>
      <c r="D3728" s="5"/>
      <c r="E3728" s="5"/>
      <c r="F3728" s="5"/>
      <c r="G3728" s="5"/>
      <c r="H3728" s="5"/>
      <c r="I3728" s="5"/>
      <c r="J3728" s="5"/>
    </row>
    <row r="3729" spans="1:10" ht="36" customHeight="1" x14ac:dyDescent="0.3">
      <c r="A3729" s="5"/>
      <c r="B3729" s="5"/>
      <c r="C3729" s="5"/>
      <c r="D3729" s="5"/>
      <c r="E3729" s="5"/>
      <c r="F3729" s="5"/>
      <c r="G3729" s="5"/>
      <c r="H3729" s="5"/>
      <c r="I3729" s="5"/>
      <c r="J3729" s="5"/>
    </row>
    <row r="3730" spans="1:10" ht="36" customHeight="1" x14ac:dyDescent="0.3">
      <c r="A3730" s="5"/>
      <c r="B3730" s="5"/>
      <c r="C3730" s="5"/>
      <c r="D3730" s="5"/>
      <c r="E3730" s="5"/>
      <c r="F3730" s="5"/>
      <c r="G3730" s="5"/>
      <c r="H3730" s="5"/>
      <c r="I3730" s="5"/>
      <c r="J3730" s="5"/>
    </row>
    <row r="3731" spans="1:10" ht="36" customHeight="1" x14ac:dyDescent="0.3">
      <c r="A3731" s="5"/>
      <c r="B3731" s="5"/>
      <c r="C3731" s="5"/>
      <c r="D3731" s="5"/>
      <c r="E3731" s="5"/>
      <c r="F3731" s="5"/>
      <c r="G3731" s="5"/>
      <c r="H3731" s="5"/>
      <c r="I3731" s="5"/>
      <c r="J3731" s="5"/>
    </row>
    <row r="3732" spans="1:10" ht="36" customHeight="1" x14ac:dyDescent="0.3">
      <c r="A3732" s="5"/>
      <c r="B3732" s="5"/>
      <c r="C3732" s="5"/>
      <c r="D3732" s="5"/>
      <c r="E3732" s="5"/>
      <c r="F3732" s="5"/>
      <c r="G3732" s="5"/>
      <c r="H3732" s="5"/>
      <c r="I3732" s="5"/>
      <c r="J3732" s="5"/>
    </row>
    <row r="3733" spans="1:10" ht="36" customHeight="1" x14ac:dyDescent="0.3">
      <c r="A3733" s="5"/>
      <c r="B3733" s="5"/>
      <c r="C3733" s="5"/>
      <c r="D3733" s="5"/>
      <c r="E3733" s="5"/>
      <c r="F3733" s="5"/>
      <c r="G3733" s="5"/>
      <c r="H3733" s="5"/>
      <c r="I3733" s="5"/>
      <c r="J3733" s="5"/>
    </row>
    <row r="3734" spans="1:10" ht="36" customHeight="1" x14ac:dyDescent="0.3">
      <c r="A3734" s="5"/>
      <c r="B3734" s="5"/>
      <c r="C3734" s="5"/>
      <c r="D3734" s="5"/>
      <c r="E3734" s="5"/>
      <c r="F3734" s="5"/>
      <c r="G3734" s="5"/>
      <c r="H3734" s="5"/>
      <c r="I3734" s="5"/>
      <c r="J3734" s="5"/>
    </row>
    <row r="3735" spans="1:10" ht="36" customHeight="1" x14ac:dyDescent="0.3">
      <c r="A3735" s="5"/>
      <c r="B3735" s="5"/>
      <c r="C3735" s="5"/>
      <c r="D3735" s="5"/>
      <c r="E3735" s="5"/>
      <c r="F3735" s="5"/>
      <c r="G3735" s="5"/>
      <c r="H3735" s="5"/>
      <c r="I3735" s="5"/>
      <c r="J3735" s="5"/>
    </row>
    <row r="3736" spans="1:10" ht="36" customHeight="1" x14ac:dyDescent="0.3">
      <c r="A3736" s="5"/>
      <c r="B3736" s="5"/>
      <c r="C3736" s="5"/>
      <c r="D3736" s="5"/>
      <c r="E3736" s="5"/>
      <c r="F3736" s="5"/>
      <c r="G3736" s="5"/>
      <c r="H3736" s="5"/>
      <c r="I3736" s="5"/>
      <c r="J3736" s="5"/>
    </row>
    <row r="3737" spans="1:10" ht="36" customHeight="1" x14ac:dyDescent="0.3">
      <c r="A3737" s="5"/>
      <c r="B3737" s="5"/>
      <c r="C3737" s="5"/>
      <c r="D3737" s="5"/>
      <c r="E3737" s="5"/>
      <c r="F3737" s="5"/>
      <c r="G3737" s="5"/>
      <c r="H3737" s="5"/>
      <c r="I3737" s="5"/>
      <c r="J3737" s="5"/>
    </row>
    <row r="3738" spans="1:10" ht="36" customHeight="1" x14ac:dyDescent="0.3">
      <c r="A3738" s="5"/>
      <c r="B3738" s="5"/>
      <c r="C3738" s="5"/>
      <c r="D3738" s="5"/>
      <c r="E3738" s="5"/>
      <c r="F3738" s="5"/>
      <c r="G3738" s="5"/>
      <c r="H3738" s="5"/>
      <c r="I3738" s="5"/>
      <c r="J3738" s="5"/>
    </row>
    <row r="3739" spans="1:10" ht="36" customHeight="1" x14ac:dyDescent="0.3">
      <c r="A3739" s="5"/>
      <c r="B3739" s="5"/>
      <c r="C3739" s="5"/>
      <c r="D3739" s="5"/>
      <c r="E3739" s="5"/>
      <c r="F3739" s="5"/>
      <c r="G3739" s="5"/>
      <c r="H3739" s="5"/>
      <c r="I3739" s="5"/>
      <c r="J3739" s="5"/>
    </row>
    <row r="3740" spans="1:10" ht="36" customHeight="1" x14ac:dyDescent="0.3">
      <c r="A3740" s="5"/>
      <c r="B3740" s="5"/>
      <c r="C3740" s="5"/>
      <c r="D3740" s="5"/>
      <c r="E3740" s="5"/>
      <c r="F3740" s="5"/>
      <c r="G3740" s="5"/>
      <c r="H3740" s="5"/>
      <c r="I3740" s="5"/>
      <c r="J3740" s="5"/>
    </row>
    <row r="3741" spans="1:10" ht="36" customHeight="1" x14ac:dyDescent="0.3">
      <c r="A3741" s="5"/>
      <c r="B3741" s="5"/>
      <c r="C3741" s="5"/>
      <c r="D3741" s="5"/>
      <c r="E3741" s="5"/>
      <c r="F3741" s="5"/>
      <c r="G3741" s="5"/>
      <c r="H3741" s="5"/>
      <c r="I3741" s="5"/>
      <c r="J3741" s="5"/>
    </row>
    <row r="3742" spans="1:10" ht="36" customHeight="1" x14ac:dyDescent="0.3">
      <c r="A3742" s="5"/>
      <c r="B3742" s="5"/>
      <c r="C3742" s="5"/>
      <c r="D3742" s="5"/>
      <c r="E3742" s="5"/>
      <c r="F3742" s="5"/>
      <c r="G3742" s="5"/>
      <c r="H3742" s="5"/>
      <c r="I3742" s="5"/>
      <c r="J3742" s="5"/>
    </row>
    <row r="3743" spans="1:10" ht="36" customHeight="1" x14ac:dyDescent="0.3">
      <c r="A3743" s="5"/>
      <c r="B3743" s="5"/>
      <c r="C3743" s="5"/>
      <c r="D3743" s="5"/>
      <c r="E3743" s="5"/>
      <c r="F3743" s="5"/>
      <c r="G3743" s="5"/>
      <c r="H3743" s="5"/>
      <c r="I3743" s="5"/>
      <c r="J3743" s="5"/>
    </row>
    <row r="3744" spans="1:10" ht="36" customHeight="1" x14ac:dyDescent="0.3">
      <c r="A3744" s="5"/>
      <c r="B3744" s="5"/>
      <c r="C3744" s="5"/>
      <c r="D3744" s="5"/>
      <c r="E3744" s="5"/>
      <c r="F3744" s="5"/>
      <c r="G3744" s="5"/>
      <c r="H3744" s="5"/>
      <c r="I3744" s="5"/>
      <c r="J3744" s="5"/>
    </row>
    <row r="3745" spans="1:10" ht="36" customHeight="1" x14ac:dyDescent="0.3">
      <c r="A3745" s="5"/>
      <c r="B3745" s="5"/>
      <c r="C3745" s="5"/>
      <c r="D3745" s="5"/>
      <c r="E3745" s="5"/>
      <c r="F3745" s="5"/>
      <c r="G3745" s="5"/>
      <c r="H3745" s="5"/>
      <c r="I3745" s="5"/>
      <c r="J3745" s="5"/>
    </row>
    <row r="3746" spans="1:10" ht="36" customHeight="1" x14ac:dyDescent="0.3">
      <c r="A3746" s="5"/>
      <c r="B3746" s="5"/>
      <c r="C3746" s="5"/>
      <c r="D3746" s="5"/>
      <c r="E3746" s="5"/>
      <c r="F3746" s="5"/>
      <c r="G3746" s="5"/>
      <c r="H3746" s="5"/>
      <c r="I3746" s="5"/>
      <c r="J3746" s="5"/>
    </row>
    <row r="3747" spans="1:10" ht="36" customHeight="1" x14ac:dyDescent="0.3">
      <c r="A3747" s="5"/>
      <c r="B3747" s="5"/>
      <c r="C3747" s="5"/>
      <c r="D3747" s="5"/>
      <c r="E3747" s="5"/>
      <c r="F3747" s="5"/>
      <c r="G3747" s="5"/>
      <c r="H3747" s="5"/>
      <c r="I3747" s="5"/>
      <c r="J3747" s="5"/>
    </row>
    <row r="3748" spans="1:10" ht="36" customHeight="1" x14ac:dyDescent="0.3">
      <c r="A3748" s="5"/>
      <c r="B3748" s="5"/>
      <c r="C3748" s="5"/>
      <c r="D3748" s="5"/>
      <c r="E3748" s="5"/>
      <c r="F3748" s="5"/>
      <c r="G3748" s="5"/>
      <c r="H3748" s="5"/>
      <c r="I3748" s="5"/>
      <c r="J3748" s="5"/>
    </row>
    <row r="3749" spans="1:10" ht="36" customHeight="1" x14ac:dyDescent="0.3">
      <c r="A3749" s="5"/>
      <c r="B3749" s="5"/>
      <c r="C3749" s="5"/>
      <c r="D3749" s="5"/>
      <c r="E3749" s="5"/>
      <c r="F3749" s="5"/>
      <c r="G3749" s="5"/>
      <c r="H3749" s="5"/>
      <c r="I3749" s="5"/>
      <c r="J3749" s="5"/>
    </row>
    <row r="3750" spans="1:10" ht="36" customHeight="1" x14ac:dyDescent="0.3">
      <c r="A3750" s="5"/>
      <c r="B3750" s="5"/>
      <c r="C3750" s="5"/>
      <c r="D3750" s="5"/>
      <c r="E3750" s="5"/>
      <c r="F3750" s="5"/>
      <c r="G3750" s="5"/>
      <c r="H3750" s="5"/>
      <c r="I3750" s="5"/>
      <c r="J3750" s="5"/>
    </row>
    <row r="3751" spans="1:10" ht="36" customHeight="1" x14ac:dyDescent="0.3">
      <c r="A3751" s="5"/>
      <c r="B3751" s="5"/>
      <c r="C3751" s="5"/>
      <c r="D3751" s="5"/>
      <c r="E3751" s="5"/>
      <c r="F3751" s="5"/>
      <c r="G3751" s="5"/>
      <c r="H3751" s="5"/>
      <c r="I3751" s="5"/>
      <c r="J3751" s="5"/>
    </row>
    <row r="3752" spans="1:10" ht="36" customHeight="1" x14ac:dyDescent="0.3">
      <c r="A3752" s="5"/>
      <c r="B3752" s="5"/>
      <c r="C3752" s="5"/>
      <c r="D3752" s="5"/>
      <c r="E3752" s="5"/>
      <c r="F3752" s="5"/>
      <c r="G3752" s="5"/>
      <c r="H3752" s="5"/>
      <c r="I3752" s="5"/>
      <c r="J3752" s="5"/>
    </row>
    <row r="3753" spans="1:10" ht="36" customHeight="1" x14ac:dyDescent="0.3">
      <c r="A3753" s="5"/>
      <c r="B3753" s="5"/>
      <c r="C3753" s="5"/>
      <c r="D3753" s="5"/>
      <c r="E3753" s="5"/>
      <c r="F3753" s="5"/>
      <c r="G3753" s="5"/>
      <c r="H3753" s="5"/>
      <c r="I3753" s="5"/>
      <c r="J3753" s="5"/>
    </row>
    <row r="3754" spans="1:10" ht="36" customHeight="1" x14ac:dyDescent="0.3">
      <c r="A3754" s="5"/>
      <c r="B3754" s="5"/>
      <c r="C3754" s="5"/>
      <c r="D3754" s="5"/>
      <c r="E3754" s="5"/>
      <c r="F3754" s="5"/>
      <c r="G3754" s="5"/>
      <c r="H3754" s="5"/>
      <c r="I3754" s="5"/>
      <c r="J3754" s="5"/>
    </row>
    <row r="3755" spans="1:10" ht="36" customHeight="1" x14ac:dyDescent="0.3">
      <c r="A3755" s="5"/>
      <c r="B3755" s="5"/>
      <c r="C3755" s="5"/>
      <c r="D3755" s="5"/>
      <c r="E3755" s="5"/>
      <c r="F3755" s="5"/>
      <c r="G3755" s="5"/>
      <c r="H3755" s="5"/>
      <c r="I3755" s="5"/>
      <c r="J3755" s="5"/>
    </row>
    <row r="3756" spans="1:10" ht="36" customHeight="1" x14ac:dyDescent="0.3">
      <c r="A3756" s="5"/>
      <c r="B3756" s="5"/>
      <c r="C3756" s="5"/>
      <c r="D3756" s="5"/>
      <c r="E3756" s="5"/>
      <c r="F3756" s="5"/>
      <c r="G3756" s="5"/>
      <c r="H3756" s="5"/>
      <c r="I3756" s="5"/>
      <c r="J3756" s="5"/>
    </row>
    <row r="3757" spans="1:10" ht="36" customHeight="1" x14ac:dyDescent="0.3">
      <c r="A3757" s="5"/>
      <c r="B3757" s="5"/>
      <c r="C3757" s="5"/>
      <c r="D3757" s="5"/>
      <c r="E3757" s="5"/>
      <c r="F3757" s="5"/>
      <c r="G3757" s="5"/>
      <c r="H3757" s="5"/>
      <c r="I3757" s="5"/>
      <c r="J3757" s="5"/>
    </row>
    <row r="3758" spans="1:10" ht="36" customHeight="1" x14ac:dyDescent="0.3">
      <c r="A3758" s="5"/>
      <c r="B3758" s="5"/>
      <c r="C3758" s="5"/>
      <c r="D3758" s="5"/>
      <c r="E3758" s="5"/>
      <c r="F3758" s="5"/>
      <c r="G3758" s="5"/>
      <c r="H3758" s="5"/>
      <c r="I3758" s="5"/>
      <c r="J3758" s="5"/>
    </row>
    <row r="3759" spans="1:10" ht="36" customHeight="1" x14ac:dyDescent="0.3">
      <c r="A3759" s="5"/>
      <c r="B3759" s="5"/>
      <c r="C3759" s="5"/>
      <c r="D3759" s="5"/>
      <c r="E3759" s="5"/>
      <c r="F3759" s="5"/>
      <c r="G3759" s="5"/>
      <c r="H3759" s="5"/>
      <c r="I3759" s="5"/>
      <c r="J3759" s="5"/>
    </row>
    <row r="3760" spans="1:10" ht="36" customHeight="1" x14ac:dyDescent="0.3">
      <c r="A3760" s="5"/>
      <c r="B3760" s="5"/>
      <c r="C3760" s="5"/>
      <c r="D3760" s="5"/>
      <c r="E3760" s="5"/>
      <c r="F3760" s="5"/>
      <c r="G3760" s="5"/>
      <c r="H3760" s="5"/>
      <c r="I3760" s="5"/>
      <c r="J3760" s="5"/>
    </row>
    <row r="3761" spans="1:10" ht="36" customHeight="1" x14ac:dyDescent="0.3">
      <c r="A3761" s="5"/>
      <c r="B3761" s="5"/>
      <c r="C3761" s="5"/>
      <c r="D3761" s="5"/>
      <c r="E3761" s="5"/>
      <c r="F3761" s="5"/>
      <c r="G3761" s="5"/>
      <c r="H3761" s="5"/>
      <c r="I3761" s="5"/>
      <c r="J3761" s="5"/>
    </row>
    <row r="3762" spans="1:10" ht="36" customHeight="1" x14ac:dyDescent="0.3">
      <c r="A3762" s="5"/>
      <c r="B3762" s="5"/>
      <c r="C3762" s="5"/>
      <c r="D3762" s="5"/>
      <c r="E3762" s="5"/>
      <c r="F3762" s="5"/>
      <c r="G3762" s="5"/>
      <c r="H3762" s="5"/>
      <c r="I3762" s="5"/>
      <c r="J3762" s="5"/>
    </row>
    <row r="3763" spans="1:10" ht="36" customHeight="1" x14ac:dyDescent="0.3">
      <c r="A3763" s="5"/>
      <c r="B3763" s="5"/>
      <c r="C3763" s="5"/>
      <c r="D3763" s="5"/>
      <c r="E3763" s="5"/>
      <c r="F3763" s="5"/>
      <c r="G3763" s="5"/>
      <c r="H3763" s="5"/>
      <c r="I3763" s="5"/>
      <c r="J3763" s="5"/>
    </row>
    <row r="3764" spans="1:10" ht="36" customHeight="1" x14ac:dyDescent="0.3">
      <c r="A3764" s="5"/>
      <c r="B3764" s="5"/>
      <c r="C3764" s="5"/>
      <c r="D3764" s="5"/>
      <c r="E3764" s="5"/>
      <c r="F3764" s="5"/>
      <c r="G3764" s="5"/>
      <c r="H3764" s="5"/>
      <c r="I3764" s="5"/>
      <c r="J3764" s="5"/>
    </row>
    <row r="3765" spans="1:10" ht="36" customHeight="1" x14ac:dyDescent="0.3">
      <c r="A3765" s="5"/>
      <c r="B3765" s="5"/>
      <c r="C3765" s="5"/>
      <c r="D3765" s="5"/>
      <c r="E3765" s="5"/>
      <c r="F3765" s="5"/>
      <c r="G3765" s="5"/>
      <c r="H3765" s="5"/>
      <c r="I3765" s="5"/>
      <c r="J3765" s="5"/>
    </row>
    <row r="3766" spans="1:10" ht="36" customHeight="1" x14ac:dyDescent="0.3">
      <c r="A3766" s="5"/>
      <c r="B3766" s="5"/>
      <c r="C3766" s="5"/>
      <c r="D3766" s="5"/>
      <c r="E3766" s="5"/>
      <c r="F3766" s="5"/>
      <c r="G3766" s="5"/>
      <c r="H3766" s="5"/>
      <c r="I3766" s="5"/>
      <c r="J3766" s="5"/>
    </row>
    <row r="3767" spans="1:10" ht="36" customHeight="1" x14ac:dyDescent="0.3">
      <c r="A3767" s="5"/>
      <c r="B3767" s="5"/>
      <c r="C3767" s="5"/>
      <c r="D3767" s="5"/>
      <c r="E3767" s="5"/>
      <c r="F3767" s="5"/>
      <c r="G3767" s="5"/>
      <c r="H3767" s="5"/>
      <c r="I3767" s="5"/>
      <c r="J3767" s="5"/>
    </row>
    <row r="3768" spans="1:10" ht="36" customHeight="1" x14ac:dyDescent="0.3">
      <c r="A3768" s="5"/>
      <c r="B3768" s="5"/>
      <c r="C3768" s="5"/>
      <c r="D3768" s="5"/>
      <c r="E3768" s="5"/>
      <c r="F3768" s="5"/>
      <c r="G3768" s="5"/>
      <c r="H3768" s="5"/>
      <c r="I3768" s="5"/>
      <c r="J3768" s="5"/>
    </row>
    <row r="3769" spans="1:10" ht="36" customHeight="1" x14ac:dyDescent="0.3">
      <c r="A3769" s="5"/>
      <c r="B3769" s="5"/>
      <c r="C3769" s="5"/>
      <c r="D3769" s="5"/>
      <c r="E3769" s="5"/>
      <c r="F3769" s="5"/>
      <c r="G3769" s="5"/>
      <c r="H3769" s="5"/>
      <c r="I3769" s="5"/>
      <c r="J3769" s="5"/>
    </row>
    <row r="3770" spans="1:10" ht="36" customHeight="1" x14ac:dyDescent="0.3">
      <c r="A3770" s="5"/>
      <c r="B3770" s="5"/>
      <c r="C3770" s="5"/>
      <c r="D3770" s="5"/>
      <c r="E3770" s="5"/>
      <c r="F3770" s="5"/>
      <c r="G3770" s="5"/>
      <c r="H3770" s="5"/>
      <c r="I3770" s="5"/>
      <c r="J3770" s="5"/>
    </row>
    <row r="3771" spans="1:10" ht="36" customHeight="1" x14ac:dyDescent="0.3">
      <c r="A3771" s="5"/>
      <c r="B3771" s="5"/>
      <c r="C3771" s="5"/>
      <c r="D3771" s="5"/>
      <c r="E3771" s="5"/>
      <c r="F3771" s="5"/>
      <c r="G3771" s="5"/>
      <c r="H3771" s="5"/>
      <c r="I3771" s="5"/>
      <c r="J3771" s="5"/>
    </row>
    <row r="3772" spans="1:10" ht="36" customHeight="1" x14ac:dyDescent="0.3">
      <c r="A3772" s="5"/>
      <c r="B3772" s="5"/>
      <c r="C3772" s="5"/>
      <c r="D3772" s="5"/>
      <c r="E3772" s="5"/>
      <c r="F3772" s="5"/>
      <c r="G3772" s="5"/>
      <c r="H3772" s="5"/>
      <c r="I3772" s="5"/>
      <c r="J3772" s="5"/>
    </row>
    <row r="3773" spans="1:10" ht="36" customHeight="1" x14ac:dyDescent="0.3">
      <c r="A3773" s="5"/>
      <c r="B3773" s="5"/>
      <c r="C3773" s="5"/>
      <c r="D3773" s="5"/>
      <c r="E3773" s="5"/>
      <c r="F3773" s="5"/>
      <c r="G3773" s="5"/>
      <c r="H3773" s="5"/>
      <c r="I3773" s="5"/>
      <c r="J3773" s="5"/>
    </row>
    <row r="3774" spans="1:10" ht="36" customHeight="1" x14ac:dyDescent="0.3">
      <c r="A3774" s="5"/>
      <c r="B3774" s="5"/>
      <c r="C3774" s="5"/>
      <c r="D3774" s="5"/>
      <c r="E3774" s="5"/>
      <c r="F3774" s="5"/>
      <c r="G3774" s="5"/>
      <c r="H3774" s="5"/>
      <c r="I3774" s="5"/>
      <c r="J3774" s="5"/>
    </row>
    <row r="3775" spans="1:10" ht="36" customHeight="1" x14ac:dyDescent="0.3">
      <c r="A3775" s="5"/>
      <c r="B3775" s="5"/>
      <c r="C3775" s="5"/>
      <c r="D3775" s="5"/>
      <c r="E3775" s="5"/>
      <c r="F3775" s="5"/>
      <c r="G3775" s="5"/>
      <c r="H3775" s="5"/>
      <c r="I3775" s="5"/>
      <c r="J3775" s="5"/>
    </row>
    <row r="3776" spans="1:10" ht="36" customHeight="1" x14ac:dyDescent="0.3">
      <c r="A3776" s="5"/>
      <c r="B3776" s="5"/>
      <c r="C3776" s="5"/>
      <c r="D3776" s="5"/>
      <c r="E3776" s="5"/>
      <c r="F3776" s="5"/>
      <c r="G3776" s="5"/>
      <c r="H3776" s="5"/>
      <c r="I3776" s="5"/>
      <c r="J3776" s="5"/>
    </row>
    <row r="3777" spans="1:10" ht="36" customHeight="1" x14ac:dyDescent="0.3">
      <c r="A3777" s="5"/>
      <c r="B3777" s="5"/>
      <c r="C3777" s="5"/>
      <c r="D3777" s="5"/>
      <c r="E3777" s="5"/>
      <c r="F3777" s="5"/>
      <c r="G3777" s="5"/>
      <c r="H3777" s="5"/>
      <c r="I3777" s="5"/>
      <c r="J3777" s="5"/>
    </row>
    <row r="3778" spans="1:10" ht="36" customHeight="1" x14ac:dyDescent="0.3">
      <c r="A3778" s="5"/>
      <c r="B3778" s="5"/>
      <c r="C3778" s="5"/>
      <c r="D3778" s="5"/>
      <c r="E3778" s="5"/>
      <c r="F3778" s="5"/>
      <c r="G3778" s="5"/>
      <c r="H3778" s="5"/>
      <c r="I3778" s="5"/>
      <c r="J3778" s="5"/>
    </row>
    <row r="3779" spans="1:10" ht="36" customHeight="1" x14ac:dyDescent="0.3">
      <c r="A3779" s="5"/>
      <c r="B3779" s="5"/>
      <c r="C3779" s="5"/>
      <c r="D3779" s="5"/>
      <c r="E3779" s="5"/>
      <c r="F3779" s="5"/>
      <c r="G3779" s="5"/>
      <c r="H3779" s="5"/>
      <c r="I3779" s="5"/>
      <c r="J3779" s="5"/>
    </row>
    <row r="3780" spans="1:10" ht="36" customHeight="1" x14ac:dyDescent="0.3">
      <c r="A3780" s="5"/>
      <c r="B3780" s="5"/>
      <c r="C3780" s="5"/>
      <c r="D3780" s="5"/>
      <c r="E3780" s="5"/>
      <c r="F3780" s="5"/>
      <c r="G3780" s="5"/>
      <c r="H3780" s="5"/>
      <c r="I3780" s="5"/>
      <c r="J3780" s="5"/>
    </row>
    <row r="3781" spans="1:10" ht="36" customHeight="1" x14ac:dyDescent="0.3">
      <c r="A3781" s="5"/>
      <c r="B3781" s="5"/>
      <c r="C3781" s="5"/>
      <c r="D3781" s="5"/>
      <c r="E3781" s="5"/>
      <c r="F3781" s="5"/>
      <c r="G3781" s="5"/>
      <c r="H3781" s="5"/>
      <c r="I3781" s="5"/>
      <c r="J3781" s="5"/>
    </row>
    <row r="3782" spans="1:10" ht="36" customHeight="1" x14ac:dyDescent="0.3">
      <c r="A3782" s="5"/>
      <c r="B3782" s="5"/>
      <c r="C3782" s="5"/>
      <c r="D3782" s="5"/>
      <c r="E3782" s="5"/>
      <c r="F3782" s="5"/>
      <c r="G3782" s="5"/>
      <c r="H3782" s="5"/>
      <c r="I3782" s="5"/>
      <c r="J3782" s="5"/>
    </row>
    <row r="3783" spans="1:10" ht="36" customHeight="1" x14ac:dyDescent="0.3">
      <c r="A3783" s="5"/>
      <c r="B3783" s="5"/>
      <c r="C3783" s="5"/>
      <c r="D3783" s="5"/>
      <c r="E3783" s="5"/>
      <c r="F3783" s="5"/>
      <c r="G3783" s="5"/>
      <c r="H3783" s="5"/>
      <c r="I3783" s="5"/>
      <c r="J3783" s="5"/>
    </row>
    <row r="3784" spans="1:10" ht="36" customHeight="1" x14ac:dyDescent="0.3">
      <c r="A3784" s="5"/>
      <c r="B3784" s="5"/>
      <c r="C3784" s="5"/>
      <c r="D3784" s="5"/>
      <c r="E3784" s="5"/>
      <c r="F3784" s="5"/>
      <c r="G3784" s="5"/>
      <c r="H3784" s="5"/>
      <c r="I3784" s="5"/>
      <c r="J3784" s="5"/>
    </row>
    <row r="3785" spans="1:10" ht="36" customHeight="1" x14ac:dyDescent="0.3">
      <c r="A3785" s="5"/>
      <c r="B3785" s="5"/>
      <c r="C3785" s="5"/>
      <c r="D3785" s="5"/>
      <c r="E3785" s="5"/>
      <c r="F3785" s="5"/>
      <c r="G3785" s="5"/>
      <c r="H3785" s="5"/>
      <c r="I3785" s="5"/>
      <c r="J3785" s="5"/>
    </row>
    <row r="3786" spans="1:10" ht="36" customHeight="1" x14ac:dyDescent="0.3">
      <c r="A3786" s="5"/>
      <c r="B3786" s="5"/>
      <c r="C3786" s="5"/>
      <c r="D3786" s="5"/>
      <c r="E3786" s="5"/>
      <c r="F3786" s="5"/>
      <c r="G3786" s="5"/>
      <c r="H3786" s="5"/>
      <c r="I3786" s="5"/>
      <c r="J3786" s="5"/>
    </row>
    <row r="3787" spans="1:10" ht="36" customHeight="1" x14ac:dyDescent="0.3">
      <c r="A3787" s="5"/>
      <c r="B3787" s="5"/>
      <c r="C3787" s="5"/>
      <c r="D3787" s="5"/>
      <c r="E3787" s="5"/>
      <c r="F3787" s="5"/>
      <c r="G3787" s="5"/>
      <c r="H3787" s="5"/>
      <c r="I3787" s="5"/>
      <c r="J3787" s="5"/>
    </row>
    <row r="3788" spans="1:10" ht="36" customHeight="1" x14ac:dyDescent="0.3">
      <c r="A3788" s="5"/>
      <c r="B3788" s="5"/>
      <c r="C3788" s="5"/>
      <c r="D3788" s="5"/>
      <c r="E3788" s="5"/>
      <c r="F3788" s="5"/>
      <c r="G3788" s="5"/>
      <c r="H3788" s="5"/>
      <c r="I3788" s="5"/>
      <c r="J3788" s="5"/>
    </row>
    <row r="3789" spans="1:10" ht="36" customHeight="1" x14ac:dyDescent="0.3">
      <c r="A3789" s="5"/>
      <c r="B3789" s="5"/>
      <c r="C3789" s="5"/>
      <c r="D3789" s="5"/>
      <c r="E3789" s="5"/>
      <c r="F3789" s="5"/>
      <c r="G3789" s="5"/>
      <c r="H3789" s="5"/>
      <c r="I3789" s="5"/>
      <c r="J3789" s="5"/>
    </row>
    <row r="3790" spans="1:10" ht="36" customHeight="1" x14ac:dyDescent="0.3">
      <c r="A3790" s="5"/>
      <c r="B3790" s="5"/>
      <c r="C3790" s="5"/>
      <c r="D3790" s="5"/>
      <c r="E3790" s="5"/>
      <c r="F3790" s="5"/>
      <c r="G3790" s="5"/>
      <c r="H3790" s="5"/>
      <c r="I3790" s="5"/>
      <c r="J3790" s="5"/>
    </row>
    <row r="3791" spans="1:10" ht="36" customHeight="1" x14ac:dyDescent="0.3">
      <c r="A3791" s="5"/>
      <c r="B3791" s="5"/>
      <c r="C3791" s="5"/>
      <c r="D3791" s="5"/>
      <c r="E3791" s="5"/>
      <c r="F3791" s="5"/>
      <c r="G3791" s="5"/>
      <c r="H3791" s="5"/>
      <c r="I3791" s="5"/>
      <c r="J3791" s="5"/>
    </row>
    <row r="3792" spans="1:10" ht="36" customHeight="1" x14ac:dyDescent="0.3">
      <c r="A3792" s="5"/>
      <c r="B3792" s="5"/>
      <c r="C3792" s="5"/>
      <c r="D3792" s="5"/>
      <c r="E3792" s="5"/>
      <c r="F3792" s="5"/>
      <c r="G3792" s="5"/>
      <c r="H3792" s="5"/>
      <c r="I3792" s="5"/>
      <c r="J3792" s="5"/>
    </row>
    <row r="3793" spans="1:10" ht="36" customHeight="1" x14ac:dyDescent="0.3">
      <c r="A3793" s="5"/>
      <c r="B3793" s="5"/>
      <c r="C3793" s="5"/>
      <c r="D3793" s="5"/>
      <c r="E3793" s="5"/>
      <c r="F3793" s="5"/>
      <c r="G3793" s="5"/>
      <c r="H3793" s="5"/>
      <c r="I3793" s="5"/>
      <c r="J3793" s="5"/>
    </row>
    <row r="3794" spans="1:10" ht="36" customHeight="1" x14ac:dyDescent="0.3">
      <c r="A3794" s="5"/>
      <c r="B3794" s="5"/>
      <c r="C3794" s="5"/>
      <c r="D3794" s="5"/>
      <c r="E3794" s="5"/>
      <c r="F3794" s="5"/>
      <c r="G3794" s="5"/>
      <c r="H3794" s="5"/>
      <c r="I3794" s="5"/>
      <c r="J3794" s="5"/>
    </row>
    <row r="3795" spans="1:10" ht="36" customHeight="1" x14ac:dyDescent="0.3">
      <c r="A3795" s="5"/>
      <c r="B3795" s="5"/>
      <c r="C3795" s="5"/>
      <c r="D3795" s="5"/>
      <c r="E3795" s="5"/>
      <c r="F3795" s="5"/>
      <c r="G3795" s="5"/>
      <c r="H3795" s="5"/>
      <c r="I3795" s="5"/>
      <c r="J3795" s="5"/>
    </row>
    <row r="3796" spans="1:10" ht="36" customHeight="1" x14ac:dyDescent="0.3">
      <c r="A3796" s="5"/>
      <c r="B3796" s="5"/>
      <c r="C3796" s="5"/>
      <c r="D3796" s="5"/>
      <c r="E3796" s="5"/>
      <c r="F3796" s="5"/>
      <c r="G3796" s="5"/>
      <c r="H3796" s="5"/>
      <c r="I3796" s="5"/>
      <c r="J3796" s="5"/>
    </row>
    <row r="3797" spans="1:10" ht="36" customHeight="1" x14ac:dyDescent="0.3">
      <c r="A3797" s="5"/>
      <c r="B3797" s="5"/>
      <c r="C3797" s="5"/>
      <c r="D3797" s="5"/>
      <c r="E3797" s="5"/>
      <c r="F3797" s="5"/>
      <c r="G3797" s="5"/>
      <c r="H3797" s="5"/>
      <c r="I3797" s="5"/>
      <c r="J3797" s="5"/>
    </row>
    <row r="3798" spans="1:10" ht="36" customHeight="1" x14ac:dyDescent="0.3">
      <c r="A3798" s="5"/>
      <c r="B3798" s="5"/>
      <c r="C3798" s="5"/>
      <c r="D3798" s="5"/>
      <c r="E3798" s="5"/>
      <c r="F3798" s="5"/>
      <c r="G3798" s="5"/>
      <c r="H3798" s="5"/>
      <c r="I3798" s="5"/>
      <c r="J3798" s="5"/>
    </row>
    <row r="3799" spans="1:10" ht="36" customHeight="1" x14ac:dyDescent="0.3">
      <c r="A3799" s="5"/>
      <c r="B3799" s="5"/>
      <c r="C3799" s="5"/>
      <c r="D3799" s="5"/>
      <c r="E3799" s="5"/>
      <c r="F3799" s="5"/>
      <c r="G3799" s="5"/>
      <c r="H3799" s="5"/>
      <c r="I3799" s="5"/>
      <c r="J3799" s="5"/>
    </row>
    <row r="3800" spans="1:10" ht="36" customHeight="1" x14ac:dyDescent="0.3">
      <c r="A3800" s="5"/>
      <c r="B3800" s="5"/>
      <c r="C3800" s="5"/>
      <c r="D3800" s="5"/>
      <c r="E3800" s="5"/>
      <c r="F3800" s="5"/>
      <c r="G3800" s="5"/>
      <c r="H3800" s="5"/>
      <c r="I3800" s="5"/>
      <c r="J3800" s="5"/>
    </row>
    <row r="3801" spans="1:10" ht="36" customHeight="1" x14ac:dyDescent="0.3">
      <c r="A3801" s="5"/>
      <c r="B3801" s="5"/>
      <c r="C3801" s="5"/>
      <c r="D3801" s="5"/>
      <c r="E3801" s="5"/>
      <c r="F3801" s="5"/>
      <c r="G3801" s="5"/>
      <c r="H3801" s="5"/>
      <c r="I3801" s="5"/>
      <c r="J3801" s="5"/>
    </row>
    <row r="3802" spans="1:10" ht="36" customHeight="1" x14ac:dyDescent="0.3">
      <c r="A3802" s="5"/>
      <c r="B3802" s="5"/>
      <c r="C3802" s="5"/>
      <c r="D3802" s="5"/>
      <c r="E3802" s="5"/>
      <c r="F3802" s="5"/>
      <c r="G3802" s="5"/>
      <c r="H3802" s="5"/>
      <c r="I3802" s="5"/>
      <c r="J3802" s="5"/>
    </row>
    <row r="3803" spans="1:10" ht="36" customHeight="1" x14ac:dyDescent="0.3">
      <c r="A3803" s="5"/>
      <c r="B3803" s="5"/>
      <c r="C3803" s="5"/>
      <c r="D3803" s="5"/>
      <c r="E3803" s="5"/>
      <c r="F3803" s="5"/>
      <c r="G3803" s="5"/>
      <c r="H3803" s="5"/>
      <c r="I3803" s="5"/>
      <c r="J3803" s="5"/>
    </row>
    <row r="3804" spans="1:10" ht="36" customHeight="1" x14ac:dyDescent="0.3">
      <c r="A3804" s="5"/>
      <c r="B3804" s="5"/>
      <c r="C3804" s="5"/>
      <c r="D3804" s="5"/>
      <c r="E3804" s="5"/>
      <c r="F3804" s="5"/>
      <c r="G3804" s="5"/>
      <c r="H3804" s="5"/>
      <c r="I3804" s="5"/>
      <c r="J3804" s="5"/>
    </row>
    <row r="3805" spans="1:10" ht="36" customHeight="1" x14ac:dyDescent="0.3">
      <c r="A3805" s="5"/>
      <c r="B3805" s="5"/>
      <c r="C3805" s="5"/>
      <c r="D3805" s="5"/>
      <c r="E3805" s="5"/>
      <c r="F3805" s="5"/>
      <c r="G3805" s="5"/>
      <c r="H3805" s="5"/>
      <c r="I3805" s="5"/>
      <c r="J3805" s="5"/>
    </row>
    <row r="3806" spans="1:10" ht="36" customHeight="1" x14ac:dyDescent="0.3">
      <c r="A3806" s="5"/>
      <c r="B3806" s="5"/>
      <c r="C3806" s="5"/>
      <c r="D3806" s="5"/>
      <c r="E3806" s="5"/>
      <c r="F3806" s="5"/>
      <c r="G3806" s="5"/>
      <c r="H3806" s="5"/>
      <c r="I3806" s="5"/>
      <c r="J3806" s="5"/>
    </row>
    <row r="3807" spans="1:10" ht="36" customHeight="1" x14ac:dyDescent="0.3">
      <c r="A3807" s="5"/>
      <c r="B3807" s="5"/>
      <c r="C3807" s="5"/>
      <c r="D3807" s="5"/>
      <c r="E3807" s="5"/>
      <c r="F3807" s="5"/>
      <c r="G3807" s="5"/>
      <c r="H3807" s="5"/>
      <c r="I3807" s="5"/>
      <c r="J3807" s="5"/>
    </row>
    <row r="3808" spans="1:10" ht="36" customHeight="1" x14ac:dyDescent="0.3">
      <c r="A3808" s="5"/>
      <c r="B3808" s="5"/>
      <c r="C3808" s="5"/>
      <c r="D3808" s="5"/>
      <c r="E3808" s="5"/>
      <c r="F3808" s="5"/>
      <c r="G3808" s="5"/>
      <c r="H3808" s="5"/>
      <c r="I3808" s="5"/>
      <c r="J3808" s="5"/>
    </row>
    <row r="3809" spans="1:10" ht="36" customHeight="1" x14ac:dyDescent="0.3">
      <c r="A3809" s="5"/>
      <c r="B3809" s="5"/>
      <c r="C3809" s="5"/>
      <c r="D3809" s="5"/>
      <c r="E3809" s="5"/>
      <c r="F3809" s="5"/>
      <c r="G3809" s="5"/>
      <c r="H3809" s="5"/>
      <c r="I3809" s="5"/>
      <c r="J3809" s="5"/>
    </row>
    <row r="3810" spans="1:10" ht="36" customHeight="1" x14ac:dyDescent="0.3">
      <c r="A3810" s="5"/>
      <c r="B3810" s="5"/>
      <c r="C3810" s="5"/>
      <c r="D3810" s="5"/>
      <c r="E3810" s="5"/>
      <c r="F3810" s="5"/>
      <c r="G3810" s="5"/>
      <c r="H3810" s="5"/>
      <c r="I3810" s="5"/>
      <c r="J3810" s="5"/>
    </row>
    <row r="3811" spans="1:10" ht="36" customHeight="1" x14ac:dyDescent="0.3">
      <c r="A3811" s="5"/>
      <c r="B3811" s="5"/>
      <c r="C3811" s="5"/>
      <c r="D3811" s="5"/>
      <c r="E3811" s="5"/>
      <c r="F3811" s="5"/>
      <c r="G3811" s="5"/>
      <c r="H3811" s="5"/>
      <c r="I3811" s="5"/>
      <c r="J3811" s="5"/>
    </row>
    <row r="3812" spans="1:10" ht="36" customHeight="1" x14ac:dyDescent="0.3">
      <c r="A3812" s="5"/>
      <c r="B3812" s="5"/>
      <c r="C3812" s="5"/>
      <c r="D3812" s="5"/>
      <c r="E3812" s="5"/>
      <c r="F3812" s="5"/>
      <c r="G3812" s="5"/>
      <c r="H3812" s="5"/>
      <c r="I3812" s="5"/>
      <c r="J3812" s="5"/>
    </row>
    <row r="3813" spans="1:10" ht="36" customHeight="1" x14ac:dyDescent="0.3">
      <c r="A3813" s="5"/>
      <c r="B3813" s="5"/>
      <c r="C3813" s="5"/>
      <c r="D3813" s="5"/>
      <c r="E3813" s="5"/>
      <c r="F3813" s="5"/>
      <c r="G3813" s="5"/>
      <c r="H3813" s="5"/>
      <c r="I3813" s="5"/>
      <c r="J3813" s="5"/>
    </row>
    <row r="3814" spans="1:10" ht="36" customHeight="1" x14ac:dyDescent="0.3">
      <c r="A3814" s="5"/>
      <c r="B3814" s="5"/>
      <c r="C3814" s="5"/>
      <c r="D3814" s="5"/>
      <c r="E3814" s="5"/>
      <c r="F3814" s="5"/>
      <c r="G3814" s="5"/>
      <c r="H3814" s="5"/>
      <c r="I3814" s="5"/>
      <c r="J3814" s="5"/>
    </row>
    <row r="3815" spans="1:10" ht="36" customHeight="1" x14ac:dyDescent="0.3">
      <c r="A3815" s="5"/>
      <c r="B3815" s="5"/>
      <c r="C3815" s="5"/>
      <c r="D3815" s="5"/>
      <c r="E3815" s="5"/>
      <c r="F3815" s="5"/>
      <c r="G3815" s="5"/>
      <c r="H3815" s="5"/>
      <c r="I3815" s="5"/>
      <c r="J3815" s="5"/>
    </row>
    <row r="3816" spans="1:10" ht="36" customHeight="1" x14ac:dyDescent="0.3">
      <c r="A3816" s="5"/>
      <c r="B3816" s="5"/>
      <c r="C3816" s="5"/>
      <c r="D3816" s="5"/>
      <c r="E3816" s="5"/>
      <c r="F3816" s="5"/>
      <c r="G3816" s="5"/>
      <c r="H3816" s="5"/>
      <c r="I3816" s="5"/>
      <c r="J3816" s="5"/>
    </row>
    <row r="3817" spans="1:10" ht="36" customHeight="1" x14ac:dyDescent="0.3">
      <c r="A3817" s="5"/>
      <c r="B3817" s="5"/>
      <c r="C3817" s="5"/>
      <c r="D3817" s="5"/>
      <c r="E3817" s="5"/>
      <c r="F3817" s="5"/>
      <c r="G3817" s="5"/>
      <c r="H3817" s="5"/>
      <c r="I3817" s="5"/>
      <c r="J3817" s="5"/>
    </row>
    <row r="3818" spans="1:10" ht="36" customHeight="1" x14ac:dyDescent="0.3">
      <c r="A3818" s="5"/>
      <c r="B3818" s="5"/>
      <c r="C3818" s="5"/>
      <c r="D3818" s="5"/>
      <c r="E3818" s="5"/>
      <c r="F3818" s="5"/>
      <c r="G3818" s="5"/>
      <c r="H3818" s="5"/>
      <c r="I3818" s="5"/>
      <c r="J3818" s="5"/>
    </row>
    <row r="3819" spans="1:10" ht="36" customHeight="1" x14ac:dyDescent="0.3">
      <c r="A3819" s="5"/>
      <c r="B3819" s="5"/>
      <c r="C3819" s="5"/>
      <c r="D3819" s="5"/>
      <c r="E3819" s="5"/>
      <c r="F3819" s="5"/>
      <c r="G3819" s="5"/>
      <c r="H3819" s="5"/>
      <c r="I3819" s="5"/>
      <c r="J3819" s="5"/>
    </row>
    <row r="3820" spans="1:10" ht="36" customHeight="1" x14ac:dyDescent="0.3">
      <c r="A3820" s="5"/>
      <c r="B3820" s="5"/>
      <c r="C3820" s="5"/>
      <c r="D3820" s="5"/>
      <c r="E3820" s="5"/>
      <c r="F3820" s="5"/>
      <c r="G3820" s="5"/>
      <c r="H3820" s="5"/>
      <c r="I3820" s="5"/>
      <c r="J3820" s="5"/>
    </row>
    <row r="3821" spans="1:10" ht="36" customHeight="1" x14ac:dyDescent="0.3">
      <c r="A3821" s="5"/>
      <c r="B3821" s="5"/>
      <c r="C3821" s="5"/>
      <c r="D3821" s="5"/>
      <c r="E3821" s="5"/>
      <c r="F3821" s="5"/>
      <c r="G3821" s="5"/>
      <c r="H3821" s="5"/>
      <c r="I3821" s="5"/>
      <c r="J3821" s="5"/>
    </row>
    <row r="3822" spans="1:10" ht="36" customHeight="1" x14ac:dyDescent="0.3">
      <c r="A3822" s="5"/>
      <c r="B3822" s="5"/>
      <c r="C3822" s="5"/>
      <c r="D3822" s="5"/>
      <c r="E3822" s="5"/>
      <c r="F3822" s="5"/>
      <c r="G3822" s="5"/>
      <c r="H3822" s="5"/>
      <c r="I3822" s="5"/>
      <c r="J3822" s="5"/>
    </row>
    <row r="3823" spans="1:10" ht="36" customHeight="1" x14ac:dyDescent="0.3">
      <c r="A3823" s="5"/>
      <c r="B3823" s="5"/>
      <c r="C3823" s="5"/>
      <c r="D3823" s="5"/>
      <c r="E3823" s="5"/>
      <c r="F3823" s="5"/>
      <c r="G3823" s="5"/>
      <c r="H3823" s="5"/>
      <c r="I3823" s="5"/>
      <c r="J3823" s="5"/>
    </row>
    <row r="3824" spans="1:10" ht="36" customHeight="1" x14ac:dyDescent="0.3">
      <c r="A3824" s="5"/>
      <c r="B3824" s="5"/>
      <c r="C3824" s="5"/>
      <c r="D3824" s="5"/>
      <c r="E3824" s="5"/>
      <c r="F3824" s="5"/>
      <c r="G3824" s="5"/>
      <c r="H3824" s="5"/>
      <c r="I3824" s="5"/>
      <c r="J3824" s="5"/>
    </row>
    <row r="3825" spans="1:10" ht="36" customHeight="1" x14ac:dyDescent="0.3">
      <c r="A3825" s="5"/>
      <c r="B3825" s="5"/>
      <c r="C3825" s="5"/>
      <c r="D3825" s="5"/>
      <c r="E3825" s="5"/>
      <c r="F3825" s="5"/>
      <c r="G3825" s="5"/>
      <c r="H3825" s="5"/>
      <c r="I3825" s="5"/>
      <c r="J3825" s="5"/>
    </row>
    <row r="3826" spans="1:10" ht="36" customHeight="1" x14ac:dyDescent="0.3">
      <c r="A3826" s="5"/>
      <c r="B3826" s="5"/>
      <c r="C3826" s="5"/>
      <c r="D3826" s="5"/>
      <c r="E3826" s="5"/>
      <c r="F3826" s="5"/>
      <c r="G3826" s="5"/>
      <c r="H3826" s="5"/>
      <c r="I3826" s="5"/>
      <c r="J3826" s="5"/>
    </row>
    <row r="3827" spans="1:10" ht="36" customHeight="1" x14ac:dyDescent="0.3">
      <c r="A3827" s="5"/>
      <c r="B3827" s="5"/>
      <c r="C3827" s="5"/>
      <c r="D3827" s="5"/>
      <c r="E3827" s="5"/>
      <c r="F3827" s="5"/>
      <c r="G3827" s="5"/>
      <c r="H3827" s="5"/>
      <c r="I3827" s="5"/>
      <c r="J3827" s="5"/>
    </row>
    <row r="3828" spans="1:10" ht="36" customHeight="1" x14ac:dyDescent="0.3">
      <c r="A3828" s="5"/>
      <c r="B3828" s="5"/>
      <c r="C3828" s="5"/>
      <c r="D3828" s="5"/>
      <c r="E3828" s="5"/>
      <c r="F3828" s="5"/>
      <c r="G3828" s="5"/>
      <c r="H3828" s="5"/>
      <c r="I3828" s="5"/>
      <c r="J3828" s="5"/>
    </row>
    <row r="3829" spans="1:10" ht="36" customHeight="1" x14ac:dyDescent="0.3">
      <c r="A3829" s="5"/>
      <c r="B3829" s="5"/>
      <c r="C3829" s="5"/>
      <c r="D3829" s="5"/>
      <c r="E3829" s="5"/>
      <c r="F3829" s="5"/>
      <c r="G3829" s="5"/>
      <c r="H3829" s="5"/>
      <c r="I3829" s="5"/>
      <c r="J3829" s="5"/>
    </row>
    <row r="3830" spans="1:10" ht="36" customHeight="1" x14ac:dyDescent="0.3">
      <c r="A3830" s="5"/>
      <c r="B3830" s="5"/>
      <c r="C3830" s="5"/>
      <c r="D3830" s="5"/>
      <c r="E3830" s="5"/>
      <c r="F3830" s="5"/>
      <c r="G3830" s="5"/>
      <c r="H3830" s="5"/>
      <c r="I3830" s="5"/>
      <c r="J3830" s="5"/>
    </row>
    <row r="3831" spans="1:10" ht="36" customHeight="1" x14ac:dyDescent="0.3">
      <c r="A3831" s="5"/>
      <c r="B3831" s="5"/>
      <c r="C3831" s="5"/>
      <c r="D3831" s="5"/>
      <c r="E3831" s="5"/>
      <c r="F3831" s="5"/>
      <c r="G3831" s="5"/>
      <c r="H3831" s="5"/>
      <c r="I3831" s="5"/>
      <c r="J3831" s="5"/>
    </row>
    <row r="3832" spans="1:10" ht="36" customHeight="1" x14ac:dyDescent="0.3">
      <c r="A3832" s="5"/>
      <c r="B3832" s="5"/>
      <c r="C3832" s="5"/>
      <c r="D3832" s="5"/>
      <c r="E3832" s="5"/>
      <c r="F3832" s="5"/>
      <c r="G3832" s="5"/>
      <c r="H3832" s="5"/>
      <c r="I3832" s="5"/>
      <c r="J3832" s="5"/>
    </row>
    <row r="3833" spans="1:10" ht="36" customHeight="1" x14ac:dyDescent="0.3">
      <c r="A3833" s="5"/>
      <c r="B3833" s="5"/>
      <c r="C3833" s="5"/>
      <c r="D3833" s="5"/>
      <c r="E3833" s="5"/>
      <c r="F3833" s="5"/>
      <c r="G3833" s="5"/>
      <c r="H3833" s="5"/>
      <c r="I3833" s="5"/>
      <c r="J3833" s="5"/>
    </row>
    <row r="3834" spans="1:10" ht="36" customHeight="1" x14ac:dyDescent="0.3">
      <c r="A3834" s="5"/>
      <c r="B3834" s="5"/>
      <c r="C3834" s="5"/>
      <c r="D3834" s="5"/>
      <c r="E3834" s="5"/>
      <c r="F3834" s="5"/>
      <c r="G3834" s="5"/>
      <c r="H3834" s="5"/>
      <c r="I3834" s="5"/>
      <c r="J3834" s="5"/>
    </row>
    <row r="3835" spans="1:10" ht="36" customHeight="1" x14ac:dyDescent="0.3">
      <c r="A3835" s="5"/>
      <c r="B3835" s="5"/>
      <c r="C3835" s="5"/>
      <c r="D3835" s="5"/>
      <c r="E3835" s="5"/>
      <c r="F3835" s="5"/>
      <c r="G3835" s="5"/>
      <c r="H3835" s="5"/>
      <c r="I3835" s="5"/>
      <c r="J3835" s="5"/>
    </row>
    <row r="3836" spans="1:10" ht="36" customHeight="1" x14ac:dyDescent="0.3">
      <c r="A3836" s="5"/>
      <c r="B3836" s="5"/>
      <c r="C3836" s="5"/>
      <c r="D3836" s="5"/>
      <c r="E3836" s="5"/>
      <c r="F3836" s="5"/>
      <c r="G3836" s="5"/>
      <c r="H3836" s="5"/>
      <c r="I3836" s="5"/>
      <c r="J3836" s="5"/>
    </row>
    <row r="3837" spans="1:10" ht="36" customHeight="1" x14ac:dyDescent="0.3">
      <c r="A3837" s="5"/>
      <c r="B3837" s="5"/>
      <c r="C3837" s="5"/>
      <c r="D3837" s="5"/>
      <c r="E3837" s="5"/>
      <c r="F3837" s="5"/>
      <c r="G3837" s="5"/>
      <c r="H3837" s="5"/>
      <c r="I3837" s="5"/>
      <c r="J3837" s="5"/>
    </row>
    <row r="3838" spans="1:10" ht="36" customHeight="1" x14ac:dyDescent="0.3">
      <c r="A3838" s="5"/>
      <c r="B3838" s="5"/>
      <c r="C3838" s="5"/>
      <c r="D3838" s="5"/>
      <c r="E3838" s="5"/>
      <c r="F3838" s="5"/>
      <c r="G3838" s="5"/>
      <c r="H3838" s="5"/>
      <c r="I3838" s="5"/>
      <c r="J3838" s="5"/>
    </row>
    <row r="3839" spans="1:10" ht="36" customHeight="1" x14ac:dyDescent="0.3">
      <c r="A3839" s="5"/>
      <c r="B3839" s="5"/>
      <c r="C3839" s="5"/>
      <c r="D3839" s="5"/>
      <c r="E3839" s="5"/>
      <c r="F3839" s="5"/>
      <c r="G3839" s="5"/>
      <c r="H3839" s="5"/>
      <c r="I3839" s="5"/>
      <c r="J3839" s="5"/>
    </row>
    <row r="3840" spans="1:10" ht="36" customHeight="1" x14ac:dyDescent="0.3">
      <c r="A3840" s="5"/>
      <c r="B3840" s="5"/>
      <c r="C3840" s="5"/>
      <c r="D3840" s="5"/>
      <c r="E3840" s="5"/>
      <c r="F3840" s="5"/>
      <c r="G3840" s="5"/>
      <c r="H3840" s="5"/>
      <c r="I3840" s="5"/>
      <c r="J3840" s="5"/>
    </row>
    <row r="3841" spans="1:10" ht="36" customHeight="1" x14ac:dyDescent="0.3">
      <c r="A3841" s="5"/>
      <c r="B3841" s="5"/>
      <c r="C3841" s="5"/>
      <c r="D3841" s="5"/>
      <c r="E3841" s="5"/>
      <c r="F3841" s="5"/>
      <c r="G3841" s="5"/>
      <c r="H3841" s="5"/>
      <c r="I3841" s="5"/>
      <c r="J3841" s="5"/>
    </row>
    <row r="3842" spans="1:10" ht="36" customHeight="1" x14ac:dyDescent="0.3">
      <c r="A3842" s="5"/>
      <c r="B3842" s="5"/>
      <c r="C3842" s="5"/>
      <c r="D3842" s="5"/>
      <c r="E3842" s="5"/>
      <c r="F3842" s="5"/>
      <c r="G3842" s="5"/>
      <c r="H3842" s="5"/>
      <c r="I3842" s="5"/>
      <c r="J3842" s="5"/>
    </row>
    <row r="3843" spans="1:10" ht="36" customHeight="1" x14ac:dyDescent="0.3">
      <c r="A3843" s="5"/>
      <c r="B3843" s="5"/>
      <c r="C3843" s="5"/>
      <c r="D3843" s="5"/>
      <c r="E3843" s="5"/>
      <c r="F3843" s="5"/>
      <c r="G3843" s="5"/>
      <c r="H3843" s="5"/>
      <c r="I3843" s="5"/>
      <c r="J3843" s="5"/>
    </row>
    <row r="3844" spans="1:10" ht="36" customHeight="1" x14ac:dyDescent="0.3">
      <c r="A3844" s="5"/>
      <c r="B3844" s="5"/>
      <c r="C3844" s="5"/>
      <c r="D3844" s="5"/>
      <c r="E3844" s="5"/>
      <c r="F3844" s="5"/>
      <c r="G3844" s="5"/>
      <c r="H3844" s="5"/>
      <c r="I3844" s="5"/>
      <c r="J3844" s="5"/>
    </row>
    <row r="3845" spans="1:10" ht="36" customHeight="1" x14ac:dyDescent="0.3">
      <c r="A3845" s="5"/>
      <c r="B3845" s="5"/>
      <c r="C3845" s="5"/>
      <c r="D3845" s="5"/>
      <c r="E3845" s="5"/>
      <c r="F3845" s="5"/>
      <c r="G3845" s="5"/>
      <c r="H3845" s="5"/>
      <c r="I3845" s="5"/>
      <c r="J3845" s="5"/>
    </row>
    <row r="3846" spans="1:10" ht="36" customHeight="1" x14ac:dyDescent="0.3">
      <c r="A3846" s="5"/>
      <c r="B3846" s="5"/>
      <c r="C3846" s="5"/>
      <c r="D3846" s="5"/>
      <c r="E3846" s="5"/>
      <c r="F3846" s="5"/>
      <c r="G3846" s="5"/>
      <c r="H3846" s="5"/>
      <c r="I3846" s="5"/>
      <c r="J3846" s="5"/>
    </row>
    <row r="3847" spans="1:10" ht="36" customHeight="1" x14ac:dyDescent="0.3">
      <c r="A3847" s="5"/>
      <c r="B3847" s="5"/>
      <c r="C3847" s="5"/>
      <c r="D3847" s="5"/>
      <c r="E3847" s="5"/>
      <c r="F3847" s="5"/>
      <c r="G3847" s="5"/>
      <c r="H3847" s="5"/>
      <c r="I3847" s="5"/>
      <c r="J3847" s="5"/>
    </row>
    <row r="3848" spans="1:10" ht="36" customHeight="1" x14ac:dyDescent="0.3">
      <c r="A3848" s="5"/>
      <c r="B3848" s="5"/>
      <c r="C3848" s="5"/>
      <c r="D3848" s="5"/>
      <c r="E3848" s="5"/>
      <c r="F3848" s="5"/>
      <c r="G3848" s="5"/>
      <c r="H3848" s="5"/>
      <c r="I3848" s="5"/>
      <c r="J3848" s="5"/>
    </row>
    <row r="3849" spans="1:10" ht="36" customHeight="1" x14ac:dyDescent="0.3">
      <c r="A3849" s="5"/>
      <c r="B3849" s="5"/>
      <c r="C3849" s="5"/>
      <c r="D3849" s="5"/>
      <c r="E3849" s="5"/>
      <c r="F3849" s="5"/>
      <c r="G3849" s="5"/>
      <c r="H3849" s="5"/>
      <c r="I3849" s="5"/>
      <c r="J3849" s="5"/>
    </row>
    <row r="3850" spans="1:10" ht="36" customHeight="1" x14ac:dyDescent="0.3">
      <c r="A3850" s="5"/>
      <c r="B3850" s="5"/>
      <c r="C3850" s="5"/>
      <c r="D3850" s="5"/>
      <c r="E3850" s="5"/>
      <c r="F3850" s="5"/>
      <c r="G3850" s="5"/>
      <c r="H3850" s="5"/>
      <c r="I3850" s="5"/>
      <c r="J3850" s="5"/>
    </row>
    <row r="3851" spans="1:10" ht="36" customHeight="1" x14ac:dyDescent="0.3">
      <c r="A3851" s="5"/>
      <c r="B3851" s="5"/>
      <c r="C3851" s="5"/>
      <c r="D3851" s="5"/>
      <c r="E3851" s="5"/>
      <c r="F3851" s="5"/>
      <c r="G3851" s="5"/>
      <c r="H3851" s="5"/>
      <c r="I3851" s="5"/>
      <c r="J3851" s="5"/>
    </row>
    <row r="3852" spans="1:10" ht="36" customHeight="1" x14ac:dyDescent="0.3">
      <c r="A3852" s="5"/>
      <c r="B3852" s="5"/>
      <c r="C3852" s="5"/>
      <c r="D3852" s="5"/>
      <c r="E3852" s="5"/>
      <c r="F3852" s="5"/>
      <c r="G3852" s="5"/>
      <c r="H3852" s="5"/>
      <c r="I3852" s="5"/>
      <c r="J3852" s="5"/>
    </row>
    <row r="3853" spans="1:10" ht="36" customHeight="1" x14ac:dyDescent="0.3">
      <c r="A3853" s="5"/>
      <c r="B3853" s="5"/>
      <c r="C3853" s="5"/>
      <c r="D3853" s="5"/>
      <c r="E3853" s="5"/>
      <c r="F3853" s="5"/>
      <c r="G3853" s="5"/>
      <c r="H3853" s="5"/>
      <c r="I3853" s="5"/>
      <c r="J3853" s="5"/>
    </row>
    <row r="3854" spans="1:10" ht="36" customHeight="1" x14ac:dyDescent="0.3">
      <c r="A3854" s="5"/>
      <c r="B3854" s="5"/>
      <c r="C3854" s="5"/>
      <c r="D3854" s="5"/>
      <c r="E3854" s="5"/>
      <c r="F3854" s="5"/>
      <c r="G3854" s="5"/>
      <c r="H3854" s="5"/>
      <c r="I3854" s="5"/>
      <c r="J3854" s="5"/>
    </row>
    <row r="3855" spans="1:10" ht="36" customHeight="1" x14ac:dyDescent="0.3">
      <c r="A3855" s="5"/>
      <c r="B3855" s="5"/>
      <c r="C3855" s="5"/>
      <c r="D3855" s="5"/>
      <c r="E3855" s="5"/>
      <c r="F3855" s="5"/>
      <c r="G3855" s="5"/>
      <c r="H3855" s="5"/>
      <c r="I3855" s="5"/>
      <c r="J3855" s="5"/>
    </row>
    <row r="3856" spans="1:10" ht="36" customHeight="1" x14ac:dyDescent="0.3">
      <c r="A3856" s="5"/>
      <c r="B3856" s="5"/>
      <c r="C3856" s="5"/>
      <c r="D3856" s="5"/>
      <c r="E3856" s="5"/>
      <c r="F3856" s="5"/>
      <c r="G3856" s="5"/>
      <c r="H3856" s="5"/>
      <c r="I3856" s="5"/>
      <c r="J3856" s="5"/>
    </row>
    <row r="3857" spans="1:10" ht="36" customHeight="1" x14ac:dyDescent="0.3">
      <c r="A3857" s="5"/>
      <c r="B3857" s="5"/>
      <c r="C3857" s="5"/>
      <c r="D3857" s="5"/>
      <c r="E3857" s="5"/>
      <c r="F3857" s="5"/>
      <c r="G3857" s="5"/>
      <c r="H3857" s="5"/>
      <c r="I3857" s="5"/>
      <c r="J3857" s="5"/>
    </row>
    <row r="3858" spans="1:10" ht="36" customHeight="1" x14ac:dyDescent="0.3">
      <c r="A3858" s="5"/>
      <c r="B3858" s="5"/>
      <c r="C3858" s="5"/>
      <c r="D3858" s="5"/>
      <c r="E3858" s="5"/>
      <c r="F3858" s="5"/>
      <c r="G3858" s="5"/>
      <c r="H3858" s="5"/>
      <c r="I3858" s="5"/>
      <c r="J3858" s="5"/>
    </row>
    <row r="3859" spans="1:10" ht="36" customHeight="1" x14ac:dyDescent="0.3">
      <c r="A3859" s="5"/>
      <c r="B3859" s="5"/>
      <c r="C3859" s="5"/>
      <c r="D3859" s="5"/>
      <c r="E3859" s="5"/>
      <c r="F3859" s="5"/>
      <c r="G3859" s="5"/>
      <c r="H3859" s="5"/>
      <c r="I3859" s="5"/>
      <c r="J3859" s="5"/>
    </row>
    <row r="3860" spans="1:10" ht="36" customHeight="1" x14ac:dyDescent="0.3">
      <c r="A3860" s="5"/>
      <c r="B3860" s="5"/>
      <c r="C3860" s="5"/>
      <c r="D3860" s="5"/>
      <c r="E3860" s="5"/>
      <c r="F3860" s="5"/>
      <c r="G3860" s="5"/>
      <c r="H3860" s="5"/>
      <c r="I3860" s="5"/>
      <c r="J3860" s="5"/>
    </row>
    <row r="3861" spans="1:10" ht="36" customHeight="1" x14ac:dyDescent="0.3">
      <c r="A3861" s="5"/>
      <c r="B3861" s="5"/>
      <c r="C3861" s="5"/>
      <c r="D3861" s="5"/>
      <c r="E3861" s="5"/>
      <c r="F3861" s="5"/>
      <c r="G3861" s="5"/>
      <c r="H3861" s="5"/>
      <c r="I3861" s="5"/>
      <c r="J3861" s="5"/>
    </row>
    <row r="3862" spans="1:10" ht="36" customHeight="1" x14ac:dyDescent="0.3">
      <c r="A3862" s="5"/>
      <c r="B3862" s="5"/>
      <c r="C3862" s="5"/>
      <c r="D3862" s="5"/>
      <c r="E3862" s="5"/>
      <c r="F3862" s="5"/>
      <c r="G3862" s="5"/>
      <c r="H3862" s="5"/>
      <c r="I3862" s="5"/>
      <c r="J3862" s="5"/>
    </row>
    <row r="3863" spans="1:10" ht="36" customHeight="1" x14ac:dyDescent="0.3">
      <c r="A3863" s="5"/>
      <c r="B3863" s="5"/>
      <c r="C3863" s="5"/>
      <c r="D3863" s="5"/>
      <c r="E3863" s="5"/>
      <c r="F3863" s="5"/>
      <c r="G3863" s="5"/>
      <c r="H3863" s="5"/>
      <c r="I3863" s="5"/>
      <c r="J3863" s="5"/>
    </row>
    <row r="3864" spans="1:10" ht="36" customHeight="1" x14ac:dyDescent="0.3">
      <c r="A3864" s="5"/>
      <c r="B3864" s="5"/>
      <c r="C3864" s="5"/>
      <c r="D3864" s="5"/>
      <c r="E3864" s="5"/>
      <c r="F3864" s="5"/>
      <c r="G3864" s="5"/>
      <c r="H3864" s="5"/>
      <c r="I3864" s="5"/>
      <c r="J3864" s="5"/>
    </row>
    <row r="3865" spans="1:10" ht="36" customHeight="1" x14ac:dyDescent="0.3">
      <c r="A3865" s="5"/>
      <c r="B3865" s="5"/>
      <c r="C3865" s="5"/>
      <c r="D3865" s="5"/>
      <c r="E3865" s="5"/>
      <c r="F3865" s="5"/>
      <c r="G3865" s="5"/>
      <c r="H3865" s="5"/>
      <c r="I3865" s="5"/>
      <c r="J3865" s="5"/>
    </row>
    <row r="3866" spans="1:10" ht="36" customHeight="1" x14ac:dyDescent="0.3">
      <c r="A3866" s="5"/>
      <c r="B3866" s="5"/>
      <c r="C3866" s="5"/>
      <c r="D3866" s="5"/>
      <c r="E3866" s="5"/>
      <c r="F3866" s="5"/>
      <c r="G3866" s="5"/>
      <c r="H3866" s="5"/>
      <c r="I3866" s="5"/>
      <c r="J3866" s="5"/>
    </row>
    <row r="3867" spans="1:10" ht="36" customHeight="1" x14ac:dyDescent="0.3">
      <c r="A3867" s="5"/>
      <c r="B3867" s="5"/>
      <c r="C3867" s="5"/>
      <c r="D3867" s="5"/>
      <c r="E3867" s="5"/>
      <c r="F3867" s="5"/>
      <c r="G3867" s="5"/>
      <c r="H3867" s="5"/>
      <c r="I3867" s="5"/>
      <c r="J3867" s="5"/>
    </row>
    <row r="3868" spans="1:10" ht="36" customHeight="1" x14ac:dyDescent="0.3">
      <c r="A3868" s="5"/>
      <c r="B3868" s="5"/>
      <c r="C3868" s="5"/>
      <c r="D3868" s="5"/>
      <c r="E3868" s="5"/>
      <c r="F3868" s="5"/>
      <c r="G3868" s="5"/>
      <c r="H3868" s="5"/>
      <c r="I3868" s="5"/>
      <c r="J3868" s="5"/>
    </row>
    <row r="3869" spans="1:10" ht="36" customHeight="1" x14ac:dyDescent="0.3">
      <c r="A3869" s="5"/>
      <c r="B3869" s="5"/>
      <c r="C3869" s="5"/>
      <c r="D3869" s="5"/>
      <c r="E3869" s="5"/>
      <c r="F3869" s="5"/>
      <c r="G3869" s="5"/>
      <c r="H3869" s="5"/>
      <c r="I3869" s="5"/>
      <c r="J3869" s="5"/>
    </row>
    <row r="3870" spans="1:10" ht="36" customHeight="1" x14ac:dyDescent="0.3">
      <c r="A3870" s="5"/>
      <c r="B3870" s="5"/>
      <c r="C3870" s="5"/>
      <c r="D3870" s="5"/>
      <c r="E3870" s="5"/>
      <c r="F3870" s="5"/>
      <c r="G3870" s="5"/>
      <c r="H3870" s="5"/>
      <c r="I3870" s="5"/>
      <c r="J3870" s="5"/>
    </row>
    <row r="3871" spans="1:10" ht="36" customHeight="1" x14ac:dyDescent="0.3">
      <c r="A3871" s="5"/>
      <c r="B3871" s="5"/>
      <c r="C3871" s="5"/>
      <c r="D3871" s="5"/>
      <c r="E3871" s="5"/>
      <c r="F3871" s="5"/>
      <c r="G3871" s="5"/>
      <c r="H3871" s="5"/>
      <c r="I3871" s="5"/>
      <c r="J3871" s="5"/>
    </row>
    <row r="3872" spans="1:10" ht="36" customHeight="1" x14ac:dyDescent="0.3">
      <c r="A3872" s="5"/>
      <c r="B3872" s="5"/>
      <c r="C3872" s="5"/>
      <c r="D3872" s="5"/>
      <c r="E3872" s="5"/>
      <c r="F3872" s="5"/>
      <c r="G3872" s="5"/>
      <c r="H3872" s="5"/>
      <c r="I3872" s="5"/>
      <c r="J3872" s="5"/>
    </row>
    <row r="3873" spans="1:10" ht="36" customHeight="1" x14ac:dyDescent="0.3">
      <c r="A3873" s="5"/>
      <c r="B3873" s="5"/>
      <c r="C3873" s="5"/>
      <c r="D3873" s="5"/>
      <c r="E3873" s="5"/>
      <c r="F3873" s="5"/>
      <c r="G3873" s="5"/>
      <c r="H3873" s="5"/>
      <c r="I3873" s="5"/>
      <c r="J3873" s="5"/>
    </row>
    <row r="3874" spans="1:10" ht="36" customHeight="1" x14ac:dyDescent="0.3">
      <c r="A3874" s="5"/>
      <c r="B3874" s="5"/>
      <c r="C3874" s="5"/>
      <c r="D3874" s="5"/>
      <c r="E3874" s="5"/>
      <c r="F3874" s="5"/>
      <c r="G3874" s="5"/>
      <c r="H3874" s="5"/>
      <c r="I3874" s="5"/>
      <c r="J3874" s="5"/>
    </row>
    <row r="3875" spans="1:10" ht="36" customHeight="1" x14ac:dyDescent="0.3">
      <c r="A3875" s="5"/>
      <c r="B3875" s="5"/>
      <c r="C3875" s="5"/>
      <c r="D3875" s="5"/>
      <c r="E3875" s="5"/>
      <c r="F3875" s="5"/>
      <c r="G3875" s="5"/>
      <c r="H3875" s="5"/>
      <c r="I3875" s="5"/>
      <c r="J3875" s="5"/>
    </row>
    <row r="3876" spans="1:10" ht="36" customHeight="1" x14ac:dyDescent="0.3">
      <c r="A3876" s="5"/>
      <c r="B3876" s="5"/>
      <c r="C3876" s="5"/>
      <c r="D3876" s="5"/>
      <c r="E3876" s="5"/>
      <c r="F3876" s="5"/>
      <c r="G3876" s="5"/>
      <c r="H3876" s="5"/>
      <c r="I3876" s="5"/>
      <c r="J3876" s="5"/>
    </row>
    <row r="3877" spans="1:10" ht="36" customHeight="1" x14ac:dyDescent="0.3">
      <c r="A3877" s="5"/>
      <c r="B3877" s="5"/>
      <c r="C3877" s="5"/>
      <c r="D3877" s="5"/>
      <c r="E3877" s="5"/>
      <c r="F3877" s="5"/>
      <c r="G3877" s="5"/>
      <c r="H3877" s="5"/>
      <c r="I3877" s="5"/>
      <c r="J3877" s="5"/>
    </row>
    <row r="3878" spans="1:10" ht="36" customHeight="1" x14ac:dyDescent="0.3">
      <c r="A3878" s="5"/>
      <c r="B3878" s="5"/>
      <c r="C3878" s="5"/>
      <c r="D3878" s="5"/>
      <c r="E3878" s="5"/>
      <c r="F3878" s="5"/>
      <c r="G3878" s="5"/>
      <c r="H3878" s="5"/>
      <c r="I3878" s="5"/>
      <c r="J3878" s="5"/>
    </row>
    <row r="3879" spans="1:10" ht="36" customHeight="1" x14ac:dyDescent="0.3">
      <c r="A3879" s="5"/>
      <c r="B3879" s="5"/>
      <c r="C3879" s="5"/>
      <c r="D3879" s="5"/>
      <c r="E3879" s="5"/>
      <c r="F3879" s="5"/>
      <c r="G3879" s="5"/>
      <c r="H3879" s="5"/>
      <c r="I3879" s="5"/>
      <c r="J3879" s="5"/>
    </row>
    <row r="3880" spans="1:10" ht="36" customHeight="1" x14ac:dyDescent="0.3">
      <c r="A3880" s="5"/>
      <c r="B3880" s="5"/>
      <c r="C3880" s="5"/>
      <c r="D3880" s="5"/>
      <c r="E3880" s="5"/>
      <c r="F3880" s="5"/>
      <c r="G3880" s="5"/>
      <c r="H3880" s="5"/>
      <c r="I3880" s="5"/>
      <c r="J3880" s="5"/>
    </row>
    <row r="3881" spans="1:10" ht="36" customHeight="1" x14ac:dyDescent="0.3">
      <c r="A3881" s="5"/>
      <c r="B3881" s="5"/>
      <c r="C3881" s="5"/>
      <c r="D3881" s="5"/>
      <c r="E3881" s="5"/>
      <c r="F3881" s="5"/>
      <c r="G3881" s="5"/>
      <c r="H3881" s="5"/>
      <c r="I3881" s="5"/>
      <c r="J3881" s="5"/>
    </row>
    <row r="3882" spans="1:10" ht="36" customHeight="1" x14ac:dyDescent="0.3">
      <c r="A3882" s="5"/>
      <c r="B3882" s="5"/>
      <c r="C3882" s="5"/>
      <c r="D3882" s="5"/>
      <c r="E3882" s="5"/>
      <c r="F3882" s="5"/>
      <c r="G3882" s="5"/>
      <c r="H3882" s="5"/>
      <c r="I3882" s="5"/>
      <c r="J3882" s="5"/>
    </row>
    <row r="3883" spans="1:10" ht="36" customHeight="1" x14ac:dyDescent="0.3">
      <c r="A3883" s="5"/>
      <c r="B3883" s="5"/>
      <c r="C3883" s="5"/>
      <c r="D3883" s="5"/>
      <c r="E3883" s="5"/>
      <c r="F3883" s="5"/>
      <c r="G3883" s="5"/>
      <c r="H3883" s="5"/>
      <c r="I3883" s="5"/>
      <c r="J3883" s="5"/>
    </row>
    <row r="3884" spans="1:10" ht="36" customHeight="1" x14ac:dyDescent="0.3">
      <c r="A3884" s="5"/>
      <c r="B3884" s="5"/>
      <c r="C3884" s="5"/>
      <c r="D3884" s="5"/>
      <c r="E3884" s="5"/>
      <c r="F3884" s="5"/>
      <c r="G3884" s="5"/>
      <c r="H3884" s="5"/>
      <c r="I3884" s="5"/>
      <c r="J3884" s="5"/>
    </row>
    <row r="3885" spans="1:10" ht="36" customHeight="1" x14ac:dyDescent="0.3">
      <c r="A3885" s="5"/>
      <c r="B3885" s="5"/>
      <c r="C3885" s="5"/>
      <c r="D3885" s="5"/>
      <c r="E3885" s="5"/>
      <c r="F3885" s="5"/>
      <c r="G3885" s="5"/>
      <c r="H3885" s="5"/>
      <c r="I3885" s="5"/>
      <c r="J3885" s="5"/>
    </row>
    <row r="3886" spans="1:10" ht="36" customHeight="1" x14ac:dyDescent="0.3">
      <c r="A3886" s="5"/>
      <c r="B3886" s="5"/>
      <c r="C3886" s="5"/>
      <c r="D3886" s="5"/>
      <c r="E3886" s="5"/>
      <c r="F3886" s="5"/>
      <c r="G3886" s="5"/>
      <c r="H3886" s="5"/>
      <c r="I3886" s="5"/>
      <c r="J3886" s="5"/>
    </row>
    <row r="3887" spans="1:10" ht="36" customHeight="1" x14ac:dyDescent="0.3">
      <c r="A3887" s="5"/>
      <c r="B3887" s="5"/>
      <c r="C3887" s="5"/>
      <c r="D3887" s="5"/>
      <c r="E3887" s="5"/>
      <c r="F3887" s="5"/>
      <c r="G3887" s="5"/>
      <c r="H3887" s="5"/>
      <c r="I3887" s="5"/>
      <c r="J3887" s="5"/>
    </row>
    <row r="3888" spans="1:10" ht="36" customHeight="1" x14ac:dyDescent="0.3">
      <c r="A3888" s="5"/>
      <c r="B3888" s="5"/>
      <c r="C3888" s="5"/>
      <c r="D3888" s="5"/>
      <c r="E3888" s="5"/>
      <c r="F3888" s="5"/>
      <c r="G3888" s="5"/>
      <c r="H3888" s="5"/>
      <c r="I3888" s="5"/>
      <c r="J3888" s="5"/>
    </row>
    <row r="3889" spans="1:10" ht="36" customHeight="1" x14ac:dyDescent="0.3">
      <c r="A3889" s="5"/>
      <c r="B3889" s="5"/>
      <c r="C3889" s="5"/>
      <c r="D3889" s="5"/>
      <c r="E3889" s="5"/>
      <c r="F3889" s="5"/>
      <c r="G3889" s="5"/>
      <c r="H3889" s="5"/>
      <c r="I3889" s="5"/>
      <c r="J3889" s="5"/>
    </row>
    <row r="3890" spans="1:10" ht="36" customHeight="1" x14ac:dyDescent="0.3">
      <c r="A3890" s="5"/>
      <c r="B3890" s="5"/>
      <c r="C3890" s="5"/>
      <c r="D3890" s="5"/>
      <c r="E3890" s="5"/>
      <c r="F3890" s="5"/>
      <c r="G3890" s="5"/>
      <c r="H3890" s="5"/>
      <c r="I3890" s="5"/>
      <c r="J3890" s="5"/>
    </row>
    <row r="3891" spans="1:10" ht="36" customHeight="1" x14ac:dyDescent="0.3">
      <c r="A3891" s="5"/>
      <c r="B3891" s="5"/>
      <c r="C3891" s="5"/>
      <c r="D3891" s="5"/>
      <c r="E3891" s="5"/>
      <c r="F3891" s="5"/>
      <c r="G3891" s="5"/>
      <c r="H3891" s="5"/>
      <c r="I3891" s="5"/>
      <c r="J3891" s="5"/>
    </row>
    <row r="3892" spans="1:10" ht="36" customHeight="1" x14ac:dyDescent="0.3">
      <c r="A3892" s="5"/>
      <c r="B3892" s="5"/>
      <c r="C3892" s="5"/>
      <c r="D3892" s="5"/>
      <c r="E3892" s="5"/>
      <c r="F3892" s="5"/>
      <c r="G3892" s="5"/>
      <c r="H3892" s="5"/>
      <c r="I3892" s="5"/>
      <c r="J3892" s="5"/>
    </row>
    <row r="3893" spans="1:10" ht="36" customHeight="1" x14ac:dyDescent="0.3">
      <c r="A3893" s="5"/>
      <c r="B3893" s="5"/>
      <c r="C3893" s="5"/>
      <c r="D3893" s="5"/>
      <c r="E3893" s="5"/>
      <c r="F3893" s="5"/>
      <c r="G3893" s="5"/>
      <c r="H3893" s="5"/>
      <c r="I3893" s="5"/>
      <c r="J3893" s="5"/>
    </row>
    <row r="3894" spans="1:10" ht="36" customHeight="1" x14ac:dyDescent="0.3">
      <c r="A3894" s="5"/>
      <c r="B3894" s="5"/>
      <c r="C3894" s="5"/>
      <c r="D3894" s="5"/>
      <c r="E3894" s="5"/>
      <c r="F3894" s="5"/>
      <c r="G3894" s="5"/>
      <c r="H3894" s="5"/>
      <c r="I3894" s="5"/>
      <c r="J3894" s="5"/>
    </row>
    <row r="3895" spans="1:10" ht="36" customHeight="1" x14ac:dyDescent="0.3">
      <c r="A3895" s="5"/>
      <c r="B3895" s="5"/>
      <c r="C3895" s="5"/>
      <c r="D3895" s="5"/>
      <c r="E3895" s="5"/>
      <c r="F3895" s="5"/>
      <c r="G3895" s="5"/>
      <c r="H3895" s="5"/>
      <c r="I3895" s="5"/>
      <c r="J3895" s="5"/>
    </row>
    <row r="3896" spans="1:10" ht="36" customHeight="1" x14ac:dyDescent="0.3">
      <c r="A3896" s="5"/>
      <c r="B3896" s="5"/>
      <c r="C3896" s="5"/>
      <c r="D3896" s="5"/>
      <c r="E3896" s="5"/>
      <c r="F3896" s="5"/>
      <c r="G3896" s="5"/>
      <c r="H3896" s="5"/>
      <c r="I3896" s="5"/>
      <c r="J3896" s="5"/>
    </row>
    <row r="3897" spans="1:10" ht="36" customHeight="1" x14ac:dyDescent="0.3">
      <c r="A3897" s="5"/>
      <c r="B3897" s="5"/>
      <c r="C3897" s="5"/>
      <c r="D3897" s="5"/>
      <c r="E3897" s="5"/>
      <c r="F3897" s="5"/>
      <c r="G3897" s="5"/>
      <c r="H3897" s="5"/>
      <c r="I3897" s="5"/>
      <c r="J3897" s="5"/>
    </row>
    <row r="3898" spans="1:10" ht="36" customHeight="1" x14ac:dyDescent="0.3">
      <c r="A3898" s="5"/>
      <c r="B3898" s="5"/>
      <c r="C3898" s="5"/>
      <c r="D3898" s="5"/>
      <c r="E3898" s="5"/>
      <c r="F3898" s="5"/>
      <c r="G3898" s="5"/>
      <c r="H3898" s="5"/>
      <c r="I3898" s="5"/>
      <c r="J3898" s="5"/>
    </row>
    <row r="3899" spans="1:10" ht="36" customHeight="1" x14ac:dyDescent="0.3">
      <c r="A3899" s="5"/>
      <c r="B3899" s="5"/>
      <c r="C3899" s="5"/>
      <c r="D3899" s="5"/>
      <c r="E3899" s="5"/>
      <c r="F3899" s="5"/>
      <c r="G3899" s="5"/>
      <c r="H3899" s="5"/>
      <c r="I3899" s="5"/>
      <c r="J3899" s="5"/>
    </row>
    <row r="3900" spans="1:10" ht="36" customHeight="1" x14ac:dyDescent="0.3">
      <c r="A3900" s="5"/>
      <c r="B3900" s="5"/>
      <c r="C3900" s="5"/>
      <c r="D3900" s="5"/>
      <c r="E3900" s="5"/>
      <c r="F3900" s="5"/>
      <c r="G3900" s="5"/>
      <c r="H3900" s="5"/>
      <c r="I3900" s="5"/>
      <c r="J3900" s="5"/>
    </row>
    <row r="3901" spans="1:10" ht="36" customHeight="1" x14ac:dyDescent="0.3">
      <c r="A3901" s="5"/>
      <c r="B3901" s="5"/>
      <c r="C3901" s="5"/>
      <c r="D3901" s="5"/>
      <c r="E3901" s="5"/>
      <c r="F3901" s="5"/>
      <c r="G3901" s="5"/>
      <c r="H3901" s="5"/>
      <c r="I3901" s="5"/>
      <c r="J3901" s="5"/>
    </row>
    <row r="3902" spans="1:10" ht="36" customHeight="1" x14ac:dyDescent="0.3">
      <c r="A3902" s="5"/>
      <c r="B3902" s="5"/>
      <c r="C3902" s="5"/>
      <c r="D3902" s="5"/>
      <c r="E3902" s="5"/>
      <c r="F3902" s="5"/>
      <c r="G3902" s="5"/>
      <c r="H3902" s="5"/>
      <c r="I3902" s="5"/>
      <c r="J3902" s="5"/>
    </row>
    <row r="3903" spans="1:10" ht="36" customHeight="1" x14ac:dyDescent="0.3">
      <c r="A3903" s="5"/>
      <c r="B3903" s="5"/>
      <c r="C3903" s="5"/>
      <c r="D3903" s="5"/>
      <c r="E3903" s="5"/>
      <c r="F3903" s="5"/>
      <c r="G3903" s="5"/>
      <c r="H3903" s="5"/>
      <c r="I3903" s="5"/>
      <c r="J3903" s="5"/>
    </row>
    <row r="3904" spans="1:10" ht="36" customHeight="1" x14ac:dyDescent="0.3">
      <c r="A3904" s="5"/>
      <c r="B3904" s="5"/>
      <c r="C3904" s="5"/>
      <c r="D3904" s="5"/>
      <c r="E3904" s="5"/>
      <c r="F3904" s="5"/>
      <c r="G3904" s="5"/>
      <c r="H3904" s="5"/>
      <c r="I3904" s="5"/>
      <c r="J3904" s="5"/>
    </row>
    <row r="3905" spans="1:10" ht="36" customHeight="1" x14ac:dyDescent="0.3">
      <c r="A3905" s="5"/>
      <c r="B3905" s="5"/>
      <c r="C3905" s="5"/>
      <c r="D3905" s="5"/>
      <c r="E3905" s="5"/>
      <c r="F3905" s="5"/>
      <c r="G3905" s="5"/>
      <c r="H3905" s="5"/>
      <c r="I3905" s="5"/>
      <c r="J3905" s="5"/>
    </row>
    <row r="3906" spans="1:10" ht="36" customHeight="1" x14ac:dyDescent="0.3">
      <c r="A3906" s="5"/>
      <c r="B3906" s="5"/>
      <c r="C3906" s="5"/>
      <c r="D3906" s="5"/>
      <c r="E3906" s="5"/>
      <c r="F3906" s="5"/>
      <c r="G3906" s="5"/>
      <c r="H3906" s="5"/>
      <c r="I3906" s="5"/>
      <c r="J3906" s="5"/>
    </row>
    <row r="3907" spans="1:10" ht="36" customHeight="1" x14ac:dyDescent="0.3">
      <c r="A3907" s="5"/>
      <c r="B3907" s="5"/>
      <c r="C3907" s="5"/>
      <c r="D3907" s="5"/>
      <c r="E3907" s="5"/>
      <c r="F3907" s="5"/>
      <c r="G3907" s="5"/>
      <c r="H3907" s="5"/>
      <c r="I3907" s="5"/>
      <c r="J3907" s="5"/>
    </row>
    <row r="3908" spans="1:10" ht="36" customHeight="1" x14ac:dyDescent="0.3">
      <c r="A3908" s="5"/>
      <c r="B3908" s="5"/>
      <c r="C3908" s="5"/>
      <c r="D3908" s="5"/>
      <c r="E3908" s="5"/>
      <c r="F3908" s="5"/>
      <c r="G3908" s="5"/>
      <c r="H3908" s="5"/>
      <c r="I3908" s="5"/>
      <c r="J3908" s="5"/>
    </row>
    <row r="3909" spans="1:10" ht="36" customHeight="1" x14ac:dyDescent="0.3">
      <c r="A3909" s="5"/>
      <c r="B3909" s="5"/>
      <c r="C3909" s="5"/>
      <c r="D3909" s="5"/>
      <c r="E3909" s="5"/>
      <c r="F3909" s="5"/>
      <c r="G3909" s="5"/>
      <c r="H3909" s="5"/>
      <c r="I3909" s="5"/>
      <c r="J3909" s="5"/>
    </row>
    <row r="3910" spans="1:10" ht="36" customHeight="1" x14ac:dyDescent="0.3">
      <c r="A3910" s="5"/>
      <c r="B3910" s="5"/>
      <c r="C3910" s="5"/>
      <c r="D3910" s="5"/>
      <c r="E3910" s="5"/>
      <c r="F3910" s="5"/>
      <c r="G3910" s="5"/>
      <c r="H3910" s="5"/>
      <c r="I3910" s="5"/>
      <c r="J3910" s="5"/>
    </row>
    <row r="3911" spans="1:10" ht="36" customHeight="1" x14ac:dyDescent="0.3">
      <c r="A3911" s="5"/>
      <c r="B3911" s="5"/>
      <c r="C3911" s="5"/>
      <c r="D3911" s="5"/>
      <c r="E3911" s="5"/>
      <c r="F3911" s="5"/>
      <c r="G3911" s="5"/>
      <c r="H3911" s="5"/>
      <c r="I3911" s="5"/>
      <c r="J3911" s="5"/>
    </row>
    <row r="3912" spans="1:10" ht="36" customHeight="1" x14ac:dyDescent="0.3">
      <c r="A3912" s="5"/>
      <c r="B3912" s="5"/>
      <c r="C3912" s="5"/>
      <c r="D3912" s="5"/>
      <c r="E3912" s="5"/>
      <c r="F3912" s="5"/>
      <c r="G3912" s="5"/>
      <c r="H3912" s="5"/>
      <c r="I3912" s="5"/>
      <c r="J3912" s="5"/>
    </row>
    <row r="3913" spans="1:10" ht="36" customHeight="1" x14ac:dyDescent="0.3">
      <c r="A3913" s="5"/>
      <c r="B3913" s="5"/>
      <c r="C3913" s="5"/>
      <c r="D3913" s="5"/>
      <c r="E3913" s="5"/>
      <c r="F3913" s="5"/>
      <c r="G3913" s="5"/>
      <c r="H3913" s="5"/>
      <c r="I3913" s="5"/>
      <c r="J3913" s="5"/>
    </row>
    <row r="3914" spans="1:10" ht="36" customHeight="1" x14ac:dyDescent="0.3">
      <c r="A3914" s="5"/>
      <c r="B3914" s="5"/>
      <c r="C3914" s="5"/>
      <c r="D3914" s="5"/>
      <c r="E3914" s="5"/>
      <c r="F3914" s="5"/>
      <c r="G3914" s="5"/>
      <c r="H3914" s="5"/>
      <c r="I3914" s="5"/>
      <c r="J3914" s="5"/>
    </row>
    <row r="3915" spans="1:10" ht="36" customHeight="1" x14ac:dyDescent="0.3">
      <c r="A3915" s="5"/>
      <c r="B3915" s="5"/>
      <c r="C3915" s="5"/>
      <c r="D3915" s="5"/>
      <c r="E3915" s="5"/>
      <c r="F3915" s="5"/>
      <c r="G3915" s="5"/>
      <c r="H3915" s="5"/>
      <c r="I3915" s="5"/>
      <c r="J3915" s="5"/>
    </row>
    <row r="3916" spans="1:10" ht="36" customHeight="1" x14ac:dyDescent="0.3">
      <c r="A3916" s="5"/>
      <c r="B3916" s="5"/>
      <c r="C3916" s="5"/>
      <c r="D3916" s="5"/>
      <c r="E3916" s="5"/>
      <c r="F3916" s="5"/>
      <c r="G3916" s="5"/>
      <c r="H3916" s="5"/>
      <c r="I3916" s="5"/>
      <c r="J3916" s="5"/>
    </row>
    <row r="3917" spans="1:10" ht="36" customHeight="1" x14ac:dyDescent="0.3">
      <c r="A3917" s="5"/>
      <c r="B3917" s="5"/>
      <c r="C3917" s="5"/>
      <c r="D3917" s="5"/>
      <c r="E3917" s="5"/>
      <c r="F3917" s="5"/>
      <c r="G3917" s="5"/>
      <c r="H3917" s="5"/>
      <c r="I3917" s="5"/>
      <c r="J3917" s="5"/>
    </row>
    <row r="3918" spans="1:10" ht="36" customHeight="1" x14ac:dyDescent="0.3">
      <c r="A3918" s="5"/>
      <c r="B3918" s="5"/>
      <c r="C3918" s="5"/>
      <c r="D3918" s="5"/>
      <c r="E3918" s="5"/>
      <c r="F3918" s="5"/>
      <c r="G3918" s="5"/>
      <c r="H3918" s="5"/>
      <c r="I3918" s="5"/>
      <c r="J3918" s="5"/>
    </row>
    <row r="3919" spans="1:10" ht="36" customHeight="1" x14ac:dyDescent="0.3">
      <c r="A3919" s="5"/>
      <c r="B3919" s="5"/>
      <c r="C3919" s="5"/>
      <c r="D3919" s="5"/>
      <c r="E3919" s="5"/>
      <c r="F3919" s="5"/>
      <c r="G3919" s="5"/>
      <c r="H3919" s="5"/>
      <c r="I3919" s="5"/>
      <c r="J3919" s="5"/>
    </row>
    <row r="3920" spans="1:10" ht="36" customHeight="1" x14ac:dyDescent="0.3">
      <c r="A3920" s="5"/>
      <c r="B3920" s="5"/>
      <c r="C3920" s="5"/>
      <c r="D3920" s="5"/>
      <c r="E3920" s="5"/>
      <c r="F3920" s="5"/>
      <c r="G3920" s="5"/>
      <c r="H3920" s="5"/>
      <c r="I3920" s="5"/>
      <c r="J3920" s="5"/>
    </row>
    <row r="3921" spans="1:10" ht="36" customHeight="1" x14ac:dyDescent="0.3">
      <c r="A3921" s="5"/>
      <c r="B3921" s="5"/>
      <c r="C3921" s="5"/>
      <c r="D3921" s="5"/>
      <c r="E3921" s="5"/>
      <c r="F3921" s="5"/>
      <c r="G3921" s="5"/>
      <c r="H3921" s="5"/>
      <c r="I3921" s="5"/>
      <c r="J3921" s="5"/>
    </row>
    <row r="3922" spans="1:10" ht="36" customHeight="1" x14ac:dyDescent="0.3">
      <c r="A3922" s="5"/>
      <c r="B3922" s="5"/>
      <c r="C3922" s="5"/>
      <c r="D3922" s="5"/>
      <c r="E3922" s="5"/>
      <c r="F3922" s="5"/>
      <c r="G3922" s="5"/>
      <c r="H3922" s="5"/>
      <c r="I3922" s="5"/>
      <c r="J3922" s="5"/>
    </row>
    <row r="3923" spans="1:10" ht="36" customHeight="1" x14ac:dyDescent="0.3">
      <c r="A3923" s="5"/>
      <c r="B3923" s="5"/>
      <c r="C3923" s="5"/>
      <c r="D3923" s="5"/>
      <c r="E3923" s="5"/>
      <c r="F3923" s="5"/>
      <c r="G3923" s="5"/>
      <c r="H3923" s="5"/>
      <c r="I3923" s="5"/>
      <c r="J3923" s="5"/>
    </row>
    <row r="3924" spans="1:10" ht="36" customHeight="1" x14ac:dyDescent="0.3">
      <c r="A3924" s="5"/>
      <c r="B3924" s="5"/>
      <c r="C3924" s="5"/>
      <c r="D3924" s="5"/>
      <c r="E3924" s="5"/>
      <c r="F3924" s="5"/>
      <c r="G3924" s="5"/>
      <c r="H3924" s="5"/>
      <c r="I3924" s="5"/>
      <c r="J3924" s="5"/>
    </row>
    <row r="3925" spans="1:10" ht="36" customHeight="1" x14ac:dyDescent="0.3">
      <c r="A3925" s="5"/>
      <c r="B3925" s="5"/>
      <c r="C3925" s="5"/>
      <c r="D3925" s="5"/>
      <c r="E3925" s="5"/>
      <c r="F3925" s="5"/>
      <c r="G3925" s="5"/>
      <c r="H3925" s="5"/>
      <c r="I3925" s="5"/>
      <c r="J3925" s="5"/>
    </row>
    <row r="3926" spans="1:10" ht="36" customHeight="1" x14ac:dyDescent="0.3">
      <c r="A3926" s="5"/>
      <c r="B3926" s="5"/>
      <c r="C3926" s="5"/>
      <c r="D3926" s="5"/>
      <c r="E3926" s="5"/>
      <c r="F3926" s="5"/>
      <c r="G3926" s="5"/>
      <c r="H3926" s="5"/>
      <c r="I3926" s="5"/>
      <c r="J3926" s="5"/>
    </row>
    <row r="3927" spans="1:10" ht="36" customHeight="1" x14ac:dyDescent="0.3">
      <c r="A3927" s="5"/>
      <c r="B3927" s="5"/>
      <c r="C3927" s="5"/>
      <c r="D3927" s="5"/>
      <c r="E3927" s="5"/>
      <c r="F3927" s="5"/>
      <c r="G3927" s="5"/>
      <c r="H3927" s="5"/>
      <c r="I3927" s="5"/>
      <c r="J3927" s="5"/>
    </row>
    <row r="3928" spans="1:10" ht="36" customHeight="1" x14ac:dyDescent="0.3">
      <c r="A3928" s="5"/>
      <c r="B3928" s="5"/>
      <c r="C3928" s="5"/>
      <c r="D3928" s="5"/>
      <c r="E3928" s="5"/>
      <c r="F3928" s="5"/>
      <c r="G3928" s="5"/>
      <c r="H3928" s="5"/>
      <c r="I3928" s="5"/>
      <c r="J3928" s="5"/>
    </row>
    <row r="3929" spans="1:10" ht="36" customHeight="1" x14ac:dyDescent="0.3">
      <c r="A3929" s="5"/>
      <c r="B3929" s="5"/>
      <c r="C3929" s="5"/>
      <c r="D3929" s="5"/>
      <c r="E3929" s="5"/>
      <c r="F3929" s="5"/>
      <c r="G3929" s="5"/>
      <c r="H3929" s="5"/>
      <c r="I3929" s="5"/>
      <c r="J3929" s="5"/>
    </row>
    <row r="3930" spans="1:10" ht="36" customHeight="1" x14ac:dyDescent="0.3">
      <c r="A3930" s="5"/>
      <c r="B3930" s="5"/>
      <c r="C3930" s="5"/>
      <c r="D3930" s="5"/>
      <c r="E3930" s="5"/>
      <c r="F3930" s="5"/>
      <c r="G3930" s="5"/>
      <c r="H3930" s="5"/>
      <c r="I3930" s="5"/>
      <c r="J3930" s="5"/>
    </row>
    <row r="3931" spans="1:10" ht="36" customHeight="1" x14ac:dyDescent="0.3">
      <c r="A3931" s="5"/>
      <c r="B3931" s="5"/>
      <c r="C3931" s="5"/>
      <c r="D3931" s="5"/>
      <c r="E3931" s="5"/>
      <c r="F3931" s="5"/>
      <c r="G3931" s="5"/>
      <c r="H3931" s="5"/>
      <c r="I3931" s="5"/>
      <c r="J3931" s="5"/>
    </row>
    <row r="3932" spans="1:10" ht="36" customHeight="1" x14ac:dyDescent="0.3">
      <c r="A3932" s="5"/>
      <c r="B3932" s="5"/>
      <c r="C3932" s="5"/>
      <c r="D3932" s="5"/>
      <c r="E3932" s="5"/>
      <c r="F3932" s="5"/>
      <c r="G3932" s="5"/>
      <c r="H3932" s="5"/>
      <c r="I3932" s="5"/>
      <c r="J3932" s="5"/>
    </row>
    <row r="3933" spans="1:10" ht="36" customHeight="1" x14ac:dyDescent="0.3">
      <c r="A3933" s="5"/>
      <c r="B3933" s="5"/>
      <c r="C3933" s="5"/>
      <c r="D3933" s="5"/>
      <c r="E3933" s="5"/>
      <c r="F3933" s="5"/>
      <c r="G3933" s="5"/>
      <c r="H3933" s="5"/>
      <c r="I3933" s="5"/>
      <c r="J3933" s="5"/>
    </row>
    <row r="3934" spans="1:10" ht="36" customHeight="1" x14ac:dyDescent="0.3">
      <c r="A3934" s="5"/>
      <c r="B3934" s="5"/>
      <c r="C3934" s="5"/>
      <c r="D3934" s="5"/>
      <c r="E3934" s="5"/>
      <c r="F3934" s="5"/>
      <c r="G3934" s="5"/>
      <c r="H3934" s="5"/>
      <c r="I3934" s="5"/>
      <c r="J3934" s="5"/>
    </row>
    <row r="3935" spans="1:10" ht="36" customHeight="1" x14ac:dyDescent="0.3">
      <c r="A3935" s="5"/>
      <c r="B3935" s="5"/>
      <c r="C3935" s="5"/>
      <c r="D3935" s="5"/>
      <c r="E3935" s="5"/>
      <c r="F3935" s="5"/>
      <c r="G3935" s="5"/>
      <c r="H3935" s="5"/>
      <c r="I3935" s="5"/>
      <c r="J3935" s="5"/>
    </row>
    <row r="3936" spans="1:10" ht="36" customHeight="1" x14ac:dyDescent="0.3">
      <c r="A3936" s="5"/>
      <c r="B3936" s="5"/>
      <c r="C3936" s="5"/>
      <c r="D3936" s="5"/>
      <c r="E3936" s="5"/>
      <c r="F3936" s="5"/>
      <c r="G3936" s="5"/>
      <c r="H3936" s="5"/>
      <c r="I3936" s="5"/>
      <c r="J3936" s="5"/>
    </row>
    <row r="3937" spans="1:10" ht="36" customHeight="1" x14ac:dyDescent="0.3">
      <c r="A3937" s="5"/>
      <c r="B3937" s="5"/>
      <c r="C3937" s="5"/>
      <c r="D3937" s="5"/>
      <c r="E3937" s="5"/>
      <c r="F3937" s="5"/>
      <c r="G3937" s="5"/>
      <c r="H3937" s="5"/>
      <c r="I3937" s="5"/>
      <c r="J3937" s="5"/>
    </row>
    <row r="3938" spans="1:10" ht="36" customHeight="1" x14ac:dyDescent="0.3">
      <c r="A3938" s="5"/>
      <c r="B3938" s="5"/>
      <c r="C3938" s="5"/>
      <c r="D3938" s="5"/>
      <c r="E3938" s="5"/>
      <c r="F3938" s="5"/>
      <c r="G3938" s="5"/>
      <c r="H3938" s="5"/>
      <c r="I3938" s="5"/>
      <c r="J3938" s="5"/>
    </row>
    <row r="3939" spans="1:10" ht="36" customHeight="1" x14ac:dyDescent="0.3">
      <c r="A3939" s="5"/>
      <c r="B3939" s="5"/>
      <c r="C3939" s="5"/>
      <c r="D3939" s="5"/>
      <c r="E3939" s="5"/>
      <c r="F3939" s="5"/>
      <c r="G3939" s="5"/>
      <c r="H3939" s="5"/>
      <c r="I3939" s="5"/>
      <c r="J3939" s="5"/>
    </row>
    <row r="3940" spans="1:10" ht="36" customHeight="1" x14ac:dyDescent="0.3">
      <c r="A3940" s="5"/>
      <c r="B3940" s="5"/>
      <c r="C3940" s="5"/>
      <c r="D3940" s="5"/>
      <c r="E3940" s="5"/>
      <c r="F3940" s="5"/>
      <c r="G3940" s="5"/>
      <c r="H3940" s="5"/>
      <c r="I3940" s="5"/>
      <c r="J3940" s="5"/>
    </row>
    <row r="3941" spans="1:10" ht="36" customHeight="1" x14ac:dyDescent="0.3">
      <c r="A3941" s="5"/>
      <c r="B3941" s="5"/>
      <c r="C3941" s="5"/>
      <c r="D3941" s="5"/>
      <c r="E3941" s="5"/>
      <c r="F3941" s="5"/>
      <c r="G3941" s="5"/>
      <c r="H3941" s="5"/>
      <c r="I3941" s="5"/>
      <c r="J3941" s="5"/>
    </row>
    <row r="3942" spans="1:10" ht="36" customHeight="1" x14ac:dyDescent="0.3">
      <c r="A3942" s="5"/>
      <c r="B3942" s="5"/>
      <c r="C3942" s="5"/>
      <c r="D3942" s="5"/>
      <c r="E3942" s="5"/>
      <c r="F3942" s="5"/>
      <c r="G3942" s="5"/>
      <c r="H3942" s="5"/>
      <c r="I3942" s="5"/>
      <c r="J3942" s="5"/>
    </row>
    <row r="3943" spans="1:10" ht="36" customHeight="1" x14ac:dyDescent="0.3">
      <c r="A3943" s="5"/>
      <c r="B3943" s="5"/>
      <c r="C3943" s="5"/>
      <c r="D3943" s="5"/>
      <c r="E3943" s="5"/>
      <c r="F3943" s="5"/>
      <c r="G3943" s="5"/>
      <c r="H3943" s="5"/>
      <c r="I3943" s="5"/>
      <c r="J3943" s="5"/>
    </row>
    <row r="3944" spans="1:10" ht="36" customHeight="1" x14ac:dyDescent="0.3">
      <c r="A3944" s="5"/>
      <c r="B3944" s="5"/>
      <c r="C3944" s="5"/>
      <c r="D3944" s="5"/>
      <c r="E3944" s="5"/>
      <c r="F3944" s="5"/>
      <c r="G3944" s="5"/>
      <c r="H3944" s="5"/>
      <c r="I3944" s="5"/>
      <c r="J3944" s="5"/>
    </row>
    <row r="3945" spans="1:10" ht="36" customHeight="1" x14ac:dyDescent="0.3">
      <c r="A3945" s="5"/>
      <c r="B3945" s="5"/>
      <c r="C3945" s="5"/>
      <c r="D3945" s="5"/>
      <c r="E3945" s="5"/>
      <c r="F3945" s="5"/>
      <c r="G3945" s="5"/>
      <c r="H3945" s="5"/>
      <c r="I3945" s="5"/>
      <c r="J3945" s="5"/>
    </row>
    <row r="3946" spans="1:10" ht="36" customHeight="1" x14ac:dyDescent="0.3">
      <c r="A3946" s="5"/>
      <c r="B3946" s="5"/>
      <c r="C3946" s="5"/>
      <c r="D3946" s="5"/>
      <c r="E3946" s="5"/>
      <c r="F3946" s="5"/>
      <c r="G3946" s="5"/>
      <c r="H3946" s="5"/>
      <c r="I3946" s="5"/>
      <c r="J3946" s="5"/>
    </row>
    <row r="3947" spans="1:10" ht="36" customHeight="1" x14ac:dyDescent="0.3">
      <c r="A3947" s="5"/>
      <c r="B3947" s="5"/>
      <c r="C3947" s="5"/>
      <c r="D3947" s="5"/>
      <c r="E3947" s="5"/>
      <c r="F3947" s="5"/>
      <c r="G3947" s="5"/>
      <c r="H3947" s="5"/>
      <c r="I3947" s="5"/>
      <c r="J3947" s="5"/>
    </row>
    <row r="3948" spans="1:10" ht="36" customHeight="1" x14ac:dyDescent="0.3">
      <c r="A3948" s="5"/>
      <c r="B3948" s="5"/>
      <c r="C3948" s="5"/>
      <c r="D3948" s="5"/>
      <c r="E3948" s="5"/>
      <c r="F3948" s="5"/>
      <c r="G3948" s="5"/>
      <c r="H3948" s="5"/>
      <c r="I3948" s="5"/>
      <c r="J3948" s="5"/>
    </row>
    <row r="3949" spans="1:10" ht="36" customHeight="1" x14ac:dyDescent="0.3">
      <c r="A3949" s="5"/>
      <c r="B3949" s="5"/>
      <c r="C3949" s="5"/>
      <c r="D3949" s="5"/>
      <c r="E3949" s="5"/>
      <c r="F3949" s="5"/>
      <c r="G3949" s="5"/>
      <c r="H3949" s="5"/>
      <c r="I3949" s="5"/>
      <c r="J3949" s="5"/>
    </row>
    <row r="3950" spans="1:10" ht="36" customHeight="1" x14ac:dyDescent="0.3">
      <c r="A3950" s="5"/>
      <c r="B3950" s="5"/>
      <c r="C3950" s="5"/>
      <c r="D3950" s="5"/>
      <c r="E3950" s="5"/>
      <c r="F3950" s="5"/>
      <c r="G3950" s="5"/>
      <c r="H3950" s="5"/>
      <c r="I3950" s="5"/>
      <c r="J3950" s="5"/>
    </row>
    <row r="3951" spans="1:10" ht="36" customHeight="1" x14ac:dyDescent="0.3">
      <c r="A3951" s="5"/>
      <c r="B3951" s="5"/>
      <c r="C3951" s="5"/>
      <c r="D3951" s="5"/>
      <c r="E3951" s="5"/>
      <c r="F3951" s="5"/>
      <c r="G3951" s="5"/>
      <c r="H3951" s="5"/>
      <c r="I3951" s="5"/>
      <c r="J3951" s="5"/>
    </row>
    <row r="3952" spans="1:10" ht="36" customHeight="1" x14ac:dyDescent="0.3">
      <c r="A3952" s="5"/>
      <c r="B3952" s="5"/>
      <c r="C3952" s="5"/>
      <c r="D3952" s="5"/>
      <c r="E3952" s="5"/>
      <c r="F3952" s="5"/>
      <c r="G3952" s="5"/>
      <c r="H3952" s="5"/>
      <c r="I3952" s="5"/>
      <c r="J3952" s="5"/>
    </row>
    <row r="3953" spans="1:10" ht="36" customHeight="1" x14ac:dyDescent="0.3">
      <c r="A3953" s="5"/>
      <c r="B3953" s="5"/>
      <c r="C3953" s="5"/>
      <c r="D3953" s="5"/>
      <c r="E3953" s="5"/>
      <c r="F3953" s="5"/>
      <c r="G3953" s="5"/>
      <c r="H3953" s="5"/>
      <c r="I3953" s="5"/>
      <c r="J3953" s="5"/>
    </row>
    <row r="3954" spans="1:10" ht="36" customHeight="1" x14ac:dyDescent="0.3">
      <c r="A3954" s="5"/>
      <c r="B3954" s="5"/>
      <c r="C3954" s="5"/>
      <c r="D3954" s="5"/>
      <c r="E3954" s="5"/>
      <c r="F3954" s="5"/>
      <c r="G3954" s="5"/>
      <c r="H3954" s="5"/>
      <c r="I3954" s="5"/>
      <c r="J3954" s="5"/>
    </row>
    <row r="3955" spans="1:10" ht="36" customHeight="1" x14ac:dyDescent="0.3">
      <c r="A3955" s="5"/>
      <c r="B3955" s="5"/>
      <c r="C3955" s="5"/>
      <c r="D3955" s="5"/>
      <c r="E3955" s="5"/>
      <c r="F3955" s="5"/>
      <c r="G3955" s="5"/>
      <c r="H3955" s="5"/>
      <c r="I3955" s="5"/>
      <c r="J3955" s="5"/>
    </row>
    <row r="3956" spans="1:10" ht="36" customHeight="1" x14ac:dyDescent="0.3">
      <c r="A3956" s="5"/>
      <c r="B3956" s="5"/>
      <c r="C3956" s="5"/>
      <c r="D3956" s="5"/>
      <c r="E3956" s="5"/>
      <c r="F3956" s="5"/>
      <c r="G3956" s="5"/>
      <c r="H3956" s="5"/>
      <c r="I3956" s="5"/>
      <c r="J3956" s="5"/>
    </row>
    <row r="3957" spans="1:10" ht="36" customHeight="1" x14ac:dyDescent="0.3">
      <c r="A3957" s="5"/>
      <c r="B3957" s="5"/>
      <c r="C3957" s="5"/>
      <c r="D3957" s="5"/>
      <c r="E3957" s="5"/>
      <c r="F3957" s="5"/>
      <c r="G3957" s="5"/>
      <c r="H3957" s="5"/>
      <c r="I3957" s="5"/>
      <c r="J3957" s="5"/>
    </row>
    <row r="3958" spans="1:10" ht="36" customHeight="1" x14ac:dyDescent="0.3">
      <c r="A3958" s="5"/>
      <c r="B3958" s="5"/>
      <c r="C3958" s="5"/>
      <c r="D3958" s="5"/>
      <c r="E3958" s="5"/>
      <c r="F3958" s="5"/>
      <c r="G3958" s="5"/>
      <c r="H3958" s="5"/>
      <c r="I3958" s="5"/>
      <c r="J3958" s="5"/>
    </row>
    <row r="3959" spans="1:10" ht="36" customHeight="1" x14ac:dyDescent="0.3">
      <c r="A3959" s="5"/>
      <c r="B3959" s="5"/>
      <c r="C3959" s="5"/>
      <c r="D3959" s="5"/>
      <c r="E3959" s="5"/>
      <c r="F3959" s="5"/>
      <c r="G3959" s="5"/>
      <c r="H3959" s="5"/>
      <c r="I3959" s="5"/>
      <c r="J3959" s="5"/>
    </row>
    <row r="3960" spans="1:10" ht="36" customHeight="1" x14ac:dyDescent="0.3">
      <c r="A3960" s="5"/>
      <c r="B3960" s="5"/>
      <c r="C3960" s="5"/>
      <c r="D3960" s="5"/>
      <c r="E3960" s="5"/>
      <c r="F3960" s="5"/>
      <c r="G3960" s="5"/>
      <c r="H3960" s="5"/>
      <c r="I3960" s="5"/>
      <c r="J3960" s="5"/>
    </row>
    <row r="3961" spans="1:10" ht="36" customHeight="1" x14ac:dyDescent="0.3">
      <c r="A3961" s="5"/>
      <c r="B3961" s="5"/>
      <c r="C3961" s="5"/>
      <c r="D3961" s="5"/>
      <c r="E3961" s="5"/>
      <c r="F3961" s="5"/>
      <c r="G3961" s="5"/>
      <c r="H3961" s="5"/>
      <c r="I3961" s="5"/>
      <c r="J3961" s="5"/>
    </row>
    <row r="3962" spans="1:10" ht="36" customHeight="1" x14ac:dyDescent="0.3">
      <c r="A3962" s="5"/>
      <c r="B3962" s="5"/>
      <c r="C3962" s="5"/>
      <c r="D3962" s="5"/>
      <c r="E3962" s="5"/>
      <c r="F3962" s="5"/>
      <c r="G3962" s="5"/>
      <c r="H3962" s="5"/>
      <c r="I3962" s="5"/>
      <c r="J3962" s="5"/>
    </row>
    <row r="3963" spans="1:10" ht="36" customHeight="1" x14ac:dyDescent="0.3">
      <c r="A3963" s="5"/>
      <c r="B3963" s="5"/>
      <c r="C3963" s="5"/>
      <c r="D3963" s="5"/>
      <c r="E3963" s="5"/>
      <c r="F3963" s="5"/>
      <c r="G3963" s="5"/>
      <c r="H3963" s="5"/>
      <c r="I3963" s="5"/>
      <c r="J3963" s="5"/>
    </row>
    <row r="3964" spans="1:10" ht="36" customHeight="1" x14ac:dyDescent="0.3">
      <c r="A3964" s="5"/>
      <c r="B3964" s="5"/>
      <c r="C3964" s="5"/>
      <c r="D3964" s="5"/>
      <c r="E3964" s="5"/>
      <c r="F3964" s="5"/>
      <c r="G3964" s="5"/>
      <c r="H3964" s="5"/>
      <c r="I3964" s="5"/>
      <c r="J3964" s="5"/>
    </row>
    <row r="3965" spans="1:10" ht="36" customHeight="1" x14ac:dyDescent="0.3">
      <c r="A3965" s="5"/>
      <c r="B3965" s="5"/>
      <c r="C3965" s="5"/>
      <c r="D3965" s="5"/>
      <c r="E3965" s="5"/>
      <c r="F3965" s="5"/>
      <c r="G3965" s="5"/>
      <c r="H3965" s="5"/>
      <c r="I3965" s="5"/>
      <c r="J3965" s="5"/>
    </row>
    <row r="3966" spans="1:10" ht="36" customHeight="1" x14ac:dyDescent="0.3">
      <c r="A3966" s="5"/>
      <c r="B3966" s="5"/>
      <c r="C3966" s="5"/>
      <c r="D3966" s="5"/>
      <c r="E3966" s="5"/>
      <c r="F3966" s="5"/>
      <c r="G3966" s="5"/>
      <c r="H3966" s="5"/>
      <c r="I3966" s="5"/>
      <c r="J3966" s="5"/>
    </row>
    <row r="3967" spans="1:10" ht="36" customHeight="1" x14ac:dyDescent="0.3">
      <c r="A3967" s="5"/>
      <c r="B3967" s="5"/>
      <c r="C3967" s="5"/>
      <c r="D3967" s="5"/>
      <c r="E3967" s="5"/>
      <c r="F3967" s="5"/>
      <c r="G3967" s="5"/>
      <c r="H3967" s="5"/>
      <c r="I3967" s="5"/>
      <c r="J3967" s="5"/>
    </row>
    <row r="3968" spans="1:10" ht="36" customHeight="1" x14ac:dyDescent="0.3">
      <c r="A3968" s="5"/>
      <c r="B3968" s="5"/>
      <c r="C3968" s="5"/>
      <c r="D3968" s="5"/>
      <c r="E3968" s="5"/>
      <c r="F3968" s="5"/>
      <c r="G3968" s="5"/>
      <c r="H3968" s="5"/>
      <c r="I3968" s="5"/>
      <c r="J3968" s="5"/>
    </row>
    <row r="3969" spans="1:10" ht="36" customHeight="1" x14ac:dyDescent="0.3">
      <c r="A3969" s="5"/>
      <c r="B3969" s="5"/>
      <c r="C3969" s="5"/>
      <c r="D3969" s="5"/>
      <c r="E3969" s="5"/>
      <c r="F3969" s="5"/>
      <c r="G3969" s="5"/>
      <c r="H3969" s="5"/>
      <c r="I3969" s="5"/>
      <c r="J3969" s="5"/>
    </row>
    <row r="3970" spans="1:10" ht="36" customHeight="1" x14ac:dyDescent="0.3">
      <c r="A3970" s="5"/>
      <c r="B3970" s="5"/>
      <c r="C3970" s="5"/>
      <c r="D3970" s="5"/>
      <c r="E3970" s="5"/>
      <c r="F3970" s="5"/>
      <c r="G3970" s="5"/>
      <c r="H3970" s="5"/>
      <c r="I3970" s="5"/>
      <c r="J3970" s="5"/>
    </row>
    <row r="3971" spans="1:10" ht="36" customHeight="1" x14ac:dyDescent="0.3">
      <c r="A3971" s="5"/>
      <c r="B3971" s="5"/>
      <c r="C3971" s="5"/>
      <c r="D3971" s="5"/>
      <c r="E3971" s="5"/>
      <c r="F3971" s="5"/>
      <c r="G3971" s="5"/>
      <c r="H3971" s="5"/>
      <c r="I3971" s="5"/>
      <c r="J3971" s="5"/>
    </row>
    <row r="3972" spans="1:10" ht="36" customHeight="1" x14ac:dyDescent="0.3">
      <c r="A3972" s="5"/>
      <c r="B3972" s="5"/>
      <c r="C3972" s="5"/>
      <c r="D3972" s="5"/>
      <c r="E3972" s="5"/>
      <c r="F3972" s="5"/>
      <c r="G3972" s="5"/>
      <c r="H3972" s="5"/>
      <c r="I3972" s="5"/>
      <c r="J3972" s="5"/>
    </row>
    <row r="3973" spans="1:10" ht="36" customHeight="1" x14ac:dyDescent="0.3">
      <c r="A3973" s="5"/>
      <c r="B3973" s="5"/>
      <c r="C3973" s="5"/>
      <c r="D3973" s="5"/>
      <c r="E3973" s="5"/>
      <c r="F3973" s="5"/>
      <c r="G3973" s="5"/>
      <c r="H3973" s="5"/>
      <c r="I3973" s="5"/>
      <c r="J3973" s="5"/>
    </row>
    <row r="3974" spans="1:10" ht="36" customHeight="1" x14ac:dyDescent="0.3">
      <c r="A3974" s="5"/>
      <c r="B3974" s="5"/>
      <c r="C3974" s="5"/>
      <c r="D3974" s="5"/>
      <c r="E3974" s="5"/>
      <c r="F3974" s="5"/>
      <c r="G3974" s="5"/>
      <c r="H3974" s="5"/>
      <c r="I3974" s="5"/>
      <c r="J3974" s="5"/>
    </row>
    <row r="3975" spans="1:10" ht="36" customHeight="1" x14ac:dyDescent="0.3">
      <c r="A3975" s="5"/>
      <c r="B3975" s="5"/>
      <c r="C3975" s="5"/>
      <c r="D3975" s="5"/>
      <c r="E3975" s="5"/>
      <c r="F3975" s="5"/>
      <c r="G3975" s="5"/>
      <c r="H3975" s="5"/>
      <c r="I3975" s="5"/>
      <c r="J3975" s="5"/>
    </row>
    <row r="3976" spans="1:10" ht="36" customHeight="1" x14ac:dyDescent="0.3">
      <c r="A3976" s="5"/>
      <c r="B3976" s="5"/>
      <c r="C3976" s="5"/>
      <c r="D3976" s="5"/>
      <c r="E3976" s="5"/>
      <c r="F3976" s="5"/>
      <c r="G3976" s="5"/>
      <c r="H3976" s="5"/>
      <c r="I3976" s="5"/>
      <c r="J3976" s="5"/>
    </row>
    <row r="3977" spans="1:10" ht="36" customHeight="1" x14ac:dyDescent="0.3">
      <c r="A3977" s="5"/>
      <c r="B3977" s="5"/>
      <c r="C3977" s="5"/>
      <c r="D3977" s="5"/>
      <c r="E3977" s="5"/>
      <c r="F3977" s="5"/>
      <c r="G3977" s="5"/>
      <c r="H3977" s="5"/>
      <c r="I3977" s="5"/>
      <c r="J3977" s="5"/>
    </row>
    <row r="3978" spans="1:10" ht="36" customHeight="1" x14ac:dyDescent="0.3">
      <c r="A3978" s="5"/>
      <c r="B3978" s="5"/>
      <c r="C3978" s="5"/>
      <c r="D3978" s="5"/>
      <c r="E3978" s="5"/>
      <c r="F3978" s="5"/>
      <c r="G3978" s="5"/>
      <c r="H3978" s="5"/>
      <c r="I3978" s="5"/>
      <c r="J3978" s="5"/>
    </row>
    <row r="3979" spans="1:10" ht="36" customHeight="1" x14ac:dyDescent="0.3">
      <c r="A3979" s="5"/>
      <c r="B3979" s="5"/>
      <c r="C3979" s="5"/>
      <c r="D3979" s="5"/>
      <c r="E3979" s="5"/>
      <c r="F3979" s="5"/>
      <c r="G3979" s="5"/>
      <c r="H3979" s="5"/>
      <c r="I3979" s="5"/>
      <c r="J3979" s="5"/>
    </row>
    <row r="3980" spans="1:10" ht="36" customHeight="1" x14ac:dyDescent="0.3">
      <c r="A3980" s="5"/>
      <c r="B3980" s="5"/>
      <c r="C3980" s="5"/>
      <c r="D3980" s="5"/>
      <c r="E3980" s="5"/>
      <c r="F3980" s="5"/>
      <c r="G3980" s="5"/>
      <c r="H3980" s="5"/>
      <c r="I3980" s="5"/>
      <c r="J3980" s="5"/>
    </row>
    <row r="3981" spans="1:10" ht="36" customHeight="1" x14ac:dyDescent="0.3">
      <c r="A3981" s="5"/>
      <c r="B3981" s="5"/>
      <c r="C3981" s="5"/>
      <c r="D3981" s="5"/>
      <c r="E3981" s="5"/>
      <c r="F3981" s="5"/>
      <c r="G3981" s="5"/>
      <c r="H3981" s="5"/>
      <c r="I3981" s="5"/>
      <c r="J3981" s="5"/>
    </row>
    <row r="3982" spans="1:10" ht="36" customHeight="1" x14ac:dyDescent="0.3">
      <c r="A3982" s="5"/>
      <c r="B3982" s="5"/>
      <c r="C3982" s="5"/>
      <c r="D3982" s="5"/>
      <c r="E3982" s="5"/>
      <c r="F3982" s="5"/>
      <c r="G3982" s="5"/>
      <c r="H3982" s="5"/>
      <c r="I3982" s="5"/>
      <c r="J3982" s="5"/>
    </row>
    <row r="3983" spans="1:10" ht="36" customHeight="1" x14ac:dyDescent="0.3">
      <c r="A3983" s="5"/>
      <c r="B3983" s="5"/>
      <c r="C3983" s="5"/>
      <c r="D3983" s="5"/>
      <c r="E3983" s="5"/>
      <c r="F3983" s="5"/>
      <c r="G3983" s="5"/>
      <c r="H3983" s="5"/>
      <c r="I3983" s="5"/>
      <c r="J3983" s="5"/>
    </row>
    <row r="3984" spans="1:10" ht="36" customHeight="1" x14ac:dyDescent="0.3">
      <c r="A3984" s="5"/>
      <c r="B3984" s="5"/>
      <c r="C3984" s="5"/>
      <c r="D3984" s="5"/>
      <c r="E3984" s="5"/>
      <c r="F3984" s="5"/>
      <c r="G3984" s="5"/>
      <c r="H3984" s="5"/>
      <c r="I3984" s="5"/>
      <c r="J3984" s="5"/>
    </row>
    <row r="3985" spans="1:10" ht="36" customHeight="1" x14ac:dyDescent="0.3">
      <c r="A3985" s="5"/>
      <c r="B3985" s="5"/>
      <c r="C3985" s="5"/>
      <c r="D3985" s="5"/>
      <c r="E3985" s="5"/>
      <c r="F3985" s="5"/>
      <c r="G3985" s="5"/>
      <c r="H3985" s="5"/>
      <c r="I3985" s="5"/>
      <c r="J3985" s="5"/>
    </row>
    <row r="3986" spans="1:10" ht="36" customHeight="1" x14ac:dyDescent="0.3">
      <c r="A3986" s="5"/>
      <c r="B3986" s="5"/>
      <c r="C3986" s="5"/>
      <c r="D3986" s="5"/>
      <c r="E3986" s="5"/>
      <c r="F3986" s="5"/>
      <c r="G3986" s="5"/>
      <c r="H3986" s="5"/>
      <c r="I3986" s="5"/>
      <c r="J3986" s="5"/>
    </row>
    <row r="3987" spans="1:10" ht="36" customHeight="1" x14ac:dyDescent="0.3">
      <c r="A3987" s="5"/>
      <c r="B3987" s="5"/>
      <c r="C3987" s="5"/>
      <c r="D3987" s="5"/>
      <c r="E3987" s="5"/>
      <c r="F3987" s="5"/>
      <c r="G3987" s="5"/>
      <c r="H3987" s="5"/>
      <c r="I3987" s="5"/>
      <c r="J3987" s="5"/>
    </row>
    <row r="3988" spans="1:10" ht="36" customHeight="1" x14ac:dyDescent="0.3">
      <c r="A3988" s="5"/>
      <c r="B3988" s="5"/>
      <c r="C3988" s="5"/>
      <c r="D3988" s="5"/>
      <c r="E3988" s="5"/>
      <c r="F3988" s="5"/>
      <c r="G3988" s="5"/>
      <c r="H3988" s="5"/>
      <c r="I3988" s="5"/>
      <c r="J3988" s="5"/>
    </row>
    <row r="3989" spans="1:10" ht="36" customHeight="1" x14ac:dyDescent="0.3">
      <c r="A3989" s="5"/>
      <c r="B3989" s="5"/>
      <c r="C3989" s="5"/>
      <c r="D3989" s="5"/>
      <c r="E3989" s="5"/>
      <c r="F3989" s="5"/>
      <c r="G3989" s="5"/>
      <c r="H3989" s="5"/>
      <c r="I3989" s="5"/>
      <c r="J3989" s="5"/>
    </row>
    <row r="3990" spans="1:10" ht="36" customHeight="1" x14ac:dyDescent="0.3">
      <c r="A3990" s="5"/>
      <c r="B3990" s="5"/>
      <c r="C3990" s="5"/>
      <c r="D3990" s="5"/>
      <c r="E3990" s="5"/>
      <c r="F3990" s="5"/>
      <c r="G3990" s="5"/>
      <c r="H3990" s="5"/>
      <c r="I3990" s="5"/>
      <c r="J3990" s="5"/>
    </row>
    <row r="3991" spans="1:10" ht="36" customHeight="1" x14ac:dyDescent="0.3">
      <c r="A3991" s="5"/>
      <c r="B3991" s="5"/>
      <c r="C3991" s="5"/>
      <c r="D3991" s="5"/>
      <c r="E3991" s="5"/>
      <c r="F3991" s="5"/>
      <c r="G3991" s="5"/>
      <c r="H3991" s="5"/>
      <c r="I3991" s="5"/>
      <c r="J3991" s="5"/>
    </row>
    <row r="3992" spans="1:10" ht="36" customHeight="1" x14ac:dyDescent="0.3">
      <c r="A3992" s="5"/>
      <c r="B3992" s="5"/>
      <c r="C3992" s="5"/>
      <c r="D3992" s="5"/>
      <c r="E3992" s="5"/>
      <c r="F3992" s="5"/>
      <c r="G3992" s="5"/>
      <c r="H3992" s="5"/>
      <c r="I3992" s="5"/>
      <c r="J3992" s="5"/>
    </row>
    <row r="3993" spans="1:10" ht="36" customHeight="1" x14ac:dyDescent="0.3">
      <c r="A3993" s="5"/>
      <c r="B3993" s="5"/>
      <c r="C3993" s="5"/>
      <c r="D3993" s="5"/>
      <c r="E3993" s="5"/>
      <c r="F3993" s="5"/>
      <c r="G3993" s="5"/>
      <c r="H3993" s="5"/>
      <c r="I3993" s="5"/>
      <c r="J3993" s="5"/>
    </row>
    <row r="3994" spans="1:10" ht="36" customHeight="1" x14ac:dyDescent="0.3">
      <c r="A3994" s="5"/>
      <c r="B3994" s="5"/>
      <c r="C3994" s="5"/>
      <c r="D3994" s="5"/>
      <c r="E3994" s="5"/>
      <c r="F3994" s="5"/>
      <c r="G3994" s="5"/>
      <c r="H3994" s="5"/>
      <c r="I3994" s="5"/>
      <c r="J3994" s="5"/>
    </row>
    <row r="3995" spans="1:10" ht="36" customHeight="1" x14ac:dyDescent="0.3">
      <c r="A3995" s="5"/>
      <c r="B3995" s="5"/>
      <c r="C3995" s="5"/>
      <c r="D3995" s="5"/>
      <c r="E3995" s="5"/>
      <c r="F3995" s="5"/>
      <c r="G3995" s="5"/>
      <c r="H3995" s="5"/>
      <c r="I3995" s="5"/>
      <c r="J3995" s="5"/>
    </row>
    <row r="3996" spans="1:10" ht="36" customHeight="1" x14ac:dyDescent="0.3">
      <c r="A3996" s="5"/>
      <c r="B3996" s="5"/>
      <c r="C3996" s="5"/>
      <c r="D3996" s="5"/>
      <c r="E3996" s="5"/>
      <c r="F3996" s="5"/>
      <c r="G3996" s="5"/>
      <c r="H3996" s="5"/>
      <c r="I3996" s="5"/>
      <c r="J3996" s="5"/>
    </row>
    <row r="3997" spans="1:10" ht="36" customHeight="1" x14ac:dyDescent="0.3">
      <c r="A3997" s="5"/>
      <c r="B3997" s="5"/>
      <c r="C3997" s="5"/>
      <c r="D3997" s="5"/>
      <c r="E3997" s="5"/>
      <c r="F3997" s="5"/>
      <c r="G3997" s="5"/>
      <c r="H3997" s="5"/>
      <c r="I3997" s="5"/>
      <c r="J3997" s="5"/>
    </row>
    <row r="3998" spans="1:10" ht="36" customHeight="1" x14ac:dyDescent="0.3">
      <c r="A3998" s="5"/>
      <c r="B3998" s="5"/>
      <c r="C3998" s="5"/>
      <c r="D3998" s="5"/>
      <c r="E3998" s="5"/>
      <c r="F3998" s="5"/>
      <c r="G3998" s="5"/>
      <c r="H3998" s="5"/>
      <c r="I3998" s="5"/>
      <c r="J3998" s="5"/>
    </row>
    <row r="3999" spans="1:10" ht="36" customHeight="1" x14ac:dyDescent="0.3">
      <c r="A3999" s="5"/>
      <c r="B3999" s="5"/>
      <c r="C3999" s="5"/>
      <c r="D3999" s="5"/>
      <c r="E3999" s="5"/>
      <c r="F3999" s="5"/>
      <c r="G3999" s="5"/>
      <c r="H3999" s="5"/>
      <c r="I3999" s="5"/>
      <c r="J3999" s="5"/>
    </row>
    <row r="4000" spans="1:10" ht="36" customHeight="1" x14ac:dyDescent="0.3">
      <c r="A4000" s="5"/>
      <c r="B4000" s="5"/>
      <c r="C4000" s="5"/>
      <c r="D4000" s="5"/>
      <c r="E4000" s="5"/>
      <c r="F4000" s="5"/>
      <c r="G4000" s="5"/>
      <c r="H4000" s="5"/>
      <c r="I4000" s="5"/>
      <c r="J4000" s="5"/>
    </row>
    <row r="4001" spans="1:10" ht="36" customHeight="1" x14ac:dyDescent="0.3">
      <c r="A4001" s="5"/>
      <c r="B4001" s="5"/>
      <c r="C4001" s="5"/>
      <c r="D4001" s="5"/>
      <c r="E4001" s="5"/>
      <c r="F4001" s="5"/>
      <c r="G4001" s="5"/>
      <c r="H4001" s="5"/>
      <c r="I4001" s="5"/>
      <c r="J4001" s="5"/>
    </row>
    <row r="4002" spans="1:10" ht="36" customHeight="1" x14ac:dyDescent="0.3">
      <c r="A4002" s="5"/>
      <c r="B4002" s="5"/>
      <c r="C4002" s="5"/>
      <c r="D4002" s="5"/>
      <c r="E4002" s="5"/>
      <c r="F4002" s="5"/>
      <c r="G4002" s="5"/>
      <c r="H4002" s="5"/>
      <c r="I4002" s="5"/>
      <c r="J4002" s="5"/>
    </row>
    <row r="4003" spans="1:10" ht="36" customHeight="1" x14ac:dyDescent="0.3">
      <c r="A4003" s="5"/>
      <c r="B4003" s="5"/>
      <c r="C4003" s="5"/>
      <c r="D4003" s="5"/>
      <c r="E4003" s="5"/>
      <c r="F4003" s="5"/>
      <c r="G4003" s="5"/>
      <c r="H4003" s="5"/>
      <c r="I4003" s="5"/>
      <c r="J4003" s="5"/>
    </row>
    <row r="4004" spans="1:10" ht="36" customHeight="1" x14ac:dyDescent="0.3">
      <c r="A4004" s="5"/>
      <c r="B4004" s="5"/>
      <c r="C4004" s="5"/>
      <c r="D4004" s="5"/>
      <c r="E4004" s="5"/>
      <c r="F4004" s="5"/>
      <c r="G4004" s="5"/>
      <c r="H4004" s="5"/>
      <c r="I4004" s="5"/>
      <c r="J4004" s="5"/>
    </row>
    <row r="4005" spans="1:10" ht="36" customHeight="1" x14ac:dyDescent="0.3">
      <c r="A4005" s="5"/>
      <c r="B4005" s="5"/>
      <c r="C4005" s="5"/>
      <c r="D4005" s="5"/>
      <c r="E4005" s="5"/>
      <c r="F4005" s="5"/>
      <c r="G4005" s="5"/>
      <c r="H4005" s="5"/>
      <c r="I4005" s="5"/>
      <c r="J4005" s="5"/>
    </row>
    <row r="4006" spans="1:10" ht="36" customHeight="1" x14ac:dyDescent="0.3">
      <c r="A4006" s="5"/>
      <c r="B4006" s="5"/>
      <c r="C4006" s="5"/>
      <c r="D4006" s="5"/>
      <c r="E4006" s="5"/>
      <c r="F4006" s="5"/>
      <c r="G4006" s="5"/>
      <c r="H4006" s="5"/>
      <c r="I4006" s="5"/>
      <c r="J4006" s="5"/>
    </row>
    <row r="4007" spans="1:10" ht="36" customHeight="1" x14ac:dyDescent="0.3">
      <c r="A4007" s="5"/>
      <c r="B4007" s="5"/>
      <c r="C4007" s="5"/>
      <c r="D4007" s="5"/>
      <c r="E4007" s="5"/>
      <c r="F4007" s="5"/>
      <c r="G4007" s="5"/>
      <c r="H4007" s="5"/>
      <c r="I4007" s="5"/>
      <c r="J4007" s="5"/>
    </row>
    <row r="4008" spans="1:10" ht="36" customHeight="1" x14ac:dyDescent="0.3">
      <c r="A4008" s="5"/>
      <c r="B4008" s="5"/>
      <c r="C4008" s="5"/>
      <c r="D4008" s="5"/>
      <c r="E4008" s="5"/>
      <c r="F4008" s="5"/>
      <c r="G4008" s="5"/>
      <c r="H4008" s="5"/>
      <c r="I4008" s="5"/>
      <c r="J4008" s="5"/>
    </row>
    <row r="4009" spans="1:10" ht="36" customHeight="1" x14ac:dyDescent="0.3">
      <c r="A4009" s="5"/>
      <c r="B4009" s="5"/>
      <c r="C4009" s="5"/>
      <c r="D4009" s="5"/>
      <c r="E4009" s="5"/>
      <c r="F4009" s="5"/>
      <c r="G4009" s="5"/>
      <c r="H4009" s="5"/>
      <c r="I4009" s="5"/>
      <c r="J4009" s="5"/>
    </row>
    <row r="4010" spans="1:10" ht="36" customHeight="1" x14ac:dyDescent="0.3">
      <c r="A4010" s="5"/>
      <c r="B4010" s="5"/>
      <c r="C4010" s="5"/>
      <c r="D4010" s="5"/>
      <c r="E4010" s="5"/>
      <c r="F4010" s="5"/>
      <c r="G4010" s="5"/>
      <c r="H4010" s="5"/>
      <c r="I4010" s="5"/>
      <c r="J4010" s="5"/>
    </row>
    <row r="4011" spans="1:10" ht="36" customHeight="1" x14ac:dyDescent="0.3">
      <c r="A4011" s="5"/>
      <c r="B4011" s="5"/>
      <c r="C4011" s="5"/>
      <c r="D4011" s="5"/>
      <c r="E4011" s="5"/>
      <c r="F4011" s="5"/>
      <c r="G4011" s="5"/>
      <c r="H4011" s="5"/>
      <c r="I4011" s="5"/>
      <c r="J4011" s="5"/>
    </row>
    <row r="4012" spans="1:10" ht="36" customHeight="1" x14ac:dyDescent="0.3">
      <c r="A4012" s="5"/>
      <c r="B4012" s="5"/>
      <c r="C4012" s="5"/>
      <c r="D4012" s="5"/>
      <c r="E4012" s="5"/>
      <c r="F4012" s="5"/>
      <c r="G4012" s="5"/>
      <c r="H4012" s="5"/>
      <c r="I4012" s="5"/>
      <c r="J4012" s="5"/>
    </row>
    <row r="4013" spans="1:10" ht="36" customHeight="1" x14ac:dyDescent="0.3">
      <c r="A4013" s="5"/>
      <c r="B4013" s="5"/>
      <c r="C4013" s="5"/>
      <c r="D4013" s="5"/>
      <c r="E4013" s="5"/>
      <c r="F4013" s="5"/>
      <c r="G4013" s="5"/>
      <c r="H4013" s="5"/>
      <c r="I4013" s="5"/>
      <c r="J4013" s="5"/>
    </row>
    <row r="4014" spans="1:10" ht="36" customHeight="1" x14ac:dyDescent="0.3">
      <c r="A4014" s="5"/>
      <c r="B4014" s="5"/>
      <c r="C4014" s="5"/>
      <c r="D4014" s="5"/>
      <c r="E4014" s="5"/>
      <c r="F4014" s="5"/>
      <c r="G4014" s="5"/>
      <c r="H4014" s="5"/>
      <c r="I4014" s="5"/>
      <c r="J4014" s="5"/>
    </row>
    <row r="4015" spans="1:10" ht="36" customHeight="1" x14ac:dyDescent="0.3">
      <c r="A4015" s="5"/>
      <c r="B4015" s="5"/>
      <c r="C4015" s="5"/>
      <c r="D4015" s="5"/>
      <c r="E4015" s="5"/>
      <c r="F4015" s="5"/>
      <c r="G4015" s="5"/>
      <c r="H4015" s="5"/>
      <c r="I4015" s="5"/>
      <c r="J4015" s="5"/>
    </row>
    <row r="4016" spans="1:10" ht="36" customHeight="1" x14ac:dyDescent="0.3">
      <c r="A4016" s="5"/>
      <c r="B4016" s="5"/>
      <c r="C4016" s="5"/>
      <c r="D4016" s="5"/>
      <c r="E4016" s="5"/>
      <c r="F4016" s="5"/>
      <c r="G4016" s="5"/>
      <c r="H4016" s="5"/>
      <c r="I4016" s="5"/>
      <c r="J4016" s="5"/>
    </row>
    <row r="4017" spans="1:10" ht="36" customHeight="1" x14ac:dyDescent="0.3">
      <c r="A4017" s="5"/>
      <c r="B4017" s="5"/>
      <c r="C4017" s="5"/>
      <c r="D4017" s="5"/>
      <c r="E4017" s="5"/>
      <c r="F4017" s="5"/>
      <c r="G4017" s="5"/>
      <c r="H4017" s="5"/>
      <c r="I4017" s="5"/>
      <c r="J4017" s="5"/>
    </row>
    <row r="4018" spans="1:10" ht="36" customHeight="1" x14ac:dyDescent="0.3">
      <c r="A4018" s="5"/>
      <c r="B4018" s="5"/>
      <c r="C4018" s="5"/>
      <c r="D4018" s="5"/>
      <c r="E4018" s="5"/>
      <c r="F4018" s="5"/>
      <c r="G4018" s="5"/>
      <c r="H4018" s="5"/>
      <c r="I4018" s="5"/>
      <c r="J4018" s="5"/>
    </row>
    <row r="4019" spans="1:10" ht="36" customHeight="1" x14ac:dyDescent="0.3">
      <c r="A4019" s="5"/>
      <c r="B4019" s="5"/>
      <c r="C4019" s="5"/>
      <c r="D4019" s="5"/>
      <c r="E4019" s="5"/>
      <c r="F4019" s="5"/>
      <c r="G4019" s="5"/>
      <c r="H4019" s="5"/>
      <c r="I4019" s="5"/>
      <c r="J4019" s="5"/>
    </row>
    <row r="4020" spans="1:10" ht="36" customHeight="1" x14ac:dyDescent="0.3">
      <c r="A4020" s="5"/>
      <c r="B4020" s="5"/>
      <c r="C4020" s="5"/>
      <c r="D4020" s="5"/>
      <c r="E4020" s="5"/>
      <c r="F4020" s="5"/>
      <c r="G4020" s="5"/>
      <c r="H4020" s="5"/>
      <c r="I4020" s="5"/>
      <c r="J4020" s="5"/>
    </row>
    <row r="4021" spans="1:10" ht="36" customHeight="1" x14ac:dyDescent="0.3">
      <c r="A4021" s="5"/>
      <c r="B4021" s="5"/>
      <c r="C4021" s="5"/>
      <c r="D4021" s="5"/>
      <c r="E4021" s="5"/>
      <c r="F4021" s="5"/>
      <c r="G4021" s="5"/>
      <c r="H4021" s="5"/>
      <c r="I4021" s="5"/>
      <c r="J4021" s="5"/>
    </row>
    <row r="4022" spans="1:10" ht="36" customHeight="1" x14ac:dyDescent="0.3">
      <c r="A4022" s="5"/>
      <c r="B4022" s="5"/>
      <c r="C4022" s="5"/>
      <c r="D4022" s="5"/>
      <c r="E4022" s="5"/>
      <c r="F4022" s="5"/>
      <c r="G4022" s="5"/>
      <c r="H4022" s="5"/>
      <c r="I4022" s="5"/>
      <c r="J4022" s="5"/>
    </row>
    <row r="4023" spans="1:10" ht="36" customHeight="1" x14ac:dyDescent="0.3">
      <c r="A4023" s="5"/>
      <c r="B4023" s="5"/>
      <c r="C4023" s="5"/>
      <c r="D4023" s="5"/>
      <c r="E4023" s="5"/>
      <c r="F4023" s="5"/>
      <c r="G4023" s="5"/>
      <c r="H4023" s="5"/>
      <c r="I4023" s="5"/>
      <c r="J4023" s="5"/>
    </row>
    <row r="4024" spans="1:10" ht="36" customHeight="1" x14ac:dyDescent="0.3">
      <c r="A4024" s="5"/>
      <c r="B4024" s="5"/>
      <c r="C4024" s="5"/>
      <c r="D4024" s="5"/>
      <c r="E4024" s="5"/>
      <c r="F4024" s="5"/>
      <c r="G4024" s="5"/>
      <c r="H4024" s="5"/>
      <c r="I4024" s="5"/>
      <c r="J4024" s="5"/>
    </row>
    <row r="4025" spans="1:10" ht="36" customHeight="1" x14ac:dyDescent="0.3">
      <c r="A4025" s="5"/>
      <c r="B4025" s="5"/>
      <c r="C4025" s="5"/>
      <c r="D4025" s="5"/>
      <c r="E4025" s="5"/>
      <c r="F4025" s="5"/>
      <c r="G4025" s="5"/>
      <c r="H4025" s="5"/>
      <c r="I4025" s="5"/>
      <c r="J4025" s="5"/>
    </row>
    <row r="4026" spans="1:10" ht="36" customHeight="1" x14ac:dyDescent="0.3">
      <c r="A4026" s="5"/>
      <c r="B4026" s="5"/>
      <c r="C4026" s="5"/>
      <c r="D4026" s="5"/>
      <c r="E4026" s="5"/>
      <c r="F4026" s="5"/>
      <c r="G4026" s="5"/>
      <c r="H4026" s="5"/>
      <c r="I4026" s="5"/>
      <c r="J4026" s="5"/>
    </row>
    <row r="4027" spans="1:10" ht="36" customHeight="1" x14ac:dyDescent="0.3">
      <c r="A4027" s="5"/>
      <c r="B4027" s="5"/>
      <c r="C4027" s="5"/>
      <c r="D4027" s="5"/>
      <c r="E4027" s="5"/>
      <c r="F4027" s="5"/>
      <c r="G4027" s="5"/>
      <c r="H4027" s="5"/>
      <c r="I4027" s="5"/>
      <c r="J4027" s="5"/>
    </row>
    <row r="4028" spans="1:10" ht="36" customHeight="1" x14ac:dyDescent="0.3">
      <c r="A4028" s="5"/>
      <c r="B4028" s="5"/>
      <c r="C4028" s="5"/>
      <c r="D4028" s="5"/>
      <c r="E4028" s="5"/>
      <c r="F4028" s="5"/>
      <c r="G4028" s="5"/>
      <c r="H4028" s="5"/>
      <c r="I4028" s="5"/>
      <c r="J4028" s="5"/>
    </row>
    <row r="4029" spans="1:10" ht="36" customHeight="1" x14ac:dyDescent="0.3">
      <c r="A4029" s="5"/>
      <c r="B4029" s="5"/>
      <c r="C4029" s="5"/>
      <c r="D4029" s="5"/>
      <c r="E4029" s="5"/>
      <c r="F4029" s="5"/>
      <c r="G4029" s="5"/>
      <c r="H4029" s="5"/>
      <c r="I4029" s="5"/>
      <c r="J4029" s="5"/>
    </row>
    <row r="4030" spans="1:10" ht="36" customHeight="1" x14ac:dyDescent="0.3">
      <c r="A4030" s="5"/>
      <c r="B4030" s="5"/>
      <c r="C4030" s="5"/>
      <c r="D4030" s="5"/>
      <c r="E4030" s="5"/>
      <c r="F4030" s="5"/>
      <c r="G4030" s="5"/>
      <c r="H4030" s="5"/>
      <c r="I4030" s="5"/>
      <c r="J4030" s="5"/>
    </row>
    <row r="4031" spans="1:10" ht="36" customHeight="1" x14ac:dyDescent="0.3">
      <c r="A4031" s="5"/>
      <c r="B4031" s="5"/>
      <c r="C4031" s="5"/>
      <c r="D4031" s="5"/>
      <c r="E4031" s="5"/>
      <c r="F4031" s="5"/>
      <c r="G4031" s="5"/>
      <c r="H4031" s="5"/>
      <c r="I4031" s="5"/>
      <c r="J4031" s="5"/>
    </row>
    <row r="4032" spans="1:10" ht="36" customHeight="1" x14ac:dyDescent="0.3">
      <c r="A4032" s="5"/>
      <c r="B4032" s="5"/>
      <c r="C4032" s="5"/>
      <c r="D4032" s="5"/>
      <c r="E4032" s="5"/>
      <c r="F4032" s="5"/>
      <c r="G4032" s="5"/>
      <c r="H4032" s="5"/>
      <c r="I4032" s="5"/>
      <c r="J4032" s="5"/>
    </row>
    <row r="4033" spans="1:10" ht="36" customHeight="1" x14ac:dyDescent="0.3">
      <c r="A4033" s="5"/>
      <c r="B4033" s="5"/>
      <c r="C4033" s="5"/>
      <c r="D4033" s="5"/>
      <c r="E4033" s="5"/>
      <c r="F4033" s="5"/>
      <c r="G4033" s="5"/>
      <c r="H4033" s="5"/>
      <c r="I4033" s="5"/>
      <c r="J4033" s="5"/>
    </row>
    <row r="4034" spans="1:10" ht="36" customHeight="1" x14ac:dyDescent="0.3">
      <c r="A4034" s="5"/>
      <c r="B4034" s="5"/>
      <c r="C4034" s="5"/>
      <c r="D4034" s="5"/>
      <c r="E4034" s="5"/>
      <c r="F4034" s="5"/>
      <c r="G4034" s="5"/>
      <c r="H4034" s="5"/>
      <c r="I4034" s="5"/>
      <c r="J4034" s="5"/>
    </row>
    <row r="4035" spans="1:10" ht="36" customHeight="1" x14ac:dyDescent="0.3">
      <c r="A4035" s="5"/>
      <c r="B4035" s="5"/>
      <c r="C4035" s="5"/>
      <c r="D4035" s="5"/>
      <c r="E4035" s="5"/>
      <c r="F4035" s="5"/>
      <c r="G4035" s="5"/>
      <c r="H4035" s="5"/>
      <c r="I4035" s="5"/>
      <c r="J4035" s="5"/>
    </row>
    <row r="4036" spans="1:10" ht="36" customHeight="1" x14ac:dyDescent="0.3">
      <c r="A4036" s="5"/>
      <c r="B4036" s="5"/>
      <c r="C4036" s="5"/>
      <c r="D4036" s="5"/>
      <c r="E4036" s="5"/>
      <c r="F4036" s="5"/>
      <c r="G4036" s="5"/>
      <c r="H4036" s="5"/>
      <c r="I4036" s="5"/>
      <c r="J4036" s="5"/>
    </row>
    <row r="4037" spans="1:10" ht="36" customHeight="1" x14ac:dyDescent="0.3">
      <c r="A4037" s="5"/>
      <c r="B4037" s="5"/>
      <c r="C4037" s="5"/>
      <c r="D4037" s="5"/>
      <c r="E4037" s="5"/>
      <c r="F4037" s="5"/>
      <c r="G4037" s="5"/>
      <c r="H4037" s="5"/>
      <c r="I4037" s="5"/>
      <c r="J4037" s="5"/>
    </row>
    <row r="4038" spans="1:10" ht="36" customHeight="1" x14ac:dyDescent="0.3">
      <c r="A4038" s="5"/>
      <c r="B4038" s="5"/>
      <c r="C4038" s="5"/>
      <c r="D4038" s="5"/>
      <c r="E4038" s="5"/>
      <c r="F4038" s="5"/>
      <c r="G4038" s="5"/>
      <c r="H4038" s="5"/>
      <c r="I4038" s="5"/>
      <c r="J4038" s="5"/>
    </row>
    <row r="4039" spans="1:10" ht="36" customHeight="1" x14ac:dyDescent="0.3">
      <c r="A4039" s="5"/>
      <c r="B4039" s="5"/>
      <c r="C4039" s="5"/>
      <c r="D4039" s="5"/>
      <c r="E4039" s="5"/>
      <c r="F4039" s="5"/>
      <c r="G4039" s="5"/>
      <c r="H4039" s="5"/>
      <c r="I4039" s="5"/>
      <c r="J4039" s="5"/>
    </row>
    <row r="4040" spans="1:10" ht="36" customHeight="1" x14ac:dyDescent="0.3">
      <c r="A4040" s="5"/>
      <c r="B4040" s="5"/>
      <c r="C4040" s="5"/>
      <c r="D4040" s="5"/>
      <c r="E4040" s="5"/>
      <c r="F4040" s="5"/>
      <c r="G4040" s="5"/>
      <c r="H4040" s="5"/>
      <c r="I4040" s="5"/>
      <c r="J4040" s="5"/>
    </row>
    <row r="4041" spans="1:10" ht="36" customHeight="1" x14ac:dyDescent="0.3">
      <c r="A4041" s="5"/>
      <c r="B4041" s="5"/>
      <c r="C4041" s="5"/>
      <c r="D4041" s="5"/>
      <c r="E4041" s="5"/>
      <c r="F4041" s="5"/>
      <c r="G4041" s="5"/>
      <c r="H4041" s="5"/>
      <c r="I4041" s="5"/>
      <c r="J4041" s="5"/>
    </row>
    <row r="4042" spans="1:10" ht="36" customHeight="1" x14ac:dyDescent="0.3">
      <c r="A4042" s="5"/>
      <c r="B4042" s="5"/>
      <c r="C4042" s="5"/>
      <c r="D4042" s="5"/>
      <c r="E4042" s="5"/>
      <c r="F4042" s="5"/>
      <c r="G4042" s="5"/>
      <c r="H4042" s="5"/>
      <c r="I4042" s="5"/>
      <c r="J4042" s="5"/>
    </row>
    <row r="4043" spans="1:10" ht="36" customHeight="1" x14ac:dyDescent="0.3">
      <c r="A4043" s="5"/>
      <c r="B4043" s="5"/>
      <c r="C4043" s="5"/>
      <c r="D4043" s="5"/>
      <c r="E4043" s="5"/>
      <c r="F4043" s="5"/>
      <c r="G4043" s="5"/>
      <c r="H4043" s="5"/>
      <c r="I4043" s="5"/>
      <c r="J4043" s="5"/>
    </row>
    <row r="4044" spans="1:10" ht="36" customHeight="1" x14ac:dyDescent="0.3">
      <c r="A4044" s="5"/>
      <c r="B4044" s="5"/>
      <c r="C4044" s="5"/>
      <c r="D4044" s="5"/>
      <c r="E4044" s="5"/>
      <c r="F4044" s="5"/>
      <c r="G4044" s="5"/>
      <c r="H4044" s="5"/>
      <c r="I4044" s="5"/>
      <c r="J4044" s="5"/>
    </row>
    <row r="4045" spans="1:10" ht="36" customHeight="1" x14ac:dyDescent="0.3">
      <c r="A4045" s="5"/>
      <c r="B4045" s="5"/>
      <c r="C4045" s="5"/>
      <c r="D4045" s="5"/>
      <c r="E4045" s="5"/>
      <c r="F4045" s="5"/>
      <c r="G4045" s="5"/>
      <c r="H4045" s="5"/>
      <c r="I4045" s="5"/>
      <c r="J4045" s="5"/>
    </row>
    <row r="4046" spans="1:10" ht="36" customHeight="1" x14ac:dyDescent="0.3">
      <c r="A4046" s="5"/>
      <c r="B4046" s="5"/>
      <c r="C4046" s="5"/>
      <c r="D4046" s="5"/>
      <c r="E4046" s="5"/>
      <c r="F4046" s="5"/>
      <c r="G4046" s="5"/>
      <c r="H4046" s="5"/>
      <c r="I4046" s="5"/>
      <c r="J4046" s="5"/>
    </row>
    <row r="4047" spans="1:10" ht="36" customHeight="1" x14ac:dyDescent="0.3">
      <c r="A4047" s="5"/>
      <c r="B4047" s="5"/>
      <c r="C4047" s="5"/>
      <c r="D4047" s="5"/>
      <c r="E4047" s="5"/>
      <c r="F4047" s="5"/>
      <c r="G4047" s="5"/>
      <c r="H4047" s="5"/>
      <c r="I4047" s="5"/>
      <c r="J4047" s="5"/>
    </row>
    <row r="4048" spans="1:10" ht="36" customHeight="1" x14ac:dyDescent="0.3">
      <c r="A4048" s="5"/>
      <c r="B4048" s="5"/>
      <c r="C4048" s="5"/>
      <c r="D4048" s="5"/>
      <c r="E4048" s="5"/>
      <c r="F4048" s="5"/>
      <c r="G4048" s="5"/>
      <c r="H4048" s="5"/>
      <c r="I4048" s="5"/>
      <c r="J4048" s="5"/>
    </row>
    <row r="4049" spans="1:10" ht="36" customHeight="1" x14ac:dyDescent="0.3">
      <c r="A4049" s="5"/>
      <c r="B4049" s="5"/>
      <c r="C4049" s="5"/>
      <c r="D4049" s="5"/>
      <c r="E4049" s="5"/>
      <c r="F4049" s="5"/>
      <c r="G4049" s="5"/>
      <c r="H4049" s="5"/>
      <c r="I4049" s="5"/>
      <c r="J4049" s="5"/>
    </row>
    <row r="4050" spans="1:10" ht="36" customHeight="1" x14ac:dyDescent="0.3">
      <c r="A4050" s="5"/>
      <c r="B4050" s="5"/>
      <c r="C4050" s="5"/>
      <c r="D4050" s="5"/>
      <c r="E4050" s="5"/>
      <c r="F4050" s="5"/>
      <c r="G4050" s="5"/>
      <c r="H4050" s="5"/>
      <c r="I4050" s="5"/>
      <c r="J4050" s="5"/>
    </row>
    <row r="4051" spans="1:10" ht="36" customHeight="1" x14ac:dyDescent="0.3">
      <c r="A4051" s="5"/>
      <c r="B4051" s="5"/>
      <c r="C4051" s="5"/>
      <c r="D4051" s="5"/>
      <c r="E4051" s="5"/>
      <c r="F4051" s="5"/>
      <c r="G4051" s="5"/>
      <c r="H4051" s="5"/>
      <c r="I4051" s="5"/>
      <c r="J4051" s="5"/>
    </row>
    <row r="4052" spans="1:10" ht="36" customHeight="1" x14ac:dyDescent="0.3">
      <c r="A4052" s="5"/>
      <c r="B4052" s="5"/>
      <c r="C4052" s="5"/>
      <c r="D4052" s="5"/>
      <c r="E4052" s="5"/>
      <c r="F4052" s="5"/>
      <c r="G4052" s="5"/>
      <c r="H4052" s="5"/>
      <c r="I4052" s="5"/>
      <c r="J4052" s="5"/>
    </row>
    <row r="4053" spans="1:10" ht="36" customHeight="1" x14ac:dyDescent="0.3">
      <c r="A4053" s="5"/>
      <c r="B4053" s="5"/>
      <c r="C4053" s="5"/>
      <c r="D4053" s="5"/>
      <c r="E4053" s="5"/>
      <c r="F4053" s="5"/>
      <c r="G4053" s="5"/>
      <c r="H4053" s="5"/>
      <c r="I4053" s="5"/>
      <c r="J4053" s="5"/>
    </row>
    <row r="4054" spans="1:10" ht="36" customHeight="1" x14ac:dyDescent="0.3">
      <c r="A4054" s="5"/>
      <c r="B4054" s="5"/>
      <c r="C4054" s="5"/>
      <c r="D4054" s="5"/>
      <c r="E4054" s="5"/>
      <c r="F4054" s="5"/>
      <c r="G4054" s="5"/>
      <c r="H4054" s="5"/>
      <c r="I4054" s="5"/>
      <c r="J4054" s="5"/>
    </row>
    <row r="4055" spans="1:10" ht="36" customHeight="1" x14ac:dyDescent="0.3">
      <c r="A4055" s="5"/>
      <c r="B4055" s="5"/>
      <c r="C4055" s="5"/>
      <c r="D4055" s="5"/>
      <c r="E4055" s="5"/>
      <c r="F4055" s="5"/>
      <c r="G4055" s="5"/>
      <c r="H4055" s="5"/>
      <c r="I4055" s="5"/>
      <c r="J4055" s="5"/>
    </row>
    <row r="4056" spans="1:10" ht="36" customHeight="1" x14ac:dyDescent="0.3">
      <c r="A4056" s="5"/>
      <c r="B4056" s="5"/>
      <c r="C4056" s="5"/>
      <c r="D4056" s="5"/>
      <c r="E4056" s="5"/>
      <c r="F4056" s="5"/>
      <c r="G4056" s="5"/>
      <c r="H4056" s="5"/>
      <c r="I4056" s="5"/>
      <c r="J4056" s="5"/>
    </row>
    <row r="4057" spans="1:10" ht="36" customHeight="1" x14ac:dyDescent="0.3">
      <c r="A4057" s="5"/>
      <c r="B4057" s="5"/>
      <c r="C4057" s="5"/>
      <c r="D4057" s="5"/>
      <c r="E4057" s="5"/>
      <c r="F4057" s="5"/>
      <c r="G4057" s="5"/>
      <c r="H4057" s="5"/>
      <c r="I4057" s="5"/>
      <c r="J4057" s="5"/>
    </row>
    <row r="4058" spans="1:10" ht="36" customHeight="1" x14ac:dyDescent="0.3">
      <c r="A4058" s="5"/>
      <c r="B4058" s="5"/>
      <c r="C4058" s="5"/>
      <c r="D4058" s="5"/>
      <c r="E4058" s="5"/>
      <c r="F4058" s="5"/>
      <c r="G4058" s="5"/>
      <c r="H4058" s="5"/>
      <c r="I4058" s="5"/>
      <c r="J4058" s="5"/>
    </row>
    <row r="4059" spans="1:10" ht="36" customHeight="1" x14ac:dyDescent="0.3">
      <c r="A4059" s="5"/>
      <c r="B4059" s="5"/>
      <c r="C4059" s="5"/>
      <c r="D4059" s="5"/>
      <c r="E4059" s="5"/>
      <c r="F4059" s="5"/>
      <c r="G4059" s="5"/>
      <c r="H4059" s="5"/>
      <c r="I4059" s="5"/>
      <c r="J4059" s="5"/>
    </row>
    <row r="4060" spans="1:10" ht="36" customHeight="1" x14ac:dyDescent="0.3">
      <c r="A4060" s="5"/>
      <c r="B4060" s="5"/>
      <c r="C4060" s="5"/>
      <c r="D4060" s="5"/>
      <c r="E4060" s="5"/>
      <c r="F4060" s="5"/>
      <c r="G4060" s="5"/>
      <c r="H4060" s="5"/>
      <c r="I4060" s="5"/>
      <c r="J4060" s="5"/>
    </row>
    <row r="4061" spans="1:10" ht="36" customHeight="1" x14ac:dyDescent="0.3">
      <c r="A4061" s="5"/>
      <c r="B4061" s="5"/>
      <c r="C4061" s="5"/>
      <c r="D4061" s="5"/>
      <c r="E4061" s="5"/>
      <c r="F4061" s="5"/>
      <c r="G4061" s="5"/>
      <c r="H4061" s="5"/>
      <c r="I4061" s="5"/>
      <c r="J4061" s="5"/>
    </row>
    <row r="4062" spans="1:10" ht="36" customHeight="1" x14ac:dyDescent="0.3">
      <c r="A4062" s="5"/>
      <c r="B4062" s="5"/>
      <c r="C4062" s="5"/>
      <c r="D4062" s="5"/>
      <c r="E4062" s="5"/>
      <c r="F4062" s="5"/>
      <c r="G4062" s="5"/>
      <c r="H4062" s="5"/>
      <c r="I4062" s="5"/>
      <c r="J4062" s="5"/>
    </row>
    <row r="4063" spans="1:10" ht="36" customHeight="1" x14ac:dyDescent="0.3">
      <c r="A4063" s="5"/>
      <c r="B4063" s="5"/>
      <c r="C4063" s="5"/>
      <c r="D4063" s="5"/>
      <c r="E4063" s="5"/>
      <c r="F4063" s="5"/>
      <c r="G4063" s="5"/>
      <c r="H4063" s="5"/>
      <c r="I4063" s="5"/>
      <c r="J4063" s="5"/>
    </row>
    <row r="4064" spans="1:10" ht="36" customHeight="1" x14ac:dyDescent="0.3">
      <c r="A4064" s="5"/>
      <c r="B4064" s="5"/>
      <c r="C4064" s="5"/>
      <c r="D4064" s="5"/>
      <c r="E4064" s="5"/>
      <c r="F4064" s="5"/>
      <c r="G4064" s="5"/>
      <c r="H4064" s="5"/>
      <c r="I4064" s="5"/>
      <c r="J4064" s="5"/>
    </row>
    <row r="4065" spans="1:10" ht="36" customHeight="1" x14ac:dyDescent="0.3">
      <c r="A4065" s="5"/>
      <c r="B4065" s="5"/>
      <c r="C4065" s="5"/>
      <c r="D4065" s="5"/>
      <c r="E4065" s="5"/>
      <c r="F4065" s="5"/>
      <c r="G4065" s="5"/>
      <c r="H4065" s="5"/>
      <c r="I4065" s="5"/>
      <c r="J4065" s="5"/>
    </row>
    <row r="4066" spans="1:10" ht="36" customHeight="1" x14ac:dyDescent="0.3">
      <c r="A4066" s="5"/>
      <c r="B4066" s="5"/>
      <c r="C4066" s="5"/>
      <c r="D4066" s="5"/>
      <c r="E4066" s="5"/>
      <c r="F4066" s="5"/>
      <c r="G4066" s="5"/>
      <c r="H4066" s="5"/>
      <c r="I4066" s="5"/>
      <c r="J4066" s="5"/>
    </row>
    <row r="4067" spans="1:10" ht="36" customHeight="1" x14ac:dyDescent="0.3">
      <c r="A4067" s="5"/>
      <c r="B4067" s="5"/>
      <c r="C4067" s="5"/>
      <c r="D4067" s="5"/>
      <c r="E4067" s="5"/>
      <c r="F4067" s="5"/>
      <c r="G4067" s="5"/>
      <c r="H4067" s="5"/>
      <c r="I4067" s="5"/>
      <c r="J4067" s="5"/>
    </row>
    <row r="4068" spans="1:10" ht="36" customHeight="1" x14ac:dyDescent="0.3">
      <c r="A4068" s="5"/>
      <c r="B4068" s="5"/>
      <c r="C4068" s="5"/>
      <c r="D4068" s="5"/>
      <c r="E4068" s="5"/>
      <c r="F4068" s="5"/>
      <c r="G4068" s="5"/>
      <c r="H4068" s="5"/>
      <c r="I4068" s="5"/>
      <c r="J4068" s="5"/>
    </row>
    <row r="4069" spans="1:10" ht="36" customHeight="1" x14ac:dyDescent="0.3">
      <c r="A4069" s="5"/>
      <c r="B4069" s="5"/>
      <c r="C4069" s="5"/>
      <c r="D4069" s="5"/>
      <c r="E4069" s="5"/>
      <c r="F4069" s="5"/>
      <c r="G4069" s="5"/>
      <c r="H4069" s="5"/>
      <c r="I4069" s="5"/>
      <c r="J4069" s="5"/>
    </row>
    <row r="4070" spans="1:10" ht="36" customHeight="1" x14ac:dyDescent="0.3">
      <c r="A4070" s="5"/>
      <c r="B4070" s="5"/>
      <c r="C4070" s="5"/>
      <c r="D4070" s="5"/>
      <c r="E4070" s="5"/>
      <c r="F4070" s="5"/>
      <c r="G4070" s="5"/>
      <c r="H4070" s="5"/>
      <c r="I4070" s="5"/>
      <c r="J4070" s="5"/>
    </row>
    <row r="4071" spans="1:10" ht="36" customHeight="1" x14ac:dyDescent="0.3">
      <c r="A4071" s="5"/>
      <c r="B4071" s="5"/>
      <c r="C4071" s="5"/>
      <c r="D4071" s="5"/>
      <c r="E4071" s="5"/>
      <c r="F4071" s="5"/>
      <c r="G4071" s="5"/>
      <c r="H4071" s="5"/>
      <c r="I4071" s="5"/>
      <c r="J4071" s="5"/>
    </row>
    <row r="4072" spans="1:10" ht="36" customHeight="1" x14ac:dyDescent="0.3">
      <c r="A4072" s="5"/>
      <c r="B4072" s="5"/>
      <c r="C4072" s="5"/>
      <c r="D4072" s="5"/>
      <c r="E4072" s="5"/>
      <c r="F4072" s="5"/>
      <c r="G4072" s="5"/>
      <c r="H4072" s="5"/>
      <c r="I4072" s="5"/>
      <c r="J4072" s="5"/>
    </row>
    <row r="4073" spans="1:10" ht="36" customHeight="1" x14ac:dyDescent="0.3">
      <c r="A4073" s="5"/>
      <c r="B4073" s="5"/>
      <c r="C4073" s="5"/>
      <c r="D4073" s="5"/>
      <c r="E4073" s="5"/>
      <c r="F4073" s="5"/>
      <c r="G4073" s="5"/>
      <c r="H4073" s="5"/>
      <c r="I4073" s="5"/>
      <c r="J4073" s="5"/>
    </row>
    <row r="4074" spans="1:10" ht="36" customHeight="1" x14ac:dyDescent="0.3">
      <c r="A4074" s="5"/>
      <c r="B4074" s="5"/>
      <c r="C4074" s="5"/>
      <c r="D4074" s="5"/>
      <c r="E4074" s="5"/>
      <c r="F4074" s="5"/>
      <c r="G4074" s="5"/>
      <c r="H4074" s="5"/>
      <c r="I4074" s="5"/>
      <c r="J4074" s="5"/>
    </row>
    <row r="4075" spans="1:10" ht="36" customHeight="1" x14ac:dyDescent="0.3">
      <c r="A4075" s="5"/>
      <c r="B4075" s="5"/>
      <c r="C4075" s="5"/>
      <c r="D4075" s="5"/>
      <c r="E4075" s="5"/>
      <c r="F4075" s="5"/>
      <c r="G4075" s="5"/>
      <c r="H4075" s="5"/>
      <c r="I4075" s="5"/>
      <c r="J4075" s="5"/>
    </row>
    <row r="4076" spans="1:10" ht="36" customHeight="1" x14ac:dyDescent="0.3">
      <c r="A4076" s="5"/>
      <c r="B4076" s="5"/>
      <c r="C4076" s="5"/>
      <c r="D4076" s="5"/>
      <c r="E4076" s="5"/>
      <c r="F4076" s="5"/>
      <c r="G4076" s="5"/>
      <c r="H4076" s="5"/>
      <c r="I4076" s="5"/>
      <c r="J4076" s="5"/>
    </row>
    <row r="4077" spans="1:10" ht="36" customHeight="1" x14ac:dyDescent="0.3">
      <c r="A4077" s="5"/>
      <c r="B4077" s="5"/>
      <c r="C4077" s="5"/>
      <c r="D4077" s="5"/>
      <c r="E4077" s="5"/>
      <c r="F4077" s="5"/>
      <c r="G4077" s="5"/>
      <c r="H4077" s="5"/>
      <c r="I4077" s="5"/>
      <c r="J4077" s="5"/>
    </row>
    <row r="4078" spans="1:10" ht="36" customHeight="1" x14ac:dyDescent="0.3">
      <c r="A4078" s="5"/>
      <c r="B4078" s="5"/>
      <c r="C4078" s="5"/>
      <c r="D4078" s="5"/>
      <c r="E4078" s="5"/>
      <c r="F4078" s="5"/>
      <c r="G4078" s="5"/>
      <c r="H4078" s="5"/>
      <c r="I4078" s="5"/>
      <c r="J4078" s="5"/>
    </row>
    <row r="4079" spans="1:10" ht="36" customHeight="1" x14ac:dyDescent="0.3">
      <c r="A4079" s="5"/>
      <c r="B4079" s="5"/>
      <c r="C4079" s="5"/>
      <c r="D4079" s="5"/>
      <c r="E4079" s="5"/>
      <c r="F4079" s="5"/>
      <c r="G4079" s="5"/>
      <c r="H4079" s="5"/>
      <c r="I4079" s="5"/>
      <c r="J4079" s="5"/>
    </row>
    <row r="4080" spans="1:10" ht="36" customHeight="1" x14ac:dyDescent="0.3">
      <c r="A4080" s="5"/>
      <c r="B4080" s="5"/>
      <c r="C4080" s="5"/>
      <c r="D4080" s="5"/>
      <c r="E4080" s="5"/>
      <c r="F4080" s="5"/>
      <c r="G4080" s="5"/>
      <c r="H4080" s="5"/>
      <c r="I4080" s="5"/>
      <c r="J4080" s="5"/>
    </row>
    <row r="4081" spans="1:10" ht="36" customHeight="1" x14ac:dyDescent="0.3">
      <c r="A4081" s="5"/>
      <c r="B4081" s="5"/>
      <c r="C4081" s="5"/>
      <c r="D4081" s="5"/>
      <c r="E4081" s="5"/>
      <c r="F4081" s="5"/>
      <c r="G4081" s="5"/>
      <c r="H4081" s="5"/>
      <c r="I4081" s="5"/>
      <c r="J4081" s="5"/>
    </row>
    <row r="4082" spans="1:10" ht="36" customHeight="1" x14ac:dyDescent="0.3">
      <c r="A4082" s="5"/>
      <c r="B4082" s="5"/>
      <c r="C4082" s="5"/>
      <c r="D4082" s="5"/>
      <c r="E4082" s="5"/>
      <c r="F4082" s="5"/>
      <c r="G4082" s="5"/>
      <c r="H4082" s="5"/>
      <c r="I4082" s="5"/>
      <c r="J4082" s="5"/>
    </row>
    <row r="4083" spans="1:10" ht="36" customHeight="1" x14ac:dyDescent="0.3">
      <c r="A4083" s="5"/>
      <c r="B4083" s="5"/>
      <c r="C4083" s="5"/>
      <c r="D4083" s="5"/>
      <c r="E4083" s="5"/>
      <c r="F4083" s="5"/>
      <c r="G4083" s="5"/>
      <c r="H4083" s="5"/>
      <c r="I4083" s="5"/>
      <c r="J4083" s="5"/>
    </row>
    <row r="4084" spans="1:10" ht="36" customHeight="1" x14ac:dyDescent="0.3">
      <c r="A4084" s="5"/>
      <c r="B4084" s="5"/>
      <c r="C4084" s="5"/>
      <c r="D4084" s="5"/>
      <c r="E4084" s="5"/>
      <c r="F4084" s="5"/>
      <c r="G4084" s="5"/>
      <c r="H4084" s="5"/>
      <c r="I4084" s="5"/>
      <c r="J4084" s="5"/>
    </row>
    <row r="4085" spans="1:10" ht="36" customHeight="1" x14ac:dyDescent="0.3">
      <c r="A4085" s="5"/>
      <c r="B4085" s="5"/>
      <c r="C4085" s="5"/>
      <c r="D4085" s="5"/>
      <c r="E4085" s="5"/>
      <c r="F4085" s="5"/>
      <c r="G4085" s="5"/>
      <c r="H4085" s="5"/>
      <c r="I4085" s="5"/>
      <c r="J4085" s="5"/>
    </row>
    <row r="4086" spans="1:10" ht="36" customHeight="1" x14ac:dyDescent="0.3">
      <c r="A4086" s="5"/>
      <c r="B4086" s="5"/>
      <c r="C4086" s="5"/>
      <c r="D4086" s="5"/>
      <c r="E4086" s="5"/>
      <c r="F4086" s="5"/>
      <c r="G4086" s="5"/>
      <c r="H4086" s="5"/>
      <c r="I4086" s="5"/>
      <c r="J4086" s="5"/>
    </row>
    <row r="4087" spans="1:10" ht="36" customHeight="1" x14ac:dyDescent="0.3">
      <c r="A4087" s="5"/>
      <c r="B4087" s="5"/>
      <c r="C4087" s="5"/>
      <c r="D4087" s="5"/>
      <c r="E4087" s="5"/>
      <c r="F4087" s="5"/>
      <c r="G4087" s="5"/>
      <c r="H4087" s="5"/>
      <c r="I4087" s="5"/>
      <c r="J4087" s="5"/>
    </row>
    <row r="4088" spans="1:10" ht="36" customHeight="1" x14ac:dyDescent="0.3">
      <c r="A4088" s="5"/>
      <c r="B4088" s="5"/>
      <c r="C4088" s="5"/>
      <c r="D4088" s="5"/>
      <c r="E4088" s="5"/>
      <c r="F4088" s="5"/>
      <c r="G4088" s="5"/>
      <c r="H4088" s="5"/>
      <c r="I4088" s="5"/>
      <c r="J4088" s="5"/>
    </row>
    <row r="4089" spans="1:10" ht="36" customHeight="1" x14ac:dyDescent="0.3">
      <c r="A4089" s="5"/>
      <c r="B4089" s="5"/>
      <c r="C4089" s="5"/>
      <c r="D4089" s="5"/>
      <c r="E4089" s="5"/>
      <c r="F4089" s="5"/>
      <c r="G4089" s="5"/>
      <c r="H4089" s="5"/>
      <c r="I4089" s="5"/>
      <c r="J4089" s="5"/>
    </row>
    <row r="4090" spans="1:10" ht="36" customHeight="1" x14ac:dyDescent="0.3">
      <c r="A4090" s="5"/>
      <c r="B4090" s="5"/>
      <c r="C4090" s="5"/>
      <c r="D4090" s="5"/>
      <c r="E4090" s="5"/>
      <c r="F4090" s="5"/>
      <c r="G4090" s="5"/>
      <c r="H4090" s="5"/>
      <c r="I4090" s="5"/>
      <c r="J4090" s="5"/>
    </row>
    <row r="4091" spans="1:10" ht="36" customHeight="1" x14ac:dyDescent="0.3">
      <c r="A4091" s="5"/>
      <c r="B4091" s="5"/>
      <c r="C4091" s="5"/>
      <c r="D4091" s="5"/>
      <c r="E4091" s="5"/>
      <c r="F4091" s="5"/>
      <c r="G4091" s="5"/>
      <c r="H4091" s="5"/>
      <c r="I4091" s="5"/>
      <c r="J4091" s="5"/>
    </row>
    <row r="4092" spans="1:10" ht="36" customHeight="1" x14ac:dyDescent="0.3">
      <c r="A4092" s="5"/>
      <c r="B4092" s="5"/>
      <c r="C4092" s="5"/>
      <c r="D4092" s="5"/>
      <c r="E4092" s="5"/>
      <c r="F4092" s="5"/>
      <c r="G4092" s="5"/>
      <c r="H4092" s="5"/>
      <c r="I4092" s="5"/>
      <c r="J4092" s="5"/>
    </row>
    <row r="4093" spans="1:10" ht="36" customHeight="1" x14ac:dyDescent="0.3">
      <c r="A4093" s="5"/>
      <c r="B4093" s="5"/>
      <c r="C4093" s="5"/>
      <c r="D4093" s="5"/>
      <c r="E4093" s="5"/>
      <c r="F4093" s="5"/>
      <c r="G4093" s="5"/>
      <c r="H4093" s="5"/>
      <c r="I4093" s="5"/>
      <c r="J4093" s="5"/>
    </row>
    <row r="4094" spans="1:10" ht="36" customHeight="1" x14ac:dyDescent="0.3">
      <c r="A4094" s="5"/>
      <c r="B4094" s="5"/>
      <c r="C4094" s="5"/>
      <c r="D4094" s="5"/>
      <c r="E4094" s="5"/>
      <c r="F4094" s="5"/>
      <c r="G4094" s="5"/>
      <c r="H4094" s="5"/>
      <c r="I4094" s="5"/>
      <c r="J4094" s="5"/>
    </row>
    <row r="4095" spans="1:10" ht="36" customHeight="1" x14ac:dyDescent="0.3">
      <c r="A4095" s="5"/>
      <c r="B4095" s="5"/>
      <c r="C4095" s="5"/>
      <c r="D4095" s="5"/>
      <c r="E4095" s="5"/>
      <c r="F4095" s="5"/>
      <c r="G4095" s="5"/>
      <c r="H4095" s="5"/>
      <c r="I4095" s="5"/>
      <c r="J4095" s="5"/>
    </row>
    <row r="4096" spans="1:10" ht="36" customHeight="1" x14ac:dyDescent="0.3">
      <c r="A4096" s="5"/>
      <c r="B4096" s="5"/>
      <c r="C4096" s="5"/>
      <c r="D4096" s="5"/>
      <c r="E4096" s="5"/>
      <c r="F4096" s="5"/>
      <c r="G4096" s="5"/>
      <c r="H4096" s="5"/>
      <c r="I4096" s="5"/>
      <c r="J4096" s="5"/>
    </row>
    <row r="4097" spans="1:10" ht="36" customHeight="1" x14ac:dyDescent="0.3">
      <c r="A4097" s="5"/>
      <c r="B4097" s="5"/>
      <c r="C4097" s="5"/>
      <c r="D4097" s="5"/>
      <c r="E4097" s="5"/>
      <c r="F4097" s="5"/>
      <c r="G4097" s="5"/>
      <c r="H4097" s="5"/>
      <c r="I4097" s="5"/>
      <c r="J4097" s="5"/>
    </row>
    <row r="4098" spans="1:10" ht="36" customHeight="1" x14ac:dyDescent="0.3">
      <c r="A4098" s="5"/>
      <c r="B4098" s="5"/>
      <c r="C4098" s="5"/>
      <c r="D4098" s="5"/>
      <c r="E4098" s="5"/>
      <c r="F4098" s="5"/>
      <c r="G4098" s="5"/>
      <c r="H4098" s="5"/>
      <c r="I4098" s="5"/>
      <c r="J4098" s="5"/>
    </row>
    <row r="4099" spans="1:10" ht="36" customHeight="1" x14ac:dyDescent="0.3">
      <c r="A4099" s="5"/>
      <c r="B4099" s="5"/>
      <c r="C4099" s="5"/>
      <c r="D4099" s="5"/>
      <c r="E4099" s="5"/>
      <c r="F4099" s="5"/>
      <c r="G4099" s="5"/>
      <c r="H4099" s="5"/>
      <c r="I4099" s="5"/>
      <c r="J4099" s="5"/>
    </row>
    <row r="4100" spans="1:10" ht="36" customHeight="1" x14ac:dyDescent="0.3">
      <c r="A4100" s="5"/>
      <c r="B4100" s="5"/>
      <c r="C4100" s="5"/>
      <c r="D4100" s="5"/>
      <c r="E4100" s="5"/>
      <c r="F4100" s="5"/>
      <c r="G4100" s="5"/>
      <c r="H4100" s="5"/>
      <c r="I4100" s="5"/>
      <c r="J4100" s="5"/>
    </row>
    <row r="4101" spans="1:10" ht="36" customHeight="1" x14ac:dyDescent="0.3">
      <c r="A4101" s="5"/>
      <c r="B4101" s="5"/>
      <c r="C4101" s="5"/>
      <c r="D4101" s="5"/>
      <c r="E4101" s="5"/>
      <c r="F4101" s="5"/>
      <c r="G4101" s="5"/>
      <c r="H4101" s="5"/>
      <c r="I4101" s="5"/>
      <c r="J4101" s="5"/>
    </row>
    <row r="4102" spans="1:10" ht="36" customHeight="1" x14ac:dyDescent="0.3">
      <c r="A4102" s="5"/>
      <c r="B4102" s="5"/>
      <c r="C4102" s="5"/>
      <c r="D4102" s="5"/>
      <c r="E4102" s="5"/>
      <c r="F4102" s="5"/>
      <c r="G4102" s="5"/>
      <c r="H4102" s="5"/>
      <c r="I4102" s="5"/>
      <c r="J4102" s="5"/>
    </row>
    <row r="4103" spans="1:10" ht="36" customHeight="1" x14ac:dyDescent="0.3">
      <c r="A4103" s="5"/>
      <c r="B4103" s="5"/>
      <c r="C4103" s="5"/>
      <c r="D4103" s="5"/>
      <c r="E4103" s="5"/>
      <c r="F4103" s="5"/>
      <c r="G4103" s="5"/>
      <c r="H4103" s="5"/>
      <c r="I4103" s="5"/>
      <c r="J4103" s="5"/>
    </row>
    <row r="4104" spans="1:10" ht="36" customHeight="1" x14ac:dyDescent="0.3">
      <c r="A4104" s="5"/>
      <c r="B4104" s="5"/>
      <c r="C4104" s="5"/>
      <c r="D4104" s="5"/>
      <c r="E4104" s="5"/>
      <c r="F4104" s="5"/>
      <c r="G4104" s="5"/>
      <c r="H4104" s="5"/>
      <c r="I4104" s="5"/>
      <c r="J4104" s="5"/>
    </row>
    <row r="4105" spans="1:10" ht="36" customHeight="1" x14ac:dyDescent="0.3">
      <c r="A4105" s="5"/>
      <c r="B4105" s="5"/>
      <c r="C4105" s="5"/>
      <c r="D4105" s="5"/>
      <c r="E4105" s="5"/>
      <c r="F4105" s="5"/>
      <c r="G4105" s="5"/>
      <c r="H4105" s="5"/>
      <c r="I4105" s="5"/>
      <c r="J4105" s="5"/>
    </row>
    <row r="4106" spans="1:10" ht="36" customHeight="1" x14ac:dyDescent="0.3">
      <c r="A4106" s="5"/>
      <c r="B4106" s="5"/>
      <c r="C4106" s="5"/>
      <c r="D4106" s="5"/>
      <c r="E4106" s="5"/>
      <c r="F4106" s="5"/>
      <c r="G4106" s="5"/>
      <c r="H4106" s="5"/>
      <c r="I4106" s="5"/>
      <c r="J4106" s="5"/>
    </row>
    <row r="4107" spans="1:10" ht="36" customHeight="1" x14ac:dyDescent="0.3">
      <c r="A4107" s="5"/>
      <c r="B4107" s="5"/>
      <c r="C4107" s="5"/>
      <c r="D4107" s="5"/>
      <c r="E4107" s="5"/>
      <c r="F4107" s="5"/>
      <c r="G4107" s="5"/>
      <c r="H4107" s="5"/>
      <c r="I4107" s="5"/>
      <c r="J4107" s="5"/>
    </row>
    <row r="4108" spans="1:10" ht="36" customHeight="1" x14ac:dyDescent="0.3">
      <c r="A4108" s="5"/>
      <c r="B4108" s="5"/>
      <c r="C4108" s="5"/>
      <c r="D4108" s="5"/>
      <c r="E4108" s="5"/>
      <c r="F4108" s="5"/>
      <c r="G4108" s="5"/>
      <c r="H4108" s="5"/>
      <c r="I4108" s="5"/>
      <c r="J4108" s="5"/>
    </row>
    <row r="4109" spans="1:10" ht="36" customHeight="1" x14ac:dyDescent="0.3">
      <c r="A4109" s="5"/>
      <c r="B4109" s="5"/>
      <c r="C4109" s="5"/>
      <c r="D4109" s="5"/>
      <c r="E4109" s="5"/>
      <c r="F4109" s="5"/>
      <c r="G4109" s="5"/>
      <c r="H4109" s="5"/>
      <c r="I4109" s="5"/>
      <c r="J4109" s="5"/>
    </row>
    <row r="4110" spans="1:10" ht="36" customHeight="1" x14ac:dyDescent="0.3">
      <c r="A4110" s="5"/>
      <c r="B4110" s="5"/>
      <c r="C4110" s="5"/>
      <c r="D4110" s="5"/>
      <c r="E4110" s="5"/>
      <c r="F4110" s="5"/>
      <c r="G4110" s="5"/>
      <c r="H4110" s="5"/>
      <c r="I4110" s="5"/>
      <c r="J4110" s="5"/>
    </row>
    <row r="4111" spans="1:10" ht="36" customHeight="1" x14ac:dyDescent="0.3">
      <c r="A4111" s="5"/>
      <c r="B4111" s="5"/>
      <c r="C4111" s="5"/>
      <c r="D4111" s="5"/>
      <c r="E4111" s="5"/>
      <c r="F4111" s="5"/>
      <c r="G4111" s="5"/>
      <c r="H4111" s="5"/>
      <c r="I4111" s="5"/>
      <c r="J4111" s="5"/>
    </row>
    <row r="4112" spans="1:10" ht="36" customHeight="1" x14ac:dyDescent="0.3">
      <c r="A4112" s="5"/>
      <c r="B4112" s="5"/>
      <c r="C4112" s="5"/>
      <c r="D4112" s="5"/>
      <c r="E4112" s="5"/>
      <c r="F4112" s="5"/>
      <c r="G4112" s="5"/>
      <c r="H4112" s="5"/>
      <c r="I4112" s="5"/>
      <c r="J4112" s="5"/>
    </row>
    <row r="4113" spans="1:10" ht="36" customHeight="1" x14ac:dyDescent="0.3">
      <c r="A4113" s="5"/>
      <c r="B4113" s="5"/>
      <c r="C4113" s="5"/>
      <c r="D4113" s="5"/>
      <c r="E4113" s="5"/>
      <c r="F4113" s="5"/>
      <c r="G4113" s="5"/>
      <c r="H4113" s="5"/>
      <c r="I4113" s="5"/>
      <c r="J4113" s="5"/>
    </row>
    <row r="4114" spans="1:10" ht="36" customHeight="1" x14ac:dyDescent="0.3">
      <c r="A4114" s="5"/>
      <c r="B4114" s="5"/>
      <c r="C4114" s="5"/>
      <c r="D4114" s="5"/>
      <c r="E4114" s="5"/>
      <c r="F4114" s="5"/>
      <c r="G4114" s="5"/>
      <c r="H4114" s="5"/>
      <c r="I4114" s="5"/>
      <c r="J4114" s="5"/>
    </row>
    <row r="4115" spans="1:10" ht="36" customHeight="1" x14ac:dyDescent="0.3">
      <c r="A4115" s="5"/>
      <c r="B4115" s="5"/>
      <c r="C4115" s="5"/>
      <c r="D4115" s="5"/>
      <c r="E4115" s="5"/>
      <c r="F4115" s="5"/>
      <c r="G4115" s="5"/>
      <c r="H4115" s="5"/>
      <c r="I4115" s="5"/>
      <c r="J4115" s="5"/>
    </row>
    <row r="4116" spans="1:10" ht="36" customHeight="1" x14ac:dyDescent="0.3">
      <c r="A4116" s="5"/>
      <c r="B4116" s="5"/>
      <c r="C4116" s="5"/>
      <c r="D4116" s="5"/>
      <c r="E4116" s="5"/>
      <c r="F4116" s="5"/>
      <c r="G4116" s="5"/>
      <c r="H4116" s="5"/>
      <c r="I4116" s="5"/>
      <c r="J4116" s="5"/>
    </row>
    <row r="4117" spans="1:10" ht="36" customHeight="1" x14ac:dyDescent="0.3">
      <c r="A4117" s="5"/>
      <c r="B4117" s="5"/>
      <c r="C4117" s="5"/>
      <c r="D4117" s="5"/>
      <c r="E4117" s="5"/>
      <c r="F4117" s="5"/>
      <c r="G4117" s="5"/>
      <c r="H4117" s="5"/>
      <c r="I4117" s="5"/>
      <c r="J4117" s="5"/>
    </row>
    <row r="4118" spans="1:10" ht="36" customHeight="1" x14ac:dyDescent="0.3">
      <c r="A4118" s="5"/>
      <c r="B4118" s="5"/>
      <c r="C4118" s="5"/>
      <c r="D4118" s="5"/>
      <c r="E4118" s="5"/>
      <c r="F4118" s="5"/>
      <c r="G4118" s="5"/>
      <c r="H4118" s="5"/>
      <c r="I4118" s="5"/>
      <c r="J4118" s="5"/>
    </row>
    <row r="4119" spans="1:10" ht="36" customHeight="1" x14ac:dyDescent="0.3">
      <c r="A4119" s="5"/>
      <c r="B4119" s="5"/>
      <c r="C4119" s="5"/>
      <c r="D4119" s="5"/>
      <c r="E4119" s="5"/>
      <c r="F4119" s="5"/>
      <c r="G4119" s="5"/>
      <c r="H4119" s="5"/>
      <c r="I4119" s="5"/>
      <c r="J4119" s="5"/>
    </row>
    <row r="4120" spans="1:10" ht="36" customHeight="1" x14ac:dyDescent="0.3">
      <c r="A4120" s="5"/>
      <c r="B4120" s="5"/>
      <c r="C4120" s="5"/>
      <c r="D4120" s="5"/>
      <c r="E4120" s="5"/>
      <c r="F4120" s="5"/>
      <c r="G4120" s="5"/>
      <c r="H4120" s="5"/>
      <c r="I4120" s="5"/>
      <c r="J4120" s="5"/>
    </row>
    <row r="4121" spans="1:10" ht="36" customHeight="1" x14ac:dyDescent="0.3">
      <c r="A4121" s="5"/>
      <c r="B4121" s="5"/>
      <c r="C4121" s="5"/>
      <c r="D4121" s="5"/>
      <c r="E4121" s="5"/>
      <c r="F4121" s="5"/>
      <c r="G4121" s="5"/>
      <c r="H4121" s="5"/>
      <c r="I4121" s="5"/>
      <c r="J4121" s="5"/>
    </row>
    <row r="4122" spans="1:10" ht="36" customHeight="1" x14ac:dyDescent="0.3">
      <c r="A4122" s="5"/>
      <c r="B4122" s="5"/>
      <c r="C4122" s="5"/>
      <c r="D4122" s="5"/>
      <c r="E4122" s="5"/>
      <c r="F4122" s="5"/>
      <c r="G4122" s="5"/>
      <c r="H4122" s="5"/>
      <c r="I4122" s="5"/>
      <c r="J4122" s="5"/>
    </row>
    <row r="4123" spans="1:10" ht="36" customHeight="1" x14ac:dyDescent="0.3">
      <c r="A4123" s="5"/>
      <c r="B4123" s="5"/>
      <c r="C4123" s="5"/>
      <c r="D4123" s="5"/>
      <c r="E4123" s="5"/>
      <c r="F4123" s="5"/>
      <c r="G4123" s="5"/>
      <c r="H4123" s="5"/>
      <c r="I4123" s="5"/>
      <c r="J4123" s="5"/>
    </row>
    <row r="4124" spans="1:10" ht="36" customHeight="1" x14ac:dyDescent="0.3">
      <c r="A4124" s="5"/>
      <c r="B4124" s="5"/>
      <c r="C4124" s="5"/>
      <c r="D4124" s="5"/>
      <c r="E4124" s="5"/>
      <c r="F4124" s="5"/>
      <c r="G4124" s="5"/>
      <c r="H4124" s="5"/>
      <c r="I4124" s="5"/>
      <c r="J4124" s="5"/>
    </row>
    <row r="4125" spans="1:10" ht="36" customHeight="1" x14ac:dyDescent="0.3">
      <c r="A4125" s="5"/>
      <c r="B4125" s="5"/>
      <c r="C4125" s="5"/>
      <c r="D4125" s="5"/>
      <c r="E4125" s="5"/>
      <c r="F4125" s="5"/>
      <c r="G4125" s="5"/>
      <c r="H4125" s="5"/>
      <c r="I4125" s="5"/>
      <c r="J4125" s="5"/>
    </row>
    <row r="4126" spans="1:10" ht="36" customHeight="1" x14ac:dyDescent="0.3">
      <c r="A4126" s="5"/>
      <c r="B4126" s="5"/>
      <c r="C4126" s="5"/>
      <c r="D4126" s="5"/>
      <c r="E4126" s="5"/>
      <c r="F4126" s="5"/>
      <c r="G4126" s="5"/>
      <c r="H4126" s="5"/>
      <c r="I4126" s="5"/>
      <c r="J4126" s="5"/>
    </row>
    <row r="4127" spans="1:10" ht="36" customHeight="1" x14ac:dyDescent="0.3">
      <c r="A4127" s="5"/>
      <c r="B4127" s="5"/>
      <c r="C4127" s="5"/>
      <c r="D4127" s="5"/>
      <c r="E4127" s="5"/>
      <c r="F4127" s="5"/>
      <c r="G4127" s="5"/>
      <c r="H4127" s="5"/>
      <c r="I4127" s="5"/>
      <c r="J4127" s="5"/>
    </row>
    <row r="4128" spans="1:10" ht="36" customHeight="1" x14ac:dyDescent="0.3">
      <c r="A4128" s="5"/>
      <c r="B4128" s="5"/>
      <c r="C4128" s="5"/>
      <c r="D4128" s="5"/>
      <c r="E4128" s="5"/>
      <c r="F4128" s="5"/>
      <c r="G4128" s="5"/>
      <c r="H4128" s="5"/>
      <c r="I4128" s="5"/>
      <c r="J4128" s="5"/>
    </row>
    <row r="4129" spans="1:10" ht="36" customHeight="1" x14ac:dyDescent="0.3">
      <c r="A4129" s="5"/>
      <c r="B4129" s="5"/>
      <c r="C4129" s="5"/>
      <c r="D4129" s="5"/>
      <c r="E4129" s="5"/>
      <c r="F4129" s="5"/>
      <c r="G4129" s="5"/>
      <c r="H4129" s="5"/>
      <c r="I4129" s="5"/>
      <c r="J4129" s="5"/>
    </row>
    <row r="4130" spans="1:10" ht="36" customHeight="1" x14ac:dyDescent="0.3">
      <c r="A4130" s="5"/>
      <c r="B4130" s="5"/>
      <c r="C4130" s="5"/>
      <c r="D4130" s="5"/>
      <c r="E4130" s="5"/>
      <c r="F4130" s="5"/>
      <c r="G4130" s="5"/>
      <c r="H4130" s="5"/>
      <c r="I4130" s="5"/>
      <c r="J4130" s="5"/>
    </row>
    <row r="4131" spans="1:10" ht="36" customHeight="1" x14ac:dyDescent="0.3">
      <c r="A4131" s="5"/>
      <c r="B4131" s="5"/>
      <c r="C4131" s="5"/>
      <c r="D4131" s="5"/>
      <c r="E4131" s="5"/>
      <c r="F4131" s="5"/>
      <c r="G4131" s="5"/>
      <c r="H4131" s="5"/>
      <c r="I4131" s="5"/>
      <c r="J4131" s="5"/>
    </row>
    <row r="4132" spans="1:10" ht="36" customHeight="1" x14ac:dyDescent="0.3">
      <c r="A4132" s="5"/>
      <c r="B4132" s="5"/>
      <c r="C4132" s="5"/>
      <c r="D4132" s="5"/>
      <c r="E4132" s="5"/>
      <c r="F4132" s="5"/>
      <c r="G4132" s="5"/>
      <c r="H4132" s="5"/>
      <c r="I4132" s="5"/>
      <c r="J4132" s="5"/>
    </row>
    <row r="4133" spans="1:10" ht="36" customHeight="1" x14ac:dyDescent="0.3">
      <c r="A4133" s="5"/>
      <c r="B4133" s="5"/>
      <c r="C4133" s="5"/>
      <c r="D4133" s="5"/>
      <c r="E4133" s="5"/>
      <c r="F4133" s="5"/>
      <c r="G4133" s="5"/>
      <c r="H4133" s="5"/>
      <c r="I4133" s="5"/>
      <c r="J4133" s="5"/>
    </row>
    <row r="4134" spans="1:10" ht="36" customHeight="1" x14ac:dyDescent="0.3">
      <c r="A4134" s="5"/>
      <c r="B4134" s="5"/>
      <c r="C4134" s="5"/>
      <c r="D4134" s="5"/>
      <c r="E4134" s="5"/>
      <c r="F4134" s="5"/>
      <c r="G4134" s="5"/>
      <c r="H4134" s="5"/>
      <c r="I4134" s="5"/>
      <c r="J4134" s="5"/>
    </row>
    <row r="4135" spans="1:10" ht="36" customHeight="1" x14ac:dyDescent="0.3">
      <c r="A4135" s="5"/>
      <c r="B4135" s="5"/>
      <c r="C4135" s="5"/>
      <c r="D4135" s="5"/>
      <c r="E4135" s="5"/>
      <c r="F4135" s="5"/>
      <c r="G4135" s="5"/>
      <c r="H4135" s="5"/>
      <c r="I4135" s="5"/>
      <c r="J4135" s="5"/>
    </row>
    <row r="4136" spans="1:10" ht="36" customHeight="1" x14ac:dyDescent="0.3">
      <c r="A4136" s="5"/>
      <c r="B4136" s="5"/>
      <c r="C4136" s="5"/>
      <c r="D4136" s="5"/>
      <c r="E4136" s="5"/>
      <c r="F4136" s="5"/>
      <c r="G4136" s="5"/>
      <c r="H4136" s="5"/>
      <c r="I4136" s="5"/>
      <c r="J4136" s="5"/>
    </row>
    <row r="4137" spans="1:10" ht="36" customHeight="1" x14ac:dyDescent="0.3">
      <c r="A4137" s="5"/>
      <c r="B4137" s="5"/>
      <c r="C4137" s="5"/>
      <c r="D4137" s="5"/>
      <c r="E4137" s="5"/>
      <c r="F4137" s="5"/>
      <c r="G4137" s="5"/>
      <c r="H4137" s="5"/>
      <c r="I4137" s="5"/>
      <c r="J4137" s="5"/>
    </row>
    <row r="4138" spans="1:10" ht="36" customHeight="1" x14ac:dyDescent="0.3">
      <c r="A4138" s="5"/>
      <c r="B4138" s="5"/>
      <c r="C4138" s="5"/>
      <c r="D4138" s="5"/>
      <c r="E4138" s="5"/>
      <c r="F4138" s="5"/>
      <c r="G4138" s="5"/>
      <c r="H4138" s="5"/>
      <c r="I4138" s="5"/>
      <c r="J4138" s="5"/>
    </row>
    <row r="4139" spans="1:10" ht="36" customHeight="1" x14ac:dyDescent="0.3">
      <c r="A4139" s="5"/>
      <c r="B4139" s="5"/>
      <c r="C4139" s="5"/>
      <c r="D4139" s="5"/>
      <c r="E4139" s="5"/>
      <c r="F4139" s="5"/>
      <c r="G4139" s="5"/>
      <c r="H4139" s="5"/>
      <c r="I4139" s="5"/>
      <c r="J4139" s="5"/>
    </row>
    <row r="4140" spans="1:10" ht="36" customHeight="1" x14ac:dyDescent="0.3">
      <c r="A4140" s="5"/>
      <c r="B4140" s="5"/>
      <c r="C4140" s="5"/>
      <c r="D4140" s="5"/>
      <c r="E4140" s="5"/>
      <c r="F4140" s="5"/>
      <c r="G4140" s="5"/>
      <c r="H4140" s="5"/>
      <c r="I4140" s="5"/>
      <c r="J4140" s="5"/>
    </row>
    <row r="4141" spans="1:10" ht="36" customHeight="1" x14ac:dyDescent="0.3">
      <c r="A4141" s="5"/>
      <c r="B4141" s="5"/>
      <c r="C4141" s="5"/>
      <c r="D4141" s="5"/>
      <c r="E4141" s="5"/>
      <c r="F4141" s="5"/>
      <c r="G4141" s="5"/>
      <c r="H4141" s="5"/>
      <c r="I4141" s="5"/>
      <c r="J4141" s="5"/>
    </row>
    <row r="4142" spans="1:10" ht="36" customHeight="1" x14ac:dyDescent="0.3">
      <c r="A4142" s="5"/>
      <c r="B4142" s="5"/>
      <c r="C4142" s="5"/>
      <c r="D4142" s="5"/>
      <c r="E4142" s="5"/>
      <c r="F4142" s="5"/>
      <c r="G4142" s="5"/>
      <c r="H4142" s="5"/>
      <c r="I4142" s="5"/>
      <c r="J4142" s="5"/>
    </row>
    <row r="4143" spans="1:10" ht="36" customHeight="1" x14ac:dyDescent="0.3">
      <c r="A4143" s="5"/>
      <c r="B4143" s="5"/>
      <c r="C4143" s="5"/>
      <c r="D4143" s="5"/>
      <c r="E4143" s="5"/>
      <c r="F4143" s="5"/>
      <c r="G4143" s="5"/>
      <c r="H4143" s="5"/>
      <c r="I4143" s="5"/>
      <c r="J4143" s="5"/>
    </row>
    <row r="4144" spans="1:10" ht="36" customHeight="1" x14ac:dyDescent="0.3">
      <c r="A4144" s="5"/>
      <c r="B4144" s="5"/>
      <c r="C4144" s="5"/>
      <c r="D4144" s="5"/>
      <c r="E4144" s="5"/>
      <c r="F4144" s="5"/>
      <c r="G4144" s="5"/>
      <c r="H4144" s="5"/>
      <c r="I4144" s="5"/>
      <c r="J4144" s="5"/>
    </row>
    <row r="4145" spans="1:10" ht="36" customHeight="1" x14ac:dyDescent="0.3">
      <c r="A4145" s="5"/>
      <c r="B4145" s="5"/>
      <c r="C4145" s="5"/>
      <c r="D4145" s="5"/>
      <c r="E4145" s="5"/>
      <c r="F4145" s="5"/>
      <c r="G4145" s="5"/>
      <c r="H4145" s="5"/>
      <c r="I4145" s="5"/>
      <c r="J4145" s="5"/>
    </row>
    <row r="4146" spans="1:10" ht="36" customHeight="1" x14ac:dyDescent="0.3">
      <c r="A4146" s="5"/>
      <c r="B4146" s="5"/>
      <c r="C4146" s="5"/>
      <c r="D4146" s="5"/>
      <c r="E4146" s="5"/>
      <c r="F4146" s="5"/>
      <c r="G4146" s="5"/>
      <c r="H4146" s="5"/>
      <c r="I4146" s="5"/>
      <c r="J4146" s="5"/>
    </row>
    <row r="4147" spans="1:10" ht="36" customHeight="1" x14ac:dyDescent="0.3">
      <c r="A4147" s="5"/>
      <c r="B4147" s="5"/>
      <c r="C4147" s="5"/>
      <c r="D4147" s="5"/>
      <c r="E4147" s="5"/>
      <c r="F4147" s="5"/>
      <c r="G4147" s="5"/>
      <c r="H4147" s="5"/>
      <c r="I4147" s="5"/>
      <c r="J4147" s="5"/>
    </row>
    <row r="4148" spans="1:10" ht="36" customHeight="1" x14ac:dyDescent="0.3">
      <c r="A4148" s="5"/>
      <c r="B4148" s="5"/>
      <c r="C4148" s="5"/>
      <c r="D4148" s="5"/>
      <c r="E4148" s="5"/>
      <c r="F4148" s="5"/>
      <c r="G4148" s="5"/>
      <c r="H4148" s="5"/>
      <c r="I4148" s="5"/>
      <c r="J4148" s="5"/>
    </row>
    <row r="4149" spans="1:10" ht="36" customHeight="1" x14ac:dyDescent="0.3">
      <c r="A4149" s="5"/>
      <c r="B4149" s="5"/>
      <c r="C4149" s="5"/>
      <c r="D4149" s="5"/>
      <c r="E4149" s="5"/>
      <c r="F4149" s="5"/>
      <c r="G4149" s="5"/>
      <c r="H4149" s="5"/>
      <c r="I4149" s="5"/>
      <c r="J4149" s="5"/>
    </row>
    <row r="4150" spans="1:10" ht="36" customHeight="1" x14ac:dyDescent="0.3">
      <c r="A4150" s="5"/>
      <c r="B4150" s="5"/>
      <c r="C4150" s="5"/>
      <c r="D4150" s="5"/>
      <c r="E4150" s="5"/>
      <c r="F4150" s="5"/>
      <c r="G4150" s="5"/>
      <c r="H4150" s="5"/>
      <c r="I4150" s="5"/>
      <c r="J4150" s="5"/>
    </row>
    <row r="4151" spans="1:10" ht="36" customHeight="1" x14ac:dyDescent="0.3">
      <c r="A4151" s="5"/>
      <c r="B4151" s="5"/>
      <c r="C4151" s="5"/>
      <c r="D4151" s="5"/>
      <c r="E4151" s="5"/>
      <c r="F4151" s="5"/>
      <c r="G4151" s="5"/>
      <c r="H4151" s="5"/>
      <c r="I4151" s="5"/>
      <c r="J4151" s="5"/>
    </row>
    <row r="4152" spans="1:10" ht="36" customHeight="1" x14ac:dyDescent="0.3">
      <c r="A4152" s="5"/>
      <c r="B4152" s="5"/>
      <c r="C4152" s="5"/>
      <c r="D4152" s="5"/>
      <c r="E4152" s="5"/>
      <c r="F4152" s="5"/>
      <c r="G4152" s="5"/>
      <c r="H4152" s="5"/>
      <c r="I4152" s="5"/>
      <c r="J4152" s="5"/>
    </row>
    <row r="4153" spans="1:10" ht="36" customHeight="1" x14ac:dyDescent="0.3">
      <c r="A4153" s="5"/>
      <c r="B4153" s="5"/>
      <c r="C4153" s="5"/>
      <c r="D4153" s="5"/>
      <c r="E4153" s="5"/>
      <c r="F4153" s="5"/>
      <c r="G4153" s="5"/>
      <c r="H4153" s="5"/>
      <c r="I4153" s="5"/>
      <c r="J4153" s="5"/>
    </row>
    <row r="4154" spans="1:10" ht="36" customHeight="1" x14ac:dyDescent="0.3">
      <c r="A4154" s="5"/>
      <c r="B4154" s="5"/>
      <c r="C4154" s="5"/>
      <c r="D4154" s="5"/>
      <c r="E4154" s="5"/>
      <c r="F4154" s="5"/>
      <c r="G4154" s="5"/>
      <c r="H4154" s="5"/>
      <c r="I4154" s="5"/>
      <c r="J4154" s="5"/>
    </row>
    <row r="4155" spans="1:10" ht="36" customHeight="1" x14ac:dyDescent="0.3">
      <c r="A4155" s="5"/>
      <c r="B4155" s="5"/>
      <c r="C4155" s="5"/>
      <c r="D4155" s="5"/>
      <c r="E4155" s="5"/>
      <c r="F4155" s="5"/>
      <c r="G4155" s="5"/>
      <c r="H4155" s="5"/>
      <c r="I4155" s="5"/>
      <c r="J4155" s="5"/>
    </row>
    <row r="4156" spans="1:10" ht="36" customHeight="1" x14ac:dyDescent="0.3">
      <c r="A4156" s="5"/>
      <c r="B4156" s="5"/>
      <c r="C4156" s="5"/>
      <c r="D4156" s="5"/>
      <c r="E4156" s="5"/>
      <c r="F4156" s="5"/>
      <c r="G4156" s="5"/>
      <c r="H4156" s="5"/>
      <c r="I4156" s="5"/>
      <c r="J4156" s="5"/>
    </row>
    <row r="4157" spans="1:10" ht="36" customHeight="1" x14ac:dyDescent="0.3">
      <c r="A4157" s="5"/>
      <c r="B4157" s="5"/>
      <c r="C4157" s="5"/>
      <c r="D4157" s="5"/>
      <c r="E4157" s="5"/>
      <c r="F4157" s="5"/>
      <c r="G4157" s="5"/>
      <c r="H4157" s="5"/>
      <c r="I4157" s="5"/>
      <c r="J4157" s="5"/>
    </row>
    <row r="4158" spans="1:10" ht="36" customHeight="1" x14ac:dyDescent="0.3">
      <c r="A4158" s="5"/>
      <c r="B4158" s="5"/>
      <c r="C4158" s="5"/>
      <c r="D4158" s="5"/>
      <c r="E4158" s="5"/>
      <c r="F4158" s="5"/>
      <c r="G4158" s="5"/>
      <c r="H4158" s="5"/>
      <c r="I4158" s="5"/>
      <c r="J4158" s="5"/>
    </row>
    <row r="4159" spans="1:10" ht="36" customHeight="1" x14ac:dyDescent="0.3">
      <c r="A4159" s="5"/>
      <c r="B4159" s="5"/>
      <c r="C4159" s="5"/>
      <c r="D4159" s="5"/>
      <c r="E4159" s="5"/>
      <c r="F4159" s="5"/>
      <c r="G4159" s="5"/>
      <c r="H4159" s="5"/>
      <c r="I4159" s="5"/>
      <c r="J4159" s="5"/>
    </row>
    <row r="4160" spans="1:10" ht="36" customHeight="1" x14ac:dyDescent="0.3">
      <c r="A4160" s="5"/>
      <c r="B4160" s="5"/>
      <c r="C4160" s="5"/>
      <c r="D4160" s="5"/>
      <c r="E4160" s="5"/>
      <c r="F4160" s="5"/>
      <c r="G4160" s="5"/>
      <c r="H4160" s="5"/>
      <c r="I4160" s="5"/>
      <c r="J4160" s="5"/>
    </row>
    <row r="4161" spans="1:10" ht="36" customHeight="1" x14ac:dyDescent="0.3">
      <c r="A4161" s="5"/>
      <c r="B4161" s="5"/>
      <c r="C4161" s="5"/>
      <c r="D4161" s="5"/>
      <c r="E4161" s="5"/>
      <c r="F4161" s="5"/>
      <c r="G4161" s="5"/>
      <c r="H4161" s="5"/>
      <c r="I4161" s="5"/>
      <c r="J4161" s="5"/>
    </row>
    <row r="4162" spans="1:10" ht="36" customHeight="1" x14ac:dyDescent="0.3">
      <c r="A4162" s="5"/>
      <c r="B4162" s="5"/>
      <c r="C4162" s="5"/>
      <c r="D4162" s="5"/>
      <c r="E4162" s="5"/>
      <c r="F4162" s="5"/>
      <c r="G4162" s="5"/>
      <c r="H4162" s="5"/>
      <c r="I4162" s="5"/>
      <c r="J4162" s="5"/>
    </row>
    <row r="4163" spans="1:10" ht="36" customHeight="1" x14ac:dyDescent="0.3">
      <c r="A4163" s="5"/>
      <c r="B4163" s="5"/>
      <c r="C4163" s="5"/>
      <c r="D4163" s="5"/>
      <c r="E4163" s="5"/>
      <c r="F4163" s="5"/>
      <c r="G4163" s="5"/>
      <c r="H4163" s="5"/>
      <c r="I4163" s="5"/>
      <c r="J4163" s="5"/>
    </row>
    <row r="4164" spans="1:10" ht="36" customHeight="1" x14ac:dyDescent="0.3">
      <c r="A4164" s="5"/>
      <c r="B4164" s="5"/>
      <c r="C4164" s="5"/>
      <c r="D4164" s="5"/>
      <c r="E4164" s="5"/>
      <c r="F4164" s="5"/>
      <c r="G4164" s="5"/>
      <c r="H4164" s="5"/>
      <c r="I4164" s="5"/>
      <c r="J4164" s="5"/>
    </row>
    <row r="4165" spans="1:10" ht="36" customHeight="1" x14ac:dyDescent="0.3">
      <c r="A4165" s="5"/>
      <c r="B4165" s="5"/>
      <c r="C4165" s="5"/>
      <c r="D4165" s="5"/>
      <c r="E4165" s="5"/>
      <c r="F4165" s="5"/>
      <c r="G4165" s="5"/>
      <c r="H4165" s="5"/>
      <c r="I4165" s="5"/>
      <c r="J4165" s="5"/>
    </row>
    <row r="4166" spans="1:10" ht="36" customHeight="1" x14ac:dyDescent="0.3">
      <c r="A4166" s="5"/>
      <c r="B4166" s="5"/>
      <c r="C4166" s="5"/>
      <c r="D4166" s="5"/>
      <c r="E4166" s="5"/>
      <c r="F4166" s="5"/>
      <c r="G4166" s="5"/>
      <c r="H4166" s="5"/>
      <c r="I4166" s="5"/>
      <c r="J4166" s="5"/>
    </row>
    <row r="4167" spans="1:10" ht="36" customHeight="1" x14ac:dyDescent="0.3">
      <c r="A4167" s="5"/>
      <c r="B4167" s="5"/>
      <c r="C4167" s="5"/>
      <c r="D4167" s="5"/>
      <c r="E4167" s="5"/>
      <c r="F4167" s="5"/>
      <c r="G4167" s="5"/>
      <c r="H4167" s="5"/>
      <c r="I4167" s="5"/>
      <c r="J4167" s="5"/>
    </row>
    <row r="4168" spans="1:10" ht="36" customHeight="1" x14ac:dyDescent="0.3">
      <c r="A4168" s="5"/>
      <c r="B4168" s="5"/>
      <c r="C4168" s="5"/>
      <c r="D4168" s="5"/>
      <c r="E4168" s="5"/>
      <c r="F4168" s="5"/>
      <c r="G4168" s="5"/>
      <c r="H4168" s="5"/>
      <c r="I4168" s="5"/>
      <c r="J4168" s="5"/>
    </row>
    <row r="4169" spans="1:10" ht="36" customHeight="1" x14ac:dyDescent="0.3">
      <c r="A4169" s="5"/>
      <c r="B4169" s="5"/>
      <c r="C4169" s="5"/>
      <c r="D4169" s="5"/>
      <c r="E4169" s="5"/>
      <c r="F4169" s="5"/>
      <c r="G4169" s="5"/>
      <c r="H4169" s="5"/>
      <c r="I4169" s="5"/>
      <c r="J4169" s="5"/>
    </row>
    <row r="4170" spans="1:10" ht="36" customHeight="1" x14ac:dyDescent="0.3">
      <c r="A4170" s="5"/>
      <c r="B4170" s="5"/>
      <c r="C4170" s="5"/>
      <c r="D4170" s="5"/>
      <c r="E4170" s="5"/>
      <c r="F4170" s="5"/>
      <c r="G4170" s="5"/>
      <c r="H4170" s="5"/>
      <c r="I4170" s="5"/>
      <c r="J4170" s="5"/>
    </row>
    <row r="4171" spans="1:10" ht="36" customHeight="1" x14ac:dyDescent="0.3">
      <c r="A4171" s="5"/>
      <c r="B4171" s="5"/>
      <c r="C4171" s="5"/>
      <c r="D4171" s="5"/>
      <c r="E4171" s="5"/>
      <c r="F4171" s="5"/>
      <c r="G4171" s="5"/>
      <c r="H4171" s="5"/>
      <c r="I4171" s="5"/>
      <c r="J4171" s="5"/>
    </row>
    <row r="4172" spans="1:10" ht="36" customHeight="1" x14ac:dyDescent="0.3">
      <c r="A4172" s="5"/>
      <c r="B4172" s="5"/>
      <c r="C4172" s="5"/>
      <c r="D4172" s="5"/>
      <c r="E4172" s="5"/>
      <c r="F4172" s="5"/>
      <c r="G4172" s="5"/>
      <c r="H4172" s="5"/>
      <c r="I4172" s="5"/>
      <c r="J4172" s="5"/>
    </row>
    <row r="4173" spans="1:10" ht="36" customHeight="1" x14ac:dyDescent="0.3">
      <c r="A4173" s="5"/>
      <c r="B4173" s="5"/>
      <c r="C4173" s="5"/>
      <c r="D4173" s="5"/>
      <c r="E4173" s="5"/>
      <c r="F4173" s="5"/>
      <c r="G4173" s="5"/>
      <c r="H4173" s="5"/>
      <c r="I4173" s="5"/>
      <c r="J4173" s="5"/>
    </row>
    <row r="4174" spans="1:10" ht="36" customHeight="1" x14ac:dyDescent="0.3">
      <c r="A4174" s="5"/>
      <c r="B4174" s="5"/>
      <c r="C4174" s="5"/>
      <c r="D4174" s="5"/>
      <c r="E4174" s="5"/>
      <c r="F4174" s="5"/>
      <c r="G4174" s="5"/>
      <c r="H4174" s="5"/>
      <c r="I4174" s="5"/>
      <c r="J4174" s="5"/>
    </row>
    <row r="4175" spans="1:10" ht="36" customHeight="1" x14ac:dyDescent="0.3">
      <c r="A4175" s="5"/>
      <c r="B4175" s="5"/>
      <c r="C4175" s="5"/>
      <c r="D4175" s="5"/>
      <c r="E4175" s="5"/>
      <c r="F4175" s="5"/>
      <c r="G4175" s="5"/>
      <c r="H4175" s="5"/>
      <c r="I4175" s="5"/>
      <c r="J4175" s="5"/>
    </row>
    <row r="4176" spans="1:10" ht="36" customHeight="1" x14ac:dyDescent="0.3">
      <c r="A4176" s="5"/>
      <c r="B4176" s="5"/>
      <c r="C4176" s="5"/>
      <c r="D4176" s="5"/>
      <c r="E4176" s="5"/>
      <c r="F4176" s="5"/>
      <c r="G4176" s="5"/>
      <c r="H4176" s="5"/>
      <c r="I4176" s="5"/>
      <c r="J4176" s="5"/>
    </row>
    <row r="4177" spans="1:10" ht="36" customHeight="1" x14ac:dyDescent="0.3">
      <c r="A4177" s="5"/>
      <c r="B4177" s="5"/>
      <c r="C4177" s="5"/>
      <c r="D4177" s="5"/>
      <c r="E4177" s="5"/>
      <c r="F4177" s="5"/>
      <c r="G4177" s="5"/>
      <c r="H4177" s="5"/>
      <c r="I4177" s="5"/>
      <c r="J4177" s="5"/>
    </row>
    <row r="4178" spans="1:10" ht="36" customHeight="1" x14ac:dyDescent="0.3">
      <c r="A4178" s="5"/>
      <c r="B4178" s="5"/>
      <c r="C4178" s="5"/>
      <c r="D4178" s="5"/>
      <c r="E4178" s="5"/>
      <c r="F4178" s="5"/>
      <c r="G4178" s="5"/>
      <c r="H4178" s="5"/>
      <c r="I4178" s="5"/>
      <c r="J4178" s="5"/>
    </row>
    <row r="4179" spans="1:10" ht="36" customHeight="1" x14ac:dyDescent="0.3">
      <c r="A4179" s="5"/>
      <c r="B4179" s="5"/>
      <c r="C4179" s="5"/>
      <c r="D4179" s="5"/>
      <c r="E4179" s="5"/>
      <c r="F4179" s="5"/>
      <c r="G4179" s="5"/>
      <c r="H4179" s="5"/>
      <c r="I4179" s="5"/>
      <c r="J4179" s="5"/>
    </row>
    <row r="4180" spans="1:10" ht="36" customHeight="1" x14ac:dyDescent="0.3">
      <c r="A4180" s="5"/>
      <c r="B4180" s="5"/>
      <c r="C4180" s="5"/>
      <c r="D4180" s="5"/>
      <c r="E4180" s="5"/>
      <c r="F4180" s="5"/>
      <c r="G4180" s="5"/>
      <c r="H4180" s="5"/>
      <c r="I4180" s="5"/>
      <c r="J4180" s="5"/>
    </row>
    <row r="4181" spans="1:10" ht="36" customHeight="1" x14ac:dyDescent="0.3">
      <c r="A4181" s="5"/>
      <c r="B4181" s="5"/>
      <c r="C4181" s="5"/>
      <c r="D4181" s="5"/>
      <c r="E4181" s="5"/>
      <c r="F4181" s="5"/>
      <c r="G4181" s="5"/>
      <c r="H4181" s="5"/>
      <c r="I4181" s="5"/>
      <c r="J4181" s="5"/>
    </row>
    <row r="4182" spans="1:10" ht="36" customHeight="1" x14ac:dyDescent="0.3">
      <c r="A4182" s="5"/>
      <c r="B4182" s="5"/>
      <c r="C4182" s="5"/>
      <c r="D4182" s="5"/>
      <c r="E4182" s="5"/>
      <c r="F4182" s="5"/>
      <c r="G4182" s="5"/>
      <c r="H4182" s="5"/>
      <c r="I4182" s="5"/>
      <c r="J4182" s="5"/>
    </row>
    <row r="4183" spans="1:10" ht="36" customHeight="1" x14ac:dyDescent="0.3">
      <c r="A4183" s="5"/>
      <c r="B4183" s="5"/>
      <c r="C4183" s="5"/>
      <c r="D4183" s="5"/>
      <c r="E4183" s="5"/>
      <c r="F4183" s="5"/>
      <c r="G4183" s="5"/>
      <c r="H4183" s="5"/>
      <c r="I4183" s="5"/>
      <c r="J4183" s="5"/>
    </row>
    <row r="4184" spans="1:10" ht="36" customHeight="1" x14ac:dyDescent="0.3">
      <c r="A4184" s="5"/>
      <c r="B4184" s="5"/>
      <c r="C4184" s="5"/>
      <c r="D4184" s="5"/>
      <c r="E4184" s="5"/>
      <c r="F4184" s="5"/>
      <c r="G4184" s="5"/>
      <c r="H4184" s="5"/>
      <c r="I4184" s="5"/>
      <c r="J4184" s="5"/>
    </row>
    <row r="4185" spans="1:10" ht="36" customHeight="1" x14ac:dyDescent="0.3">
      <c r="A4185" s="5"/>
      <c r="B4185" s="5"/>
      <c r="C4185" s="5"/>
      <c r="D4185" s="5"/>
      <c r="E4185" s="5"/>
      <c r="F4185" s="5"/>
      <c r="G4185" s="5"/>
      <c r="H4185" s="5"/>
      <c r="I4185" s="5"/>
      <c r="J4185" s="5"/>
    </row>
    <row r="4186" spans="1:10" ht="36" customHeight="1" x14ac:dyDescent="0.3">
      <c r="A4186" s="5"/>
      <c r="B4186" s="5"/>
      <c r="C4186" s="5"/>
      <c r="D4186" s="5"/>
      <c r="E4186" s="5"/>
      <c r="F4186" s="5"/>
      <c r="G4186" s="5"/>
      <c r="H4186" s="5"/>
      <c r="I4186" s="5"/>
      <c r="J4186" s="5"/>
    </row>
    <row r="4187" spans="1:10" ht="36" customHeight="1" x14ac:dyDescent="0.3">
      <c r="A4187" s="5"/>
      <c r="B4187" s="5"/>
      <c r="C4187" s="5"/>
      <c r="D4187" s="5"/>
      <c r="E4187" s="5"/>
      <c r="F4187" s="5"/>
      <c r="G4187" s="5"/>
      <c r="H4187" s="5"/>
      <c r="I4187" s="5"/>
      <c r="J4187" s="5"/>
    </row>
    <row r="4188" spans="1:10" ht="36" customHeight="1" x14ac:dyDescent="0.3">
      <c r="A4188" s="5"/>
      <c r="B4188" s="5"/>
      <c r="C4188" s="5"/>
      <c r="D4188" s="5"/>
      <c r="E4188" s="5"/>
      <c r="F4188" s="5"/>
      <c r="G4188" s="5"/>
      <c r="H4188" s="5"/>
      <c r="I4188" s="5"/>
      <c r="J4188" s="5"/>
    </row>
    <row r="4189" spans="1:10" ht="36" customHeight="1" x14ac:dyDescent="0.3">
      <c r="A4189" s="5"/>
      <c r="B4189" s="5"/>
      <c r="C4189" s="5"/>
      <c r="D4189" s="5"/>
      <c r="E4189" s="5"/>
      <c r="F4189" s="5"/>
      <c r="G4189" s="5"/>
      <c r="H4189" s="5"/>
      <c r="I4189" s="5"/>
      <c r="J4189" s="5"/>
    </row>
    <row r="4190" spans="1:10" ht="36" customHeight="1" x14ac:dyDescent="0.3">
      <c r="A4190" s="5"/>
      <c r="B4190" s="5"/>
      <c r="C4190" s="5"/>
      <c r="D4190" s="5"/>
      <c r="E4190" s="5"/>
      <c r="F4190" s="5"/>
      <c r="G4190" s="5"/>
      <c r="H4190" s="5"/>
      <c r="I4190" s="5"/>
      <c r="J4190" s="5"/>
    </row>
    <row r="4191" spans="1:10" ht="36" customHeight="1" x14ac:dyDescent="0.3">
      <c r="A4191" s="5"/>
      <c r="B4191" s="5"/>
      <c r="C4191" s="5"/>
      <c r="D4191" s="5"/>
      <c r="E4191" s="5"/>
      <c r="F4191" s="5"/>
      <c r="G4191" s="5"/>
      <c r="H4191" s="5"/>
      <c r="I4191" s="5"/>
      <c r="J4191" s="5"/>
    </row>
    <row r="4192" spans="1:10" ht="36" customHeight="1" x14ac:dyDescent="0.3">
      <c r="A4192" s="5"/>
      <c r="B4192" s="5"/>
      <c r="C4192" s="5"/>
      <c r="D4192" s="5"/>
      <c r="E4192" s="5"/>
      <c r="F4192" s="5"/>
      <c r="G4192" s="5"/>
      <c r="H4192" s="5"/>
      <c r="I4192" s="5"/>
      <c r="J4192" s="5"/>
    </row>
    <row r="4193" spans="1:10" ht="36" customHeight="1" x14ac:dyDescent="0.3">
      <c r="A4193" s="5"/>
      <c r="B4193" s="5"/>
      <c r="C4193" s="5"/>
      <c r="D4193" s="5"/>
      <c r="E4193" s="5"/>
      <c r="F4193" s="5"/>
      <c r="G4193" s="5"/>
      <c r="H4193" s="5"/>
      <c r="I4193" s="5"/>
      <c r="J4193" s="5"/>
    </row>
    <row r="4194" spans="1:10" ht="36" customHeight="1" x14ac:dyDescent="0.3">
      <c r="A4194" s="5"/>
      <c r="B4194" s="5"/>
      <c r="C4194" s="5"/>
      <c r="D4194" s="5"/>
      <c r="E4194" s="5"/>
      <c r="F4194" s="5"/>
      <c r="G4194" s="5"/>
      <c r="H4194" s="5"/>
      <c r="I4194" s="5"/>
      <c r="J4194" s="5"/>
    </row>
    <row r="4195" spans="1:10" ht="36" customHeight="1" x14ac:dyDescent="0.3">
      <c r="A4195" s="5"/>
      <c r="B4195" s="5"/>
      <c r="C4195" s="5"/>
      <c r="D4195" s="5"/>
      <c r="E4195" s="5"/>
      <c r="F4195" s="5"/>
      <c r="G4195" s="5"/>
      <c r="H4195" s="5"/>
      <c r="I4195" s="5"/>
      <c r="J4195" s="5"/>
    </row>
    <row r="4196" spans="1:10" ht="36" customHeight="1" x14ac:dyDescent="0.3">
      <c r="A4196" s="5"/>
      <c r="B4196" s="5"/>
      <c r="C4196" s="5"/>
      <c r="D4196" s="5"/>
      <c r="E4196" s="5"/>
      <c r="F4196" s="5"/>
      <c r="G4196" s="5"/>
      <c r="H4196" s="5"/>
      <c r="I4196" s="5"/>
      <c r="J4196" s="5"/>
    </row>
    <row r="4197" spans="1:10" ht="36" customHeight="1" x14ac:dyDescent="0.3">
      <c r="A4197" s="5"/>
      <c r="B4197" s="5"/>
      <c r="C4197" s="5"/>
      <c r="D4197" s="5"/>
      <c r="E4197" s="5"/>
      <c r="F4197" s="5"/>
      <c r="G4197" s="5"/>
      <c r="H4197" s="5"/>
      <c r="I4197" s="5"/>
      <c r="J4197" s="5"/>
    </row>
    <row r="4198" spans="1:10" ht="36" customHeight="1" x14ac:dyDescent="0.3">
      <c r="A4198" s="5"/>
      <c r="B4198" s="5"/>
      <c r="C4198" s="5"/>
      <c r="D4198" s="5"/>
      <c r="E4198" s="5"/>
      <c r="F4198" s="5"/>
      <c r="G4198" s="5"/>
      <c r="H4198" s="5"/>
      <c r="I4198" s="5"/>
      <c r="J4198" s="5"/>
    </row>
    <row r="4199" spans="1:10" ht="36" customHeight="1" x14ac:dyDescent="0.3">
      <c r="A4199" s="5"/>
      <c r="B4199" s="5"/>
      <c r="C4199" s="5"/>
      <c r="D4199" s="5"/>
      <c r="E4199" s="5"/>
      <c r="F4199" s="5"/>
      <c r="G4199" s="5"/>
      <c r="H4199" s="5"/>
      <c r="I4199" s="5"/>
      <c r="J4199" s="5"/>
    </row>
    <row r="4200" spans="1:10" ht="36" customHeight="1" x14ac:dyDescent="0.3">
      <c r="A4200" s="5"/>
      <c r="B4200" s="5"/>
      <c r="C4200" s="5"/>
      <c r="D4200" s="5"/>
      <c r="E4200" s="5"/>
      <c r="F4200" s="5"/>
      <c r="G4200" s="5"/>
      <c r="H4200" s="5"/>
      <c r="I4200" s="5"/>
      <c r="J4200" s="5"/>
    </row>
    <row r="4201" spans="1:10" ht="36" customHeight="1" x14ac:dyDescent="0.3">
      <c r="A4201" s="5"/>
      <c r="B4201" s="5"/>
      <c r="C4201" s="5"/>
      <c r="D4201" s="5"/>
      <c r="E4201" s="5"/>
      <c r="F4201" s="5"/>
      <c r="G4201" s="5"/>
      <c r="H4201" s="5"/>
      <c r="I4201" s="5"/>
      <c r="J4201" s="5"/>
    </row>
    <row r="4202" spans="1:10" ht="36" customHeight="1" x14ac:dyDescent="0.3">
      <c r="A4202" s="5"/>
      <c r="B4202" s="5"/>
      <c r="C4202" s="5"/>
      <c r="D4202" s="5"/>
      <c r="E4202" s="5"/>
      <c r="F4202" s="5"/>
      <c r="G4202" s="5"/>
      <c r="H4202" s="5"/>
      <c r="I4202" s="5"/>
      <c r="J4202" s="5"/>
    </row>
    <row r="4203" spans="1:10" ht="36" customHeight="1" x14ac:dyDescent="0.3">
      <c r="A4203" s="5"/>
      <c r="B4203" s="5"/>
      <c r="C4203" s="5"/>
      <c r="D4203" s="5"/>
      <c r="E4203" s="5"/>
      <c r="F4203" s="5"/>
      <c r="G4203" s="5"/>
      <c r="H4203" s="5"/>
      <c r="I4203" s="5"/>
      <c r="J4203" s="5"/>
    </row>
    <row r="4204" spans="1:10" ht="36" customHeight="1" x14ac:dyDescent="0.3">
      <c r="A4204" s="5"/>
      <c r="B4204" s="5"/>
      <c r="C4204" s="5"/>
      <c r="D4204" s="5"/>
      <c r="E4204" s="5"/>
      <c r="F4204" s="5"/>
      <c r="G4204" s="5"/>
      <c r="H4204" s="5"/>
      <c r="I4204" s="5"/>
      <c r="J4204" s="5"/>
    </row>
    <row r="4205" spans="1:10" ht="36" customHeight="1" x14ac:dyDescent="0.3">
      <c r="A4205" s="5"/>
      <c r="B4205" s="5"/>
      <c r="C4205" s="5"/>
      <c r="D4205" s="5"/>
      <c r="E4205" s="5"/>
      <c r="F4205" s="5"/>
      <c r="G4205" s="5"/>
      <c r="H4205" s="5"/>
      <c r="I4205" s="5"/>
      <c r="J4205" s="5"/>
    </row>
    <row r="4206" spans="1:10" ht="36" customHeight="1" x14ac:dyDescent="0.3">
      <c r="A4206" s="5"/>
      <c r="B4206" s="5"/>
      <c r="C4206" s="5"/>
      <c r="D4206" s="5"/>
      <c r="E4206" s="5"/>
      <c r="F4206" s="5"/>
      <c r="G4206" s="5"/>
      <c r="H4206" s="5"/>
      <c r="I4206" s="5"/>
      <c r="J4206" s="5"/>
    </row>
    <row r="4207" spans="1:10" ht="36" customHeight="1" x14ac:dyDescent="0.3">
      <c r="A4207" s="5"/>
      <c r="B4207" s="5"/>
      <c r="C4207" s="5"/>
      <c r="D4207" s="5"/>
      <c r="E4207" s="5"/>
      <c r="F4207" s="5"/>
      <c r="G4207" s="5"/>
      <c r="H4207" s="5"/>
      <c r="I4207" s="5"/>
      <c r="J4207" s="5"/>
    </row>
    <row r="4208" spans="1:10" ht="36" customHeight="1" x14ac:dyDescent="0.3">
      <c r="A4208" s="5"/>
      <c r="B4208" s="5"/>
      <c r="C4208" s="5"/>
      <c r="D4208" s="5"/>
      <c r="E4208" s="5"/>
      <c r="F4208" s="5"/>
      <c r="G4208" s="5"/>
      <c r="H4208" s="5"/>
      <c r="I4208" s="5"/>
      <c r="J4208" s="5"/>
    </row>
    <row r="4209" spans="1:10" ht="36" customHeight="1" x14ac:dyDescent="0.3">
      <c r="A4209" s="5"/>
      <c r="B4209" s="5"/>
      <c r="C4209" s="5"/>
      <c r="D4209" s="5"/>
      <c r="E4209" s="5"/>
      <c r="F4209" s="5"/>
      <c r="G4209" s="5"/>
      <c r="H4209" s="5"/>
      <c r="I4209" s="5"/>
      <c r="J4209" s="5"/>
    </row>
    <row r="4210" spans="1:10" ht="36" customHeight="1" x14ac:dyDescent="0.3">
      <c r="A4210" s="5"/>
      <c r="B4210" s="5"/>
      <c r="C4210" s="5"/>
      <c r="D4210" s="5"/>
      <c r="E4210" s="5"/>
      <c r="F4210" s="5"/>
      <c r="G4210" s="5"/>
      <c r="H4210" s="5"/>
      <c r="I4210" s="5"/>
      <c r="J4210" s="5"/>
    </row>
    <row r="4211" spans="1:10" ht="36" customHeight="1" x14ac:dyDescent="0.3">
      <c r="A4211" s="5"/>
      <c r="B4211" s="5"/>
      <c r="C4211" s="5"/>
      <c r="D4211" s="5"/>
      <c r="E4211" s="5"/>
      <c r="F4211" s="5"/>
      <c r="G4211" s="5"/>
      <c r="H4211" s="5"/>
      <c r="I4211" s="5"/>
      <c r="J4211" s="5"/>
    </row>
    <row r="4212" spans="1:10" ht="36" customHeight="1" x14ac:dyDescent="0.3">
      <c r="A4212" s="5"/>
      <c r="B4212" s="5"/>
      <c r="C4212" s="5"/>
      <c r="D4212" s="5"/>
      <c r="E4212" s="5"/>
      <c r="F4212" s="5"/>
      <c r="G4212" s="5"/>
      <c r="H4212" s="5"/>
      <c r="I4212" s="5"/>
      <c r="J4212" s="5"/>
    </row>
    <row r="4213" spans="1:10" ht="36" customHeight="1" x14ac:dyDescent="0.3">
      <c r="A4213" s="5"/>
      <c r="B4213" s="5"/>
      <c r="C4213" s="5"/>
      <c r="D4213" s="5"/>
      <c r="E4213" s="5"/>
      <c r="F4213" s="5"/>
      <c r="G4213" s="5"/>
      <c r="H4213" s="5"/>
      <c r="I4213" s="5"/>
      <c r="J4213" s="5"/>
    </row>
    <row r="4214" spans="1:10" ht="36" customHeight="1" x14ac:dyDescent="0.3">
      <c r="A4214" s="5"/>
      <c r="B4214" s="5"/>
      <c r="C4214" s="5"/>
      <c r="D4214" s="5"/>
      <c r="E4214" s="5"/>
      <c r="F4214" s="5"/>
      <c r="G4214" s="5"/>
      <c r="H4214" s="5"/>
      <c r="I4214" s="5"/>
      <c r="J4214" s="5"/>
    </row>
    <row r="4215" spans="1:10" ht="36" customHeight="1" x14ac:dyDescent="0.3">
      <c r="A4215" s="5"/>
      <c r="B4215" s="5"/>
      <c r="C4215" s="5"/>
      <c r="D4215" s="5"/>
      <c r="E4215" s="5"/>
      <c r="F4215" s="5"/>
      <c r="G4215" s="5"/>
      <c r="H4215" s="5"/>
      <c r="I4215" s="5"/>
      <c r="J4215" s="5"/>
    </row>
    <row r="4216" spans="1:10" ht="36" customHeight="1" x14ac:dyDescent="0.3">
      <c r="A4216" s="5"/>
      <c r="B4216" s="5"/>
      <c r="C4216" s="5"/>
      <c r="D4216" s="5"/>
      <c r="E4216" s="5"/>
      <c r="F4216" s="5"/>
      <c r="G4216" s="5"/>
      <c r="H4216" s="5"/>
      <c r="I4216" s="5"/>
      <c r="J4216" s="5"/>
    </row>
    <row r="4217" spans="1:10" ht="36" customHeight="1" x14ac:dyDescent="0.3">
      <c r="A4217" s="5"/>
      <c r="B4217" s="5"/>
      <c r="C4217" s="5"/>
      <c r="D4217" s="5"/>
      <c r="E4217" s="5"/>
      <c r="F4217" s="5"/>
      <c r="G4217" s="5"/>
      <c r="H4217" s="5"/>
      <c r="I4217" s="5"/>
      <c r="J4217" s="5"/>
    </row>
    <row r="4218" spans="1:10" ht="36" customHeight="1" x14ac:dyDescent="0.3">
      <c r="A4218" s="5"/>
      <c r="B4218" s="5"/>
      <c r="C4218" s="5"/>
      <c r="D4218" s="5"/>
      <c r="E4218" s="5"/>
      <c r="F4218" s="5"/>
      <c r="G4218" s="5"/>
      <c r="H4218" s="5"/>
      <c r="I4218" s="5"/>
      <c r="J4218" s="5"/>
    </row>
    <row r="4219" spans="1:10" ht="36" customHeight="1" x14ac:dyDescent="0.3">
      <c r="A4219" s="5"/>
      <c r="B4219" s="5"/>
      <c r="C4219" s="5"/>
      <c r="D4219" s="5"/>
      <c r="E4219" s="5"/>
      <c r="F4219" s="5"/>
      <c r="G4219" s="5"/>
      <c r="H4219" s="5"/>
      <c r="I4219" s="5"/>
      <c r="J4219" s="5"/>
    </row>
    <row r="4220" spans="1:10" ht="36" customHeight="1" x14ac:dyDescent="0.3">
      <c r="A4220" s="5"/>
      <c r="B4220" s="5"/>
      <c r="C4220" s="5"/>
      <c r="D4220" s="5"/>
      <c r="E4220" s="5"/>
      <c r="F4220" s="5"/>
      <c r="G4220" s="5"/>
      <c r="H4220" s="5"/>
      <c r="I4220" s="5"/>
      <c r="J4220" s="5"/>
    </row>
    <row r="4221" spans="1:10" ht="36" customHeight="1" x14ac:dyDescent="0.3">
      <c r="A4221" s="5"/>
      <c r="B4221" s="5"/>
      <c r="C4221" s="5"/>
      <c r="D4221" s="5"/>
      <c r="E4221" s="5"/>
      <c r="F4221" s="5"/>
      <c r="G4221" s="5"/>
      <c r="H4221" s="5"/>
      <c r="I4221" s="5"/>
      <c r="J4221" s="5"/>
    </row>
    <row r="4222" spans="1:10" ht="36" customHeight="1" x14ac:dyDescent="0.3">
      <c r="A4222" s="5"/>
      <c r="B4222" s="5"/>
      <c r="C4222" s="5"/>
      <c r="D4222" s="5"/>
      <c r="E4222" s="5"/>
      <c r="F4222" s="5"/>
      <c r="G4222" s="5"/>
      <c r="H4222" s="5"/>
      <c r="I4222" s="5"/>
      <c r="J4222" s="5"/>
    </row>
    <row r="4223" spans="1:10" ht="36" customHeight="1" x14ac:dyDescent="0.3">
      <c r="A4223" s="5"/>
      <c r="B4223" s="5"/>
      <c r="C4223" s="5"/>
      <c r="D4223" s="5"/>
      <c r="E4223" s="5"/>
      <c r="F4223" s="5"/>
      <c r="G4223" s="5"/>
      <c r="H4223" s="5"/>
      <c r="I4223" s="5"/>
      <c r="J4223" s="5"/>
    </row>
    <row r="4224" spans="1:10" ht="36" customHeight="1" x14ac:dyDescent="0.3">
      <c r="A4224" s="5"/>
      <c r="B4224" s="5"/>
      <c r="C4224" s="5"/>
      <c r="D4224" s="5"/>
      <c r="E4224" s="5"/>
      <c r="F4224" s="5"/>
      <c r="G4224" s="5"/>
      <c r="H4224" s="5"/>
      <c r="I4224" s="5"/>
      <c r="J4224" s="5"/>
    </row>
    <row r="4225" spans="1:10" ht="36" customHeight="1" x14ac:dyDescent="0.3">
      <c r="A4225" s="5"/>
      <c r="B4225" s="5"/>
      <c r="C4225" s="5"/>
      <c r="D4225" s="5"/>
      <c r="E4225" s="5"/>
      <c r="F4225" s="5"/>
      <c r="G4225" s="5"/>
      <c r="H4225" s="5"/>
      <c r="I4225" s="5"/>
      <c r="J4225" s="5"/>
    </row>
    <row r="4226" spans="1:10" ht="36" customHeight="1" x14ac:dyDescent="0.3">
      <c r="A4226" s="5"/>
      <c r="B4226" s="5"/>
      <c r="C4226" s="5"/>
      <c r="D4226" s="5"/>
      <c r="E4226" s="5"/>
      <c r="F4226" s="5"/>
      <c r="G4226" s="5"/>
      <c r="H4226" s="5"/>
      <c r="I4226" s="5"/>
      <c r="J4226" s="5"/>
    </row>
    <row r="4227" spans="1:10" ht="36" customHeight="1" x14ac:dyDescent="0.3">
      <c r="A4227" s="5"/>
      <c r="B4227" s="5"/>
      <c r="C4227" s="5"/>
      <c r="D4227" s="5"/>
      <c r="E4227" s="5"/>
      <c r="F4227" s="5"/>
      <c r="G4227" s="5"/>
      <c r="H4227" s="5"/>
      <c r="I4227" s="5"/>
      <c r="J4227" s="5"/>
    </row>
    <row r="4228" spans="1:10" ht="36" customHeight="1" x14ac:dyDescent="0.3">
      <c r="A4228" s="5"/>
      <c r="B4228" s="5"/>
      <c r="C4228" s="5"/>
      <c r="D4228" s="5"/>
      <c r="E4228" s="5"/>
      <c r="F4228" s="5"/>
      <c r="G4228" s="5"/>
      <c r="H4228" s="5"/>
      <c r="I4228" s="5"/>
      <c r="J4228" s="5"/>
    </row>
    <row r="4229" spans="1:10" ht="36" customHeight="1" x14ac:dyDescent="0.3">
      <c r="A4229" s="5"/>
      <c r="B4229" s="5"/>
      <c r="C4229" s="5"/>
      <c r="D4229" s="5"/>
      <c r="E4229" s="5"/>
      <c r="F4229" s="5"/>
      <c r="G4229" s="5"/>
      <c r="H4229" s="5"/>
      <c r="I4229" s="5"/>
      <c r="J4229" s="5"/>
    </row>
    <row r="4230" spans="1:10" ht="36" customHeight="1" x14ac:dyDescent="0.3">
      <c r="A4230" s="5"/>
      <c r="B4230" s="5"/>
      <c r="C4230" s="5"/>
      <c r="D4230" s="5"/>
      <c r="E4230" s="5"/>
      <c r="F4230" s="5"/>
      <c r="G4230" s="5"/>
      <c r="H4230" s="5"/>
      <c r="I4230" s="5"/>
      <c r="J4230" s="5"/>
    </row>
    <row r="4231" spans="1:10" ht="36" customHeight="1" x14ac:dyDescent="0.3">
      <c r="A4231" s="5"/>
      <c r="B4231" s="5"/>
      <c r="C4231" s="5"/>
      <c r="D4231" s="5"/>
      <c r="E4231" s="5"/>
      <c r="F4231" s="5"/>
      <c r="G4231" s="5"/>
      <c r="H4231" s="5"/>
      <c r="I4231" s="5"/>
      <c r="J4231" s="5"/>
    </row>
    <row r="4232" spans="1:10" ht="36" customHeight="1" x14ac:dyDescent="0.3">
      <c r="A4232" s="5"/>
      <c r="B4232" s="5"/>
      <c r="C4232" s="5"/>
      <c r="D4232" s="5"/>
      <c r="E4232" s="5"/>
      <c r="F4232" s="5"/>
      <c r="G4232" s="5"/>
      <c r="H4232" s="5"/>
      <c r="I4232" s="5"/>
      <c r="J4232" s="5"/>
    </row>
    <row r="4233" spans="1:10" ht="36" customHeight="1" x14ac:dyDescent="0.3">
      <c r="A4233" s="5"/>
      <c r="B4233" s="5"/>
      <c r="C4233" s="5"/>
      <c r="D4233" s="5"/>
      <c r="E4233" s="5"/>
      <c r="F4233" s="5"/>
      <c r="G4233" s="5"/>
      <c r="H4233" s="5"/>
      <c r="I4233" s="5"/>
      <c r="J4233" s="5"/>
    </row>
    <row r="4234" spans="1:10" ht="36" customHeight="1" x14ac:dyDescent="0.3">
      <c r="A4234" s="5"/>
      <c r="B4234" s="5"/>
      <c r="C4234" s="5"/>
      <c r="D4234" s="5"/>
      <c r="E4234" s="5"/>
      <c r="F4234" s="5"/>
      <c r="G4234" s="5"/>
      <c r="H4234" s="5"/>
      <c r="I4234" s="5"/>
      <c r="J4234" s="5"/>
    </row>
    <row r="4235" spans="1:10" ht="36" customHeight="1" x14ac:dyDescent="0.3">
      <c r="A4235" s="5"/>
      <c r="B4235" s="5"/>
      <c r="C4235" s="5"/>
      <c r="D4235" s="5"/>
      <c r="E4235" s="5"/>
      <c r="F4235" s="5"/>
      <c r="G4235" s="5"/>
      <c r="H4235" s="5"/>
      <c r="I4235" s="5"/>
      <c r="J4235" s="5"/>
    </row>
    <row r="4236" spans="1:10" ht="36" customHeight="1" x14ac:dyDescent="0.3">
      <c r="A4236" s="5"/>
      <c r="B4236" s="5"/>
      <c r="C4236" s="5"/>
      <c r="D4236" s="5"/>
      <c r="E4236" s="5"/>
      <c r="F4236" s="5"/>
      <c r="G4236" s="5"/>
      <c r="H4236" s="5"/>
      <c r="I4236" s="5"/>
      <c r="J4236" s="5"/>
    </row>
    <row r="4237" spans="1:10" ht="36" customHeight="1" x14ac:dyDescent="0.3">
      <c r="A4237" s="5"/>
      <c r="B4237" s="5"/>
      <c r="C4237" s="5"/>
      <c r="D4237" s="5"/>
      <c r="E4237" s="5"/>
      <c r="F4237" s="5"/>
      <c r="G4237" s="5"/>
      <c r="H4237" s="5"/>
      <c r="I4237" s="5"/>
      <c r="J4237" s="5"/>
    </row>
    <row r="4238" spans="1:10" ht="36" customHeight="1" x14ac:dyDescent="0.3">
      <c r="A4238" s="5"/>
      <c r="B4238" s="5"/>
      <c r="C4238" s="5"/>
      <c r="D4238" s="5"/>
      <c r="E4238" s="5"/>
      <c r="F4238" s="5"/>
      <c r="G4238" s="5"/>
      <c r="H4238" s="5"/>
      <c r="I4238" s="5"/>
      <c r="J4238" s="5"/>
    </row>
    <row r="4239" spans="1:10" ht="36" customHeight="1" x14ac:dyDescent="0.3">
      <c r="A4239" s="5"/>
      <c r="B4239" s="5"/>
      <c r="C4239" s="5"/>
      <c r="D4239" s="5"/>
      <c r="E4239" s="5"/>
      <c r="F4239" s="5"/>
      <c r="G4239" s="5"/>
      <c r="H4239" s="5"/>
      <c r="I4239" s="5"/>
      <c r="J4239" s="5"/>
    </row>
    <row r="4240" spans="1:10" ht="36" customHeight="1" x14ac:dyDescent="0.3">
      <c r="A4240" s="5"/>
      <c r="B4240" s="5"/>
      <c r="C4240" s="5"/>
      <c r="D4240" s="5"/>
      <c r="E4240" s="5"/>
      <c r="F4240" s="5"/>
      <c r="G4240" s="5"/>
      <c r="H4240" s="5"/>
      <c r="I4240" s="5"/>
      <c r="J4240" s="5"/>
    </row>
    <row r="4241" spans="1:10" ht="36" customHeight="1" x14ac:dyDescent="0.3">
      <c r="A4241" s="5"/>
      <c r="B4241" s="5"/>
      <c r="C4241" s="5"/>
      <c r="D4241" s="5"/>
      <c r="E4241" s="5"/>
      <c r="F4241" s="5"/>
      <c r="G4241" s="5"/>
      <c r="H4241" s="5"/>
      <c r="I4241" s="5"/>
      <c r="J4241" s="5"/>
    </row>
    <row r="4242" spans="1:10" ht="36" customHeight="1" x14ac:dyDescent="0.3">
      <c r="A4242" s="5"/>
      <c r="B4242" s="5"/>
      <c r="C4242" s="5"/>
      <c r="D4242" s="5"/>
      <c r="E4242" s="5"/>
      <c r="F4242" s="5"/>
      <c r="G4242" s="5"/>
      <c r="H4242" s="5"/>
      <c r="I4242" s="5"/>
      <c r="J4242" s="5"/>
    </row>
    <row r="4243" spans="1:10" ht="36" customHeight="1" x14ac:dyDescent="0.3">
      <c r="A4243" s="5"/>
      <c r="B4243" s="5"/>
      <c r="C4243" s="5"/>
      <c r="D4243" s="5"/>
      <c r="E4243" s="5"/>
      <c r="F4243" s="5"/>
      <c r="G4243" s="5"/>
      <c r="H4243" s="5"/>
      <c r="I4243" s="5"/>
      <c r="J4243" s="5"/>
    </row>
    <row r="4244" spans="1:10" ht="36" customHeight="1" x14ac:dyDescent="0.3">
      <c r="A4244" s="5"/>
      <c r="B4244" s="5"/>
      <c r="C4244" s="5"/>
      <c r="D4244" s="5"/>
      <c r="E4244" s="5"/>
      <c r="F4244" s="5"/>
      <c r="G4244" s="5"/>
      <c r="H4244" s="5"/>
      <c r="I4244" s="5"/>
      <c r="J4244" s="5"/>
    </row>
    <row r="4245" spans="1:10" ht="36" customHeight="1" x14ac:dyDescent="0.3">
      <c r="A4245" s="5"/>
      <c r="B4245" s="5"/>
      <c r="C4245" s="5"/>
      <c r="D4245" s="5"/>
      <c r="E4245" s="5"/>
      <c r="F4245" s="5"/>
      <c r="G4245" s="5"/>
      <c r="H4245" s="5"/>
      <c r="I4245" s="5"/>
      <c r="J4245" s="5"/>
    </row>
    <row r="4246" spans="1:10" ht="36" customHeight="1" x14ac:dyDescent="0.3">
      <c r="A4246" s="5"/>
      <c r="B4246" s="5"/>
      <c r="C4246" s="5"/>
      <c r="D4246" s="5"/>
      <c r="E4246" s="5"/>
      <c r="F4246" s="5"/>
      <c r="G4246" s="5"/>
      <c r="H4246" s="5"/>
      <c r="I4246" s="5"/>
      <c r="J4246" s="5"/>
    </row>
    <row r="4247" spans="1:10" ht="36" customHeight="1" x14ac:dyDescent="0.3">
      <c r="A4247" s="5"/>
      <c r="B4247" s="5"/>
      <c r="C4247" s="5"/>
      <c r="D4247" s="5"/>
      <c r="E4247" s="5"/>
      <c r="F4247" s="5"/>
      <c r="G4247" s="5"/>
      <c r="H4247" s="5"/>
      <c r="I4247" s="5"/>
      <c r="J4247" s="5"/>
    </row>
    <row r="4248" spans="1:10" ht="36" customHeight="1" x14ac:dyDescent="0.3">
      <c r="A4248" s="5"/>
      <c r="B4248" s="5"/>
      <c r="C4248" s="5"/>
      <c r="D4248" s="5"/>
      <c r="E4248" s="5"/>
      <c r="F4248" s="5"/>
      <c r="G4248" s="5"/>
      <c r="H4248" s="5"/>
      <c r="I4248" s="5"/>
      <c r="J4248" s="5"/>
    </row>
    <row r="4249" spans="1:10" ht="36" customHeight="1" x14ac:dyDescent="0.3">
      <c r="A4249" s="5"/>
      <c r="B4249" s="5"/>
      <c r="C4249" s="5"/>
      <c r="D4249" s="5"/>
      <c r="E4249" s="5"/>
      <c r="F4249" s="5"/>
      <c r="G4249" s="5"/>
      <c r="H4249" s="5"/>
      <c r="I4249" s="5"/>
      <c r="J4249" s="5"/>
    </row>
    <row r="4250" spans="1:10" ht="36" customHeight="1" x14ac:dyDescent="0.3">
      <c r="A4250" s="5"/>
      <c r="B4250" s="5"/>
      <c r="C4250" s="5"/>
      <c r="D4250" s="5"/>
      <c r="E4250" s="5"/>
      <c r="F4250" s="5"/>
      <c r="G4250" s="5"/>
      <c r="H4250" s="5"/>
      <c r="I4250" s="5"/>
      <c r="J4250" s="5"/>
    </row>
    <row r="4251" spans="1:10" ht="36" customHeight="1" x14ac:dyDescent="0.3">
      <c r="A4251" s="5"/>
      <c r="B4251" s="5"/>
      <c r="C4251" s="5"/>
      <c r="D4251" s="5"/>
      <c r="E4251" s="5"/>
      <c r="F4251" s="5"/>
      <c r="G4251" s="5"/>
      <c r="H4251" s="5"/>
      <c r="I4251" s="5"/>
      <c r="J4251" s="5"/>
    </row>
    <row r="4252" spans="1:10" ht="36" customHeight="1" x14ac:dyDescent="0.3">
      <c r="A4252" s="5"/>
      <c r="B4252" s="5"/>
      <c r="C4252" s="5"/>
      <c r="D4252" s="5"/>
      <c r="E4252" s="5"/>
      <c r="F4252" s="5"/>
      <c r="G4252" s="5"/>
      <c r="H4252" s="5"/>
      <c r="I4252" s="5"/>
      <c r="J4252" s="5"/>
    </row>
    <row r="4253" spans="1:10" ht="36" customHeight="1" x14ac:dyDescent="0.3">
      <c r="A4253" s="5"/>
      <c r="B4253" s="5"/>
      <c r="C4253" s="5"/>
      <c r="D4253" s="5"/>
      <c r="E4253" s="5"/>
      <c r="F4253" s="5"/>
      <c r="G4253" s="5"/>
      <c r="H4253" s="5"/>
      <c r="I4253" s="5"/>
      <c r="J4253" s="5"/>
    </row>
    <row r="4254" spans="1:10" ht="36" customHeight="1" x14ac:dyDescent="0.3">
      <c r="A4254" s="5"/>
      <c r="B4254" s="5"/>
      <c r="C4254" s="5"/>
      <c r="D4254" s="5"/>
      <c r="E4254" s="5"/>
      <c r="F4254" s="5"/>
      <c r="G4254" s="5"/>
      <c r="H4254" s="5"/>
      <c r="I4254" s="5"/>
      <c r="J4254" s="5"/>
    </row>
    <row r="4255" spans="1:10" ht="36" customHeight="1" x14ac:dyDescent="0.3">
      <c r="A4255" s="5"/>
      <c r="B4255" s="5"/>
      <c r="C4255" s="5"/>
      <c r="D4255" s="5"/>
      <c r="E4255" s="5"/>
      <c r="F4255" s="5"/>
      <c r="G4255" s="5"/>
      <c r="H4255" s="5"/>
      <c r="I4255" s="5"/>
      <c r="J4255" s="5"/>
    </row>
    <row r="4256" spans="1:10" ht="36" customHeight="1" x14ac:dyDescent="0.3">
      <c r="A4256" s="5"/>
      <c r="B4256" s="5"/>
      <c r="C4256" s="5"/>
      <c r="D4256" s="5"/>
      <c r="E4256" s="5"/>
      <c r="F4256" s="5"/>
      <c r="G4256" s="5"/>
      <c r="H4256" s="5"/>
      <c r="I4256" s="5"/>
      <c r="J4256" s="5"/>
    </row>
    <row r="4257" spans="1:10" ht="36" customHeight="1" x14ac:dyDescent="0.3">
      <c r="A4257" s="5"/>
      <c r="B4257" s="5"/>
      <c r="C4257" s="5"/>
      <c r="D4257" s="5"/>
      <c r="E4257" s="5"/>
      <c r="F4257" s="5"/>
      <c r="G4257" s="5"/>
      <c r="H4257" s="5"/>
      <c r="I4257" s="5"/>
      <c r="J4257" s="5"/>
    </row>
    <row r="4258" spans="1:10" ht="36" customHeight="1" x14ac:dyDescent="0.3">
      <c r="A4258" s="5"/>
      <c r="B4258" s="5"/>
      <c r="C4258" s="5"/>
      <c r="D4258" s="5"/>
      <c r="E4258" s="5"/>
      <c r="F4258" s="5"/>
      <c r="G4258" s="5"/>
      <c r="H4258" s="5"/>
      <c r="I4258" s="5"/>
      <c r="J4258" s="5"/>
    </row>
    <row r="4259" spans="1:10" ht="36" customHeight="1" x14ac:dyDescent="0.3">
      <c r="A4259" s="5"/>
      <c r="B4259" s="5"/>
      <c r="C4259" s="5"/>
      <c r="D4259" s="5"/>
      <c r="E4259" s="5"/>
      <c r="F4259" s="5"/>
      <c r="G4259" s="5"/>
      <c r="H4259" s="5"/>
      <c r="I4259" s="5"/>
      <c r="J4259" s="5"/>
    </row>
    <row r="4260" spans="1:10" ht="36" customHeight="1" x14ac:dyDescent="0.3">
      <c r="A4260" s="5"/>
      <c r="B4260" s="5"/>
      <c r="C4260" s="5"/>
      <c r="D4260" s="5"/>
      <c r="E4260" s="5"/>
      <c r="F4260" s="5"/>
      <c r="G4260" s="5"/>
      <c r="H4260" s="5"/>
      <c r="I4260" s="5"/>
      <c r="J4260" s="5"/>
    </row>
    <row r="4261" spans="1:10" ht="36" customHeight="1" x14ac:dyDescent="0.3">
      <c r="A4261" s="5"/>
      <c r="B4261" s="5"/>
      <c r="C4261" s="5"/>
      <c r="D4261" s="5"/>
      <c r="E4261" s="5"/>
      <c r="F4261" s="5"/>
      <c r="G4261" s="5"/>
      <c r="H4261" s="5"/>
      <c r="I4261" s="5"/>
      <c r="J4261" s="5"/>
    </row>
    <row r="4262" spans="1:10" ht="36" customHeight="1" x14ac:dyDescent="0.3">
      <c r="A4262" s="5"/>
      <c r="B4262" s="5"/>
      <c r="C4262" s="5"/>
      <c r="D4262" s="5"/>
      <c r="E4262" s="5"/>
      <c r="F4262" s="5"/>
      <c r="G4262" s="5"/>
      <c r="H4262" s="5"/>
      <c r="I4262" s="5"/>
      <c r="J4262" s="5"/>
    </row>
    <row r="4263" spans="1:10" ht="36" customHeight="1" x14ac:dyDescent="0.3">
      <c r="A4263" s="5"/>
      <c r="B4263" s="5"/>
      <c r="C4263" s="5"/>
      <c r="D4263" s="5"/>
      <c r="E4263" s="5"/>
      <c r="F4263" s="5"/>
      <c r="G4263" s="5"/>
      <c r="H4263" s="5"/>
      <c r="I4263" s="5"/>
      <c r="J4263" s="5"/>
    </row>
    <row r="4264" spans="1:10" ht="36" customHeight="1" x14ac:dyDescent="0.3">
      <c r="A4264" s="5"/>
      <c r="B4264" s="5"/>
      <c r="C4264" s="5"/>
      <c r="D4264" s="5"/>
      <c r="E4264" s="5"/>
      <c r="F4264" s="5"/>
      <c r="G4264" s="5"/>
      <c r="H4264" s="5"/>
      <c r="I4264" s="5"/>
      <c r="J4264" s="5"/>
    </row>
    <row r="4265" spans="1:10" ht="36" customHeight="1" x14ac:dyDescent="0.3">
      <c r="A4265" s="5"/>
      <c r="B4265" s="5"/>
      <c r="C4265" s="5"/>
      <c r="D4265" s="5"/>
      <c r="E4265" s="5"/>
      <c r="F4265" s="5"/>
      <c r="G4265" s="5"/>
      <c r="H4265" s="5"/>
      <c r="I4265" s="5"/>
      <c r="J4265" s="5"/>
    </row>
    <row r="4266" spans="1:10" ht="36" customHeight="1" x14ac:dyDescent="0.3">
      <c r="A4266" s="5"/>
      <c r="B4266" s="5"/>
      <c r="C4266" s="5"/>
      <c r="D4266" s="5"/>
      <c r="E4266" s="5"/>
      <c r="F4266" s="5"/>
      <c r="G4266" s="5"/>
      <c r="H4266" s="5"/>
      <c r="I4266" s="5"/>
      <c r="J4266" s="5"/>
    </row>
    <row r="4267" spans="1:10" ht="36" customHeight="1" x14ac:dyDescent="0.3">
      <c r="A4267" s="5"/>
      <c r="B4267" s="5"/>
      <c r="C4267" s="5"/>
      <c r="D4267" s="5"/>
      <c r="E4267" s="5"/>
      <c r="F4267" s="5"/>
      <c r="G4267" s="5"/>
      <c r="H4267" s="5"/>
      <c r="I4267" s="5"/>
      <c r="J4267" s="5"/>
    </row>
    <row r="4268" spans="1:10" ht="36" customHeight="1" x14ac:dyDescent="0.3">
      <c r="A4268" s="5"/>
      <c r="B4268" s="5"/>
      <c r="C4268" s="5"/>
      <c r="D4268" s="5"/>
      <c r="E4268" s="5"/>
      <c r="F4268" s="5"/>
      <c r="G4268" s="5"/>
      <c r="H4268" s="5"/>
      <c r="I4268" s="5"/>
      <c r="J4268" s="5"/>
    </row>
    <row r="4269" spans="1:10" ht="36" customHeight="1" x14ac:dyDescent="0.3">
      <c r="A4269" s="5"/>
      <c r="B4269" s="5"/>
      <c r="C4269" s="5"/>
      <c r="D4269" s="5"/>
      <c r="E4269" s="5"/>
      <c r="F4269" s="5"/>
      <c r="G4269" s="5"/>
      <c r="H4269" s="5"/>
      <c r="I4269" s="5"/>
      <c r="J4269" s="5"/>
    </row>
    <row r="4270" spans="1:10" ht="36" customHeight="1" x14ac:dyDescent="0.3">
      <c r="A4270" s="5"/>
      <c r="B4270" s="5"/>
      <c r="C4270" s="5"/>
      <c r="D4270" s="5"/>
      <c r="E4270" s="5"/>
      <c r="F4270" s="5"/>
      <c r="G4270" s="5"/>
      <c r="H4270" s="5"/>
      <c r="I4270" s="5"/>
      <c r="J4270" s="5"/>
    </row>
    <row r="4271" spans="1:10" ht="36" customHeight="1" x14ac:dyDescent="0.3">
      <c r="A4271" s="5"/>
      <c r="B4271" s="5"/>
      <c r="C4271" s="5"/>
      <c r="D4271" s="5"/>
      <c r="E4271" s="5"/>
      <c r="F4271" s="5"/>
      <c r="G4271" s="5"/>
      <c r="H4271" s="5"/>
      <c r="I4271" s="5"/>
      <c r="J4271" s="5"/>
    </row>
    <row r="4272" spans="1:10" ht="36" customHeight="1" x14ac:dyDescent="0.3">
      <c r="A4272" s="5"/>
      <c r="B4272" s="5"/>
      <c r="C4272" s="5"/>
      <c r="D4272" s="5"/>
      <c r="E4272" s="5"/>
      <c r="F4272" s="5"/>
      <c r="G4272" s="5"/>
      <c r="H4272" s="5"/>
      <c r="I4272" s="5"/>
      <c r="J4272" s="5"/>
    </row>
    <row r="4273" spans="1:10" ht="36" customHeight="1" x14ac:dyDescent="0.3">
      <c r="A4273" s="5"/>
      <c r="B4273" s="5"/>
      <c r="C4273" s="5"/>
      <c r="D4273" s="5"/>
      <c r="E4273" s="5"/>
      <c r="F4273" s="5"/>
      <c r="G4273" s="5"/>
      <c r="H4273" s="5"/>
      <c r="I4273" s="5"/>
      <c r="J4273" s="5"/>
    </row>
    <row r="4274" spans="1:10" ht="36" customHeight="1" x14ac:dyDescent="0.3">
      <c r="A4274" s="5"/>
      <c r="B4274" s="5"/>
      <c r="C4274" s="5"/>
      <c r="D4274" s="5"/>
      <c r="E4274" s="5"/>
      <c r="F4274" s="5"/>
      <c r="G4274" s="5"/>
      <c r="H4274" s="5"/>
      <c r="I4274" s="5"/>
      <c r="J4274" s="5"/>
    </row>
    <row r="4275" spans="1:10" ht="36" customHeight="1" x14ac:dyDescent="0.3">
      <c r="A4275" s="5"/>
      <c r="B4275" s="5"/>
      <c r="C4275" s="5"/>
      <c r="D4275" s="5"/>
      <c r="E4275" s="5"/>
      <c r="F4275" s="5"/>
      <c r="G4275" s="5"/>
      <c r="H4275" s="5"/>
      <c r="I4275" s="5"/>
      <c r="J4275" s="5"/>
    </row>
    <row r="4276" spans="1:10" ht="36" customHeight="1" x14ac:dyDescent="0.3">
      <c r="A4276" s="5"/>
      <c r="B4276" s="5"/>
      <c r="C4276" s="5"/>
      <c r="D4276" s="5"/>
      <c r="E4276" s="5"/>
      <c r="F4276" s="5"/>
      <c r="G4276" s="5"/>
      <c r="H4276" s="5"/>
      <c r="I4276" s="5"/>
      <c r="J4276" s="5"/>
    </row>
    <row r="4277" spans="1:10" ht="36" customHeight="1" x14ac:dyDescent="0.3">
      <c r="A4277" s="5"/>
      <c r="B4277" s="5"/>
      <c r="C4277" s="5"/>
      <c r="D4277" s="5"/>
      <c r="E4277" s="5"/>
      <c r="F4277" s="5"/>
      <c r="G4277" s="5"/>
      <c r="H4277" s="5"/>
      <c r="I4277" s="5"/>
      <c r="J4277" s="5"/>
    </row>
    <row r="4278" spans="1:10" ht="36" customHeight="1" x14ac:dyDescent="0.3">
      <c r="A4278" s="5"/>
      <c r="B4278" s="5"/>
      <c r="C4278" s="5"/>
      <c r="D4278" s="5"/>
      <c r="E4278" s="5"/>
      <c r="F4278" s="5"/>
      <c r="G4278" s="5"/>
      <c r="H4278" s="5"/>
      <c r="I4278" s="5"/>
      <c r="J4278" s="5"/>
    </row>
    <row r="4279" spans="1:10" ht="36" customHeight="1" x14ac:dyDescent="0.3">
      <c r="A4279" s="5"/>
      <c r="B4279" s="5"/>
      <c r="C4279" s="5"/>
      <c r="D4279" s="5"/>
      <c r="E4279" s="5"/>
      <c r="F4279" s="5"/>
      <c r="G4279" s="5"/>
      <c r="H4279" s="5"/>
      <c r="I4279" s="5"/>
      <c r="J4279" s="5"/>
    </row>
    <row r="4280" spans="1:10" ht="36" customHeight="1" x14ac:dyDescent="0.3">
      <c r="A4280" s="5"/>
      <c r="B4280" s="5"/>
      <c r="C4280" s="5"/>
      <c r="D4280" s="5"/>
      <c r="E4280" s="5"/>
      <c r="F4280" s="5"/>
      <c r="G4280" s="5"/>
      <c r="H4280" s="5"/>
      <c r="I4280" s="5"/>
      <c r="J4280" s="5"/>
    </row>
    <row r="4281" spans="1:10" ht="36" customHeight="1" x14ac:dyDescent="0.3">
      <c r="A4281" s="5"/>
      <c r="B4281" s="5"/>
      <c r="C4281" s="5"/>
      <c r="D4281" s="5"/>
      <c r="E4281" s="5"/>
      <c r="F4281" s="5"/>
      <c r="G4281" s="5"/>
      <c r="H4281" s="5"/>
      <c r="I4281" s="5"/>
      <c r="J4281" s="5"/>
    </row>
    <row r="4282" spans="1:10" ht="36" customHeight="1" x14ac:dyDescent="0.3">
      <c r="A4282" s="5"/>
      <c r="B4282" s="5"/>
      <c r="C4282" s="5"/>
      <c r="D4282" s="5"/>
      <c r="E4282" s="5"/>
      <c r="F4282" s="5"/>
      <c r="G4282" s="5"/>
      <c r="H4282" s="5"/>
      <c r="I4282" s="5"/>
      <c r="J4282" s="5"/>
    </row>
    <row r="4283" spans="1:10" ht="36" customHeight="1" x14ac:dyDescent="0.3">
      <c r="A4283" s="5"/>
      <c r="B4283" s="5"/>
      <c r="C4283" s="5"/>
      <c r="D4283" s="5"/>
      <c r="E4283" s="5"/>
      <c r="F4283" s="5"/>
      <c r="G4283" s="5"/>
      <c r="H4283" s="5"/>
      <c r="I4283" s="5"/>
      <c r="J4283" s="5"/>
    </row>
    <row r="4284" spans="1:10" ht="36" customHeight="1" x14ac:dyDescent="0.3">
      <c r="A4284" s="5"/>
      <c r="B4284" s="5"/>
      <c r="C4284" s="5"/>
      <c r="D4284" s="5"/>
      <c r="E4284" s="5"/>
      <c r="F4284" s="5"/>
      <c r="G4284" s="5"/>
      <c r="H4284" s="5"/>
      <c r="I4284" s="5"/>
      <c r="J4284" s="5"/>
    </row>
    <row r="4285" spans="1:10" ht="36" customHeight="1" x14ac:dyDescent="0.3">
      <c r="A4285" s="5"/>
      <c r="B4285" s="5"/>
      <c r="C4285" s="5"/>
      <c r="D4285" s="5"/>
      <c r="E4285" s="5"/>
      <c r="F4285" s="5"/>
      <c r="G4285" s="5"/>
      <c r="H4285" s="5"/>
      <c r="I4285" s="5"/>
      <c r="J4285" s="5"/>
    </row>
    <row r="4286" spans="1:10" ht="36" customHeight="1" x14ac:dyDescent="0.3">
      <c r="A4286" s="5"/>
      <c r="B4286" s="5"/>
      <c r="C4286" s="5"/>
      <c r="D4286" s="5"/>
      <c r="E4286" s="5"/>
      <c r="F4286" s="5"/>
      <c r="G4286" s="5"/>
      <c r="H4286" s="5"/>
      <c r="I4286" s="5"/>
      <c r="J4286" s="5"/>
    </row>
    <row r="4287" spans="1:10" ht="36" customHeight="1" x14ac:dyDescent="0.3">
      <c r="A4287" s="5"/>
      <c r="B4287" s="5"/>
      <c r="C4287" s="5"/>
      <c r="D4287" s="5"/>
      <c r="E4287" s="5"/>
      <c r="F4287" s="5"/>
      <c r="G4287" s="5"/>
      <c r="H4287" s="5"/>
      <c r="I4287" s="5"/>
      <c r="J4287" s="5"/>
    </row>
    <row r="4288" spans="1:10" ht="36" customHeight="1" x14ac:dyDescent="0.3">
      <c r="A4288" s="5"/>
      <c r="B4288" s="5"/>
      <c r="C4288" s="5"/>
      <c r="D4288" s="5"/>
      <c r="E4288" s="5"/>
      <c r="F4288" s="5"/>
      <c r="G4288" s="5"/>
      <c r="H4288" s="5"/>
      <c r="I4288" s="5"/>
      <c r="J4288" s="5"/>
    </row>
    <row r="4289" spans="1:10" ht="36" customHeight="1" x14ac:dyDescent="0.3">
      <c r="A4289" s="5"/>
      <c r="B4289" s="5"/>
      <c r="C4289" s="5"/>
      <c r="D4289" s="5"/>
      <c r="E4289" s="5"/>
      <c r="F4289" s="5"/>
      <c r="G4289" s="5"/>
      <c r="H4289" s="5"/>
      <c r="I4289" s="5"/>
      <c r="J4289" s="5"/>
    </row>
    <row r="4290" spans="1:10" ht="36" customHeight="1" x14ac:dyDescent="0.3">
      <c r="A4290" s="5"/>
      <c r="B4290" s="5"/>
      <c r="C4290" s="5"/>
      <c r="D4290" s="5"/>
      <c r="E4290" s="5"/>
      <c r="F4290" s="5"/>
      <c r="G4290" s="5"/>
      <c r="H4290" s="5"/>
      <c r="I4290" s="5"/>
      <c r="J4290" s="5"/>
    </row>
    <row r="4291" spans="1:10" ht="36" customHeight="1" x14ac:dyDescent="0.3">
      <c r="A4291" s="5"/>
      <c r="B4291" s="5"/>
      <c r="C4291" s="5"/>
      <c r="D4291" s="5"/>
      <c r="E4291" s="5"/>
      <c r="F4291" s="5"/>
      <c r="G4291" s="5"/>
      <c r="H4291" s="5"/>
      <c r="I4291" s="5"/>
      <c r="J4291" s="5"/>
    </row>
    <row r="4292" spans="1:10" ht="36" customHeight="1" x14ac:dyDescent="0.3">
      <c r="A4292" s="5"/>
      <c r="B4292" s="5"/>
      <c r="C4292" s="5"/>
      <c r="D4292" s="5"/>
      <c r="E4292" s="5"/>
      <c r="F4292" s="5"/>
      <c r="G4292" s="5"/>
      <c r="H4292" s="5"/>
      <c r="I4292" s="5"/>
      <c r="J4292" s="5"/>
    </row>
    <row r="4293" spans="1:10" ht="36" customHeight="1" x14ac:dyDescent="0.3">
      <c r="A4293" s="5"/>
      <c r="B4293" s="5"/>
      <c r="C4293" s="5"/>
      <c r="D4293" s="5"/>
      <c r="E4293" s="5"/>
      <c r="F4293" s="5"/>
      <c r="G4293" s="5"/>
      <c r="H4293" s="5"/>
      <c r="I4293" s="5"/>
      <c r="J4293" s="5"/>
    </row>
    <row r="4294" spans="1:10" ht="36" customHeight="1" x14ac:dyDescent="0.3">
      <c r="A4294" s="5"/>
      <c r="B4294" s="5"/>
      <c r="C4294" s="5"/>
      <c r="D4294" s="5"/>
      <c r="E4294" s="5"/>
      <c r="F4294" s="5"/>
      <c r="G4294" s="5"/>
      <c r="H4294" s="5"/>
      <c r="I4294" s="5"/>
      <c r="J4294" s="5"/>
    </row>
    <row r="4295" spans="1:10" ht="36" customHeight="1" x14ac:dyDescent="0.3">
      <c r="A4295" s="5"/>
      <c r="B4295" s="5"/>
      <c r="C4295" s="5"/>
      <c r="D4295" s="5"/>
      <c r="E4295" s="5"/>
      <c r="F4295" s="5"/>
      <c r="G4295" s="5"/>
      <c r="H4295" s="5"/>
      <c r="I4295" s="5"/>
      <c r="J4295" s="5"/>
    </row>
    <row r="4296" spans="1:10" ht="36" customHeight="1" x14ac:dyDescent="0.3">
      <c r="A4296" s="5"/>
      <c r="B4296" s="5"/>
      <c r="C4296" s="5"/>
      <c r="D4296" s="5"/>
      <c r="E4296" s="5"/>
      <c r="F4296" s="5"/>
      <c r="G4296" s="5"/>
      <c r="H4296" s="5"/>
      <c r="I4296" s="5"/>
      <c r="J4296" s="5"/>
    </row>
    <row r="4297" spans="1:10" ht="36" customHeight="1" x14ac:dyDescent="0.3">
      <c r="A4297" s="5"/>
      <c r="B4297" s="5"/>
      <c r="C4297" s="5"/>
      <c r="D4297" s="5"/>
      <c r="E4297" s="5"/>
      <c r="F4297" s="5"/>
      <c r="G4297" s="5"/>
      <c r="H4297" s="5"/>
      <c r="I4297" s="5"/>
      <c r="J4297" s="5"/>
    </row>
    <row r="4298" spans="1:10" ht="36" customHeight="1" x14ac:dyDescent="0.3">
      <c r="A4298" s="5"/>
      <c r="B4298" s="5"/>
      <c r="C4298" s="5"/>
      <c r="D4298" s="5"/>
      <c r="E4298" s="5"/>
      <c r="F4298" s="5"/>
      <c r="G4298" s="5"/>
      <c r="H4298" s="5"/>
      <c r="I4298" s="5"/>
      <c r="J4298" s="5"/>
    </row>
    <row r="4299" spans="1:10" ht="36" customHeight="1" x14ac:dyDescent="0.3">
      <c r="A4299" s="5"/>
      <c r="B4299" s="5"/>
      <c r="C4299" s="5"/>
      <c r="D4299" s="5"/>
      <c r="E4299" s="5"/>
      <c r="F4299" s="5"/>
      <c r="G4299" s="5"/>
      <c r="H4299" s="5"/>
      <c r="I4299" s="5"/>
      <c r="J4299" s="5"/>
    </row>
    <row r="4300" spans="1:10" ht="36" customHeight="1" x14ac:dyDescent="0.3">
      <c r="A4300" s="5"/>
      <c r="B4300" s="5"/>
      <c r="C4300" s="5"/>
      <c r="D4300" s="5"/>
      <c r="E4300" s="5"/>
      <c r="F4300" s="5"/>
      <c r="G4300" s="5"/>
      <c r="H4300" s="5"/>
      <c r="I4300" s="5"/>
      <c r="J4300" s="5"/>
    </row>
    <row r="4301" spans="1:10" ht="36" customHeight="1" x14ac:dyDescent="0.3">
      <c r="A4301" s="5"/>
      <c r="B4301" s="5"/>
      <c r="C4301" s="5"/>
      <c r="D4301" s="5"/>
      <c r="E4301" s="5"/>
      <c r="F4301" s="5"/>
      <c r="G4301" s="5"/>
      <c r="H4301" s="5"/>
      <c r="I4301" s="5"/>
      <c r="J4301" s="5"/>
    </row>
    <row r="4302" spans="1:10" ht="36" customHeight="1" x14ac:dyDescent="0.3">
      <c r="A4302" s="5"/>
      <c r="B4302" s="5"/>
      <c r="C4302" s="5"/>
      <c r="D4302" s="5"/>
      <c r="E4302" s="5"/>
      <c r="F4302" s="5"/>
      <c r="G4302" s="5"/>
      <c r="H4302" s="5"/>
      <c r="I4302" s="5"/>
      <c r="J4302" s="5"/>
    </row>
    <row r="4303" spans="1:10" ht="36" customHeight="1" x14ac:dyDescent="0.3">
      <c r="A4303" s="5"/>
      <c r="B4303" s="5"/>
      <c r="C4303" s="5"/>
      <c r="D4303" s="5"/>
      <c r="E4303" s="5"/>
      <c r="F4303" s="5"/>
      <c r="G4303" s="5"/>
      <c r="H4303" s="5"/>
      <c r="I4303" s="5"/>
      <c r="J4303" s="5"/>
    </row>
    <row r="4304" spans="1:10" ht="36" customHeight="1" x14ac:dyDescent="0.3">
      <c r="A4304" s="5"/>
      <c r="B4304" s="5"/>
      <c r="C4304" s="5"/>
      <c r="D4304" s="5"/>
      <c r="E4304" s="5"/>
      <c r="F4304" s="5"/>
      <c r="G4304" s="5"/>
      <c r="H4304" s="5"/>
      <c r="I4304" s="5"/>
      <c r="J4304" s="5"/>
    </row>
    <row r="4305" spans="1:10" ht="36" customHeight="1" x14ac:dyDescent="0.3">
      <c r="A4305" s="5"/>
      <c r="B4305" s="5"/>
      <c r="C4305" s="5"/>
      <c r="D4305" s="5"/>
      <c r="E4305" s="5"/>
      <c r="F4305" s="5"/>
      <c r="G4305" s="5"/>
      <c r="H4305" s="5"/>
      <c r="I4305" s="5"/>
      <c r="J4305" s="5"/>
    </row>
    <row r="4306" spans="1:10" ht="36" customHeight="1" x14ac:dyDescent="0.3">
      <c r="A4306" s="5"/>
      <c r="B4306" s="5"/>
      <c r="C4306" s="5"/>
      <c r="D4306" s="5"/>
      <c r="E4306" s="5"/>
      <c r="F4306" s="5"/>
      <c r="G4306" s="5"/>
      <c r="H4306" s="5"/>
      <c r="I4306" s="5"/>
      <c r="J4306" s="5"/>
    </row>
    <row r="4307" spans="1:10" ht="36" customHeight="1" x14ac:dyDescent="0.3">
      <c r="A4307" s="5"/>
      <c r="B4307" s="5"/>
      <c r="C4307" s="5"/>
      <c r="D4307" s="5"/>
      <c r="E4307" s="5"/>
      <c r="F4307" s="5"/>
      <c r="G4307" s="5"/>
      <c r="H4307" s="5"/>
      <c r="I4307" s="5"/>
      <c r="J4307" s="5"/>
    </row>
    <row r="4308" spans="1:10" ht="36" customHeight="1" x14ac:dyDescent="0.3">
      <c r="A4308" s="5"/>
      <c r="B4308" s="5"/>
      <c r="C4308" s="5"/>
      <c r="D4308" s="5"/>
      <c r="E4308" s="5"/>
      <c r="F4308" s="5"/>
      <c r="G4308" s="5"/>
      <c r="H4308" s="5"/>
      <c r="I4308" s="5"/>
      <c r="J4308" s="5"/>
    </row>
    <row r="4309" spans="1:10" ht="36" customHeight="1" x14ac:dyDescent="0.3">
      <c r="A4309" s="5"/>
      <c r="B4309" s="5"/>
      <c r="C4309" s="5"/>
      <c r="D4309" s="5"/>
      <c r="E4309" s="5"/>
      <c r="F4309" s="5"/>
      <c r="G4309" s="5"/>
      <c r="H4309" s="5"/>
      <c r="I4309" s="5"/>
      <c r="J4309" s="5"/>
    </row>
    <row r="4310" spans="1:10" ht="36" customHeight="1" x14ac:dyDescent="0.3">
      <c r="A4310" s="5"/>
      <c r="B4310" s="5"/>
      <c r="C4310" s="5"/>
      <c r="D4310" s="5"/>
      <c r="E4310" s="5"/>
      <c r="F4310" s="5"/>
      <c r="G4310" s="5"/>
      <c r="H4310" s="5"/>
      <c r="I4310" s="5"/>
      <c r="J4310" s="5"/>
    </row>
    <row r="4311" spans="1:10" ht="36" customHeight="1" x14ac:dyDescent="0.3">
      <c r="A4311" s="5"/>
      <c r="B4311" s="5"/>
      <c r="C4311" s="5"/>
      <c r="D4311" s="5"/>
      <c r="E4311" s="5"/>
      <c r="F4311" s="5"/>
      <c r="G4311" s="5"/>
      <c r="H4311" s="5"/>
      <c r="I4311" s="5"/>
      <c r="J4311" s="5"/>
    </row>
    <row r="4312" spans="1:10" ht="36" customHeight="1" x14ac:dyDescent="0.3">
      <c r="A4312" s="5"/>
      <c r="B4312" s="5"/>
      <c r="C4312" s="5"/>
      <c r="D4312" s="5"/>
      <c r="E4312" s="5"/>
      <c r="F4312" s="5"/>
      <c r="G4312" s="5"/>
      <c r="H4312" s="5"/>
      <c r="I4312" s="5"/>
      <c r="J4312" s="5"/>
    </row>
    <row r="4313" spans="1:10" ht="36" customHeight="1" x14ac:dyDescent="0.3">
      <c r="A4313" s="5"/>
      <c r="B4313" s="5"/>
      <c r="C4313" s="5"/>
      <c r="D4313" s="5"/>
      <c r="E4313" s="5"/>
      <c r="F4313" s="5"/>
      <c r="G4313" s="5"/>
      <c r="H4313" s="5"/>
      <c r="I4313" s="5"/>
      <c r="J4313" s="5"/>
    </row>
    <row r="4314" spans="1:10" ht="36" customHeight="1" x14ac:dyDescent="0.3">
      <c r="A4314" s="5"/>
      <c r="B4314" s="5"/>
      <c r="C4314" s="5"/>
      <c r="D4314" s="5"/>
      <c r="E4314" s="5"/>
      <c r="F4314" s="5"/>
      <c r="G4314" s="5"/>
      <c r="H4314" s="5"/>
      <c r="I4314" s="5"/>
      <c r="J4314" s="5"/>
    </row>
    <row r="4315" spans="1:10" ht="36" customHeight="1" x14ac:dyDescent="0.3">
      <c r="A4315" s="5"/>
      <c r="B4315" s="5"/>
      <c r="C4315" s="5"/>
      <c r="D4315" s="5"/>
      <c r="E4315" s="5"/>
      <c r="F4315" s="5"/>
      <c r="G4315" s="5"/>
      <c r="H4315" s="5"/>
      <c r="I4315" s="5"/>
      <c r="J4315" s="5"/>
    </row>
    <row r="4316" spans="1:10" ht="36" customHeight="1" x14ac:dyDescent="0.3">
      <c r="A4316" s="5"/>
      <c r="B4316" s="5"/>
      <c r="C4316" s="5"/>
      <c r="D4316" s="5"/>
      <c r="E4316" s="5"/>
      <c r="F4316" s="5"/>
      <c r="G4316" s="5"/>
      <c r="H4316" s="5"/>
      <c r="I4316" s="5"/>
      <c r="J4316" s="5"/>
    </row>
    <row r="4317" spans="1:10" ht="36" customHeight="1" x14ac:dyDescent="0.3">
      <c r="A4317" s="5"/>
      <c r="B4317" s="5"/>
      <c r="C4317" s="5"/>
      <c r="D4317" s="5"/>
      <c r="E4317" s="5"/>
      <c r="F4317" s="5"/>
      <c r="G4317" s="5"/>
      <c r="H4317" s="5"/>
      <c r="I4317" s="5"/>
      <c r="J4317" s="5"/>
    </row>
    <row r="4318" spans="1:10" ht="36" customHeight="1" x14ac:dyDescent="0.3">
      <c r="A4318" s="5"/>
      <c r="B4318" s="5"/>
      <c r="C4318" s="5"/>
      <c r="D4318" s="5"/>
      <c r="E4318" s="5"/>
      <c r="F4318" s="5"/>
      <c r="G4318" s="5"/>
      <c r="H4318" s="5"/>
      <c r="I4318" s="5"/>
      <c r="J4318" s="5"/>
    </row>
    <row r="4319" spans="1:10" ht="36" customHeight="1" x14ac:dyDescent="0.3">
      <c r="A4319" s="5"/>
      <c r="B4319" s="5"/>
      <c r="C4319" s="5"/>
      <c r="D4319" s="5"/>
      <c r="E4319" s="5"/>
      <c r="F4319" s="5"/>
      <c r="G4319" s="5"/>
      <c r="H4319" s="5"/>
      <c r="I4319" s="5"/>
      <c r="J4319" s="5"/>
    </row>
    <row r="4320" spans="1:10" ht="36" customHeight="1" x14ac:dyDescent="0.3">
      <c r="A4320" s="5"/>
      <c r="B4320" s="5"/>
      <c r="C4320" s="5"/>
      <c r="D4320" s="5"/>
      <c r="E4320" s="5"/>
      <c r="F4320" s="5"/>
      <c r="G4320" s="5"/>
      <c r="H4320" s="5"/>
      <c r="I4320" s="5"/>
      <c r="J4320" s="5"/>
    </row>
    <row r="4321" spans="1:10" ht="36" customHeight="1" x14ac:dyDescent="0.3">
      <c r="A4321" s="5"/>
      <c r="B4321" s="5"/>
      <c r="C4321" s="5"/>
      <c r="D4321" s="5"/>
      <c r="E4321" s="5"/>
      <c r="F4321" s="5"/>
      <c r="G4321" s="5"/>
      <c r="H4321" s="5"/>
      <c r="I4321" s="5"/>
      <c r="J4321" s="5"/>
    </row>
    <row r="4322" spans="1:10" ht="36" customHeight="1" x14ac:dyDescent="0.3">
      <c r="A4322" s="5"/>
      <c r="B4322" s="5"/>
      <c r="C4322" s="5"/>
      <c r="D4322" s="5"/>
      <c r="E4322" s="5"/>
      <c r="F4322" s="5"/>
      <c r="G4322" s="5"/>
      <c r="H4322" s="5"/>
      <c r="I4322" s="5"/>
      <c r="J4322" s="5"/>
    </row>
    <row r="4323" spans="1:10" ht="36" customHeight="1" x14ac:dyDescent="0.3">
      <c r="A4323" s="5"/>
      <c r="B4323" s="5"/>
      <c r="C4323" s="5"/>
      <c r="D4323" s="5"/>
      <c r="E4323" s="5"/>
      <c r="F4323" s="5"/>
      <c r="G4323" s="5"/>
      <c r="H4323" s="5"/>
      <c r="I4323" s="5"/>
      <c r="J4323" s="5"/>
    </row>
    <row r="4324" spans="1:10" ht="36" customHeight="1" x14ac:dyDescent="0.3">
      <c r="A4324" s="5"/>
      <c r="B4324" s="5"/>
      <c r="C4324" s="5"/>
      <c r="D4324" s="5"/>
      <c r="E4324" s="5"/>
      <c r="F4324" s="5"/>
      <c r="G4324" s="5"/>
      <c r="H4324" s="5"/>
      <c r="I4324" s="5"/>
      <c r="J4324" s="5"/>
    </row>
    <row r="4325" spans="1:10" ht="36" customHeight="1" x14ac:dyDescent="0.3">
      <c r="A4325" s="5"/>
      <c r="B4325" s="5"/>
      <c r="C4325" s="5"/>
      <c r="D4325" s="5"/>
      <c r="E4325" s="5"/>
      <c r="F4325" s="5"/>
      <c r="G4325" s="5"/>
      <c r="H4325" s="5"/>
      <c r="I4325" s="5"/>
      <c r="J4325" s="5"/>
    </row>
    <row r="4326" spans="1:10" ht="36" customHeight="1" x14ac:dyDescent="0.3">
      <c r="A4326" s="5"/>
      <c r="B4326" s="5"/>
      <c r="C4326" s="5"/>
      <c r="D4326" s="5"/>
      <c r="E4326" s="5"/>
      <c r="F4326" s="5"/>
      <c r="G4326" s="5"/>
      <c r="H4326" s="5"/>
      <c r="I4326" s="5"/>
      <c r="J4326" s="5"/>
    </row>
    <row r="4327" spans="1:10" ht="36" customHeight="1" x14ac:dyDescent="0.3">
      <c r="A4327" s="5"/>
      <c r="B4327" s="5"/>
      <c r="C4327" s="5"/>
      <c r="D4327" s="5"/>
      <c r="E4327" s="5"/>
      <c r="F4327" s="5"/>
      <c r="G4327" s="5"/>
      <c r="H4327" s="5"/>
      <c r="I4327" s="5"/>
      <c r="J4327" s="5"/>
    </row>
    <row r="4328" spans="1:10" ht="36" customHeight="1" x14ac:dyDescent="0.3">
      <c r="A4328" s="5"/>
      <c r="B4328" s="5"/>
      <c r="C4328" s="5"/>
      <c r="D4328" s="5"/>
      <c r="E4328" s="5"/>
      <c r="F4328" s="5"/>
      <c r="G4328" s="5"/>
      <c r="H4328" s="5"/>
      <c r="I4328" s="5"/>
      <c r="J4328" s="5"/>
    </row>
    <row r="4329" spans="1:10" ht="36" customHeight="1" x14ac:dyDescent="0.3">
      <c r="A4329" s="5"/>
      <c r="B4329" s="5"/>
      <c r="C4329" s="5"/>
      <c r="D4329" s="5"/>
      <c r="E4329" s="5"/>
      <c r="F4329" s="5"/>
      <c r="G4329" s="5"/>
      <c r="H4329" s="5"/>
      <c r="I4329" s="5"/>
      <c r="J4329" s="5"/>
    </row>
    <row r="4330" spans="1:10" ht="36" customHeight="1" x14ac:dyDescent="0.3">
      <c r="A4330" s="5"/>
      <c r="B4330" s="5"/>
      <c r="C4330" s="5"/>
      <c r="D4330" s="5"/>
      <c r="E4330" s="5"/>
      <c r="F4330" s="5"/>
      <c r="G4330" s="5"/>
      <c r="H4330" s="5"/>
      <c r="I4330" s="5"/>
      <c r="J4330" s="5"/>
    </row>
    <row r="4331" spans="1:10" ht="36" customHeight="1" x14ac:dyDescent="0.3">
      <c r="A4331" s="5"/>
      <c r="B4331" s="5"/>
      <c r="C4331" s="5"/>
      <c r="D4331" s="5"/>
      <c r="E4331" s="5"/>
      <c r="F4331" s="5"/>
      <c r="G4331" s="5"/>
      <c r="H4331" s="5"/>
      <c r="I4331" s="5"/>
      <c r="J4331" s="5"/>
    </row>
    <row r="4332" spans="1:10" ht="36" customHeight="1" x14ac:dyDescent="0.3">
      <c r="A4332" s="5"/>
      <c r="B4332" s="5"/>
      <c r="C4332" s="5"/>
      <c r="D4332" s="5"/>
      <c r="E4332" s="5"/>
      <c r="F4332" s="5"/>
      <c r="G4332" s="5"/>
      <c r="H4332" s="5"/>
      <c r="I4332" s="5"/>
      <c r="J4332" s="5"/>
    </row>
    <row r="4333" spans="1:10" ht="36" customHeight="1" x14ac:dyDescent="0.3">
      <c r="A4333" s="5"/>
      <c r="B4333" s="5"/>
      <c r="C4333" s="5"/>
      <c r="D4333" s="5"/>
      <c r="E4333" s="5"/>
      <c r="F4333" s="5"/>
      <c r="G4333" s="5"/>
      <c r="H4333" s="5"/>
      <c r="I4333" s="5"/>
      <c r="J4333" s="5"/>
    </row>
    <row r="4334" spans="1:10" ht="36" customHeight="1" x14ac:dyDescent="0.3">
      <c r="A4334" s="5"/>
      <c r="B4334" s="5"/>
      <c r="C4334" s="5"/>
      <c r="D4334" s="5"/>
      <c r="E4334" s="5"/>
      <c r="F4334" s="5"/>
      <c r="G4334" s="5"/>
      <c r="H4334" s="5"/>
      <c r="I4334" s="5"/>
      <c r="J4334" s="5"/>
    </row>
    <row r="4335" spans="1:10" ht="36" customHeight="1" x14ac:dyDescent="0.3">
      <c r="A4335" s="5"/>
      <c r="B4335" s="5"/>
      <c r="C4335" s="5"/>
      <c r="D4335" s="5"/>
      <c r="E4335" s="5"/>
      <c r="F4335" s="5"/>
      <c r="G4335" s="5"/>
      <c r="H4335" s="5"/>
      <c r="I4335" s="5"/>
      <c r="J4335" s="5"/>
    </row>
    <row r="4336" spans="1:10" ht="36" customHeight="1" x14ac:dyDescent="0.3">
      <c r="A4336" s="5"/>
      <c r="B4336" s="5"/>
      <c r="C4336" s="5"/>
      <c r="D4336" s="5"/>
      <c r="E4336" s="5"/>
      <c r="F4336" s="5"/>
      <c r="G4336" s="5"/>
      <c r="H4336" s="5"/>
      <c r="I4336" s="5"/>
      <c r="J4336" s="5"/>
    </row>
    <row r="4337" spans="1:10" ht="36" customHeight="1" x14ac:dyDescent="0.3">
      <c r="A4337" s="5"/>
      <c r="B4337" s="5"/>
      <c r="C4337" s="5"/>
      <c r="D4337" s="5"/>
      <c r="E4337" s="5"/>
      <c r="F4337" s="5"/>
      <c r="G4337" s="5"/>
      <c r="H4337" s="5"/>
      <c r="I4337" s="5"/>
      <c r="J4337" s="5"/>
    </row>
    <row r="4338" spans="1:10" ht="36" customHeight="1" x14ac:dyDescent="0.3">
      <c r="A4338" s="5"/>
      <c r="B4338" s="5"/>
      <c r="C4338" s="5"/>
      <c r="D4338" s="5"/>
      <c r="E4338" s="5"/>
      <c r="F4338" s="5"/>
      <c r="G4338" s="5"/>
      <c r="H4338" s="5"/>
      <c r="I4338" s="5"/>
      <c r="J4338" s="5"/>
    </row>
    <row r="4339" spans="1:10" ht="36" customHeight="1" x14ac:dyDescent="0.3">
      <c r="A4339" s="5"/>
      <c r="B4339" s="5"/>
      <c r="C4339" s="5"/>
      <c r="D4339" s="5"/>
      <c r="E4339" s="5"/>
      <c r="F4339" s="5"/>
      <c r="G4339" s="5"/>
      <c r="H4339" s="5"/>
      <c r="I4339" s="5"/>
      <c r="J4339" s="5"/>
    </row>
    <row r="4340" spans="1:10" ht="36" customHeight="1" x14ac:dyDescent="0.3">
      <c r="A4340" s="5"/>
      <c r="B4340" s="5"/>
      <c r="C4340" s="5"/>
      <c r="D4340" s="5"/>
      <c r="E4340" s="5"/>
      <c r="F4340" s="5"/>
      <c r="G4340" s="5"/>
      <c r="H4340" s="5"/>
      <c r="I4340" s="5"/>
      <c r="J4340" s="5"/>
    </row>
    <row r="4341" spans="1:10" ht="36" customHeight="1" x14ac:dyDescent="0.3">
      <c r="A4341" s="5"/>
      <c r="B4341" s="5"/>
      <c r="C4341" s="5"/>
      <c r="D4341" s="5"/>
      <c r="E4341" s="5"/>
      <c r="F4341" s="5"/>
      <c r="G4341" s="5"/>
      <c r="H4341" s="5"/>
      <c r="I4341" s="5"/>
      <c r="J4341" s="5"/>
    </row>
    <row r="4342" spans="1:10" ht="36" customHeight="1" x14ac:dyDescent="0.3">
      <c r="A4342" s="5"/>
      <c r="B4342" s="5"/>
      <c r="C4342" s="5"/>
      <c r="D4342" s="5"/>
      <c r="E4342" s="5"/>
      <c r="F4342" s="5"/>
      <c r="G4342" s="5"/>
      <c r="H4342" s="5"/>
      <c r="I4342" s="5"/>
      <c r="J4342" s="5"/>
    </row>
    <row r="4343" spans="1:10" ht="36" customHeight="1" x14ac:dyDescent="0.3">
      <c r="A4343" s="5"/>
      <c r="B4343" s="5"/>
      <c r="C4343" s="5"/>
      <c r="D4343" s="5"/>
      <c r="E4343" s="5"/>
      <c r="F4343" s="5"/>
      <c r="G4343" s="5"/>
      <c r="H4343" s="5"/>
      <c r="I4343" s="5"/>
      <c r="J4343" s="5"/>
    </row>
    <row r="4344" spans="1:10" ht="36" customHeight="1" x14ac:dyDescent="0.3">
      <c r="A4344" s="5"/>
      <c r="B4344" s="5"/>
      <c r="C4344" s="5"/>
      <c r="D4344" s="5"/>
      <c r="E4344" s="5"/>
      <c r="F4344" s="5"/>
      <c r="G4344" s="5"/>
      <c r="H4344" s="5"/>
      <c r="I4344" s="5"/>
      <c r="J4344" s="5"/>
    </row>
    <row r="4345" spans="1:10" ht="36" customHeight="1" x14ac:dyDescent="0.3">
      <c r="A4345" s="5"/>
      <c r="B4345" s="5"/>
      <c r="C4345" s="5"/>
      <c r="D4345" s="5"/>
      <c r="E4345" s="5"/>
      <c r="F4345" s="5"/>
      <c r="G4345" s="5"/>
      <c r="H4345" s="5"/>
      <c r="I4345" s="5"/>
      <c r="J4345" s="5"/>
    </row>
    <row r="4346" spans="1:10" ht="36" customHeight="1" x14ac:dyDescent="0.3">
      <c r="A4346" s="5"/>
      <c r="B4346" s="5"/>
      <c r="C4346" s="5"/>
      <c r="D4346" s="5"/>
      <c r="E4346" s="5"/>
      <c r="F4346" s="5"/>
      <c r="G4346" s="5"/>
      <c r="H4346" s="5"/>
      <c r="I4346" s="5"/>
      <c r="J4346" s="5"/>
    </row>
    <row r="4347" spans="1:10" ht="36" customHeight="1" x14ac:dyDescent="0.3">
      <c r="A4347" s="5"/>
      <c r="B4347" s="5"/>
      <c r="C4347" s="5"/>
      <c r="D4347" s="5"/>
      <c r="E4347" s="5"/>
      <c r="F4347" s="5"/>
      <c r="G4347" s="5"/>
      <c r="H4347" s="5"/>
      <c r="I4347" s="5"/>
      <c r="J4347" s="5"/>
    </row>
    <row r="4348" spans="1:10" ht="36" customHeight="1" x14ac:dyDescent="0.3">
      <c r="A4348" s="5"/>
      <c r="B4348" s="5"/>
      <c r="C4348" s="5"/>
      <c r="D4348" s="5"/>
      <c r="E4348" s="5"/>
      <c r="F4348" s="5"/>
      <c r="G4348" s="5"/>
      <c r="H4348" s="5"/>
      <c r="I4348" s="5"/>
      <c r="J4348" s="5"/>
    </row>
    <row r="4349" spans="1:10" ht="36" customHeight="1" x14ac:dyDescent="0.3">
      <c r="A4349" s="5"/>
      <c r="B4349" s="5"/>
      <c r="C4349" s="5"/>
      <c r="D4349" s="5"/>
      <c r="E4349" s="5"/>
      <c r="F4349" s="5"/>
      <c r="G4349" s="5"/>
      <c r="H4349" s="5"/>
      <c r="I4349" s="5"/>
      <c r="J4349" s="5"/>
    </row>
    <row r="4350" spans="1:10" ht="36" customHeight="1" x14ac:dyDescent="0.3">
      <c r="A4350" s="5"/>
      <c r="B4350" s="5"/>
      <c r="C4350" s="5"/>
      <c r="D4350" s="5"/>
      <c r="E4350" s="5"/>
      <c r="F4350" s="5"/>
      <c r="G4350" s="5"/>
      <c r="H4350" s="5"/>
      <c r="I4350" s="5"/>
      <c r="J4350" s="5"/>
    </row>
    <row r="4351" spans="1:10" ht="36" customHeight="1" x14ac:dyDescent="0.3">
      <c r="A4351" s="5"/>
      <c r="B4351" s="5"/>
      <c r="C4351" s="5"/>
      <c r="D4351" s="5"/>
      <c r="E4351" s="5"/>
      <c r="F4351" s="5"/>
      <c r="G4351" s="5"/>
      <c r="H4351" s="5"/>
      <c r="I4351" s="5"/>
      <c r="J4351" s="5"/>
    </row>
    <row r="4352" spans="1:10" ht="36" customHeight="1" x14ac:dyDescent="0.3">
      <c r="A4352" s="5"/>
      <c r="B4352" s="5"/>
      <c r="C4352" s="5"/>
      <c r="D4352" s="5"/>
      <c r="E4352" s="5"/>
      <c r="F4352" s="5"/>
      <c r="G4352" s="5"/>
      <c r="H4352" s="5"/>
      <c r="I4352" s="5"/>
      <c r="J4352" s="5"/>
    </row>
    <row r="4353" spans="1:10" ht="36" customHeight="1" x14ac:dyDescent="0.3">
      <c r="A4353" s="5"/>
      <c r="B4353" s="5"/>
      <c r="C4353" s="5"/>
      <c r="D4353" s="5"/>
      <c r="E4353" s="5"/>
      <c r="F4353" s="5"/>
      <c r="G4353" s="5"/>
      <c r="H4353" s="5"/>
      <c r="I4353" s="5"/>
      <c r="J4353" s="5"/>
    </row>
    <row r="4354" spans="1:10" ht="36" customHeight="1" x14ac:dyDescent="0.3">
      <c r="A4354" s="5"/>
      <c r="B4354" s="5"/>
      <c r="C4354" s="5"/>
      <c r="D4354" s="5"/>
      <c r="E4354" s="5"/>
      <c r="F4354" s="5"/>
      <c r="G4354" s="5"/>
      <c r="H4354" s="5"/>
      <c r="I4354" s="5"/>
      <c r="J4354" s="5"/>
    </row>
    <row r="4355" spans="1:10" ht="36" customHeight="1" x14ac:dyDescent="0.3">
      <c r="A4355" s="5"/>
      <c r="B4355" s="5"/>
      <c r="C4355" s="5"/>
      <c r="D4355" s="5"/>
      <c r="E4355" s="5"/>
      <c r="F4355" s="5"/>
      <c r="G4355" s="5"/>
      <c r="H4355" s="5"/>
      <c r="I4355" s="5"/>
      <c r="J4355" s="5"/>
    </row>
    <row r="4356" spans="1:10" ht="36" customHeight="1" x14ac:dyDescent="0.3">
      <c r="A4356" s="5"/>
      <c r="B4356" s="5"/>
      <c r="C4356" s="5"/>
      <c r="D4356" s="5"/>
      <c r="E4356" s="5"/>
      <c r="F4356" s="5"/>
      <c r="G4356" s="5"/>
      <c r="H4356" s="5"/>
      <c r="I4356" s="5"/>
      <c r="J4356" s="5"/>
    </row>
    <row r="4357" spans="1:10" ht="36" customHeight="1" x14ac:dyDescent="0.3">
      <c r="A4357" s="5"/>
      <c r="B4357" s="5"/>
      <c r="C4357" s="5"/>
      <c r="D4357" s="5"/>
      <c r="E4357" s="5"/>
      <c r="F4357" s="5"/>
      <c r="G4357" s="5"/>
      <c r="H4357" s="5"/>
      <c r="I4357" s="5"/>
      <c r="J4357" s="5"/>
    </row>
    <row r="4358" spans="1:10" ht="36" customHeight="1" x14ac:dyDescent="0.3">
      <c r="A4358" s="5"/>
      <c r="B4358" s="5"/>
      <c r="C4358" s="5"/>
      <c r="D4358" s="5"/>
      <c r="E4358" s="5"/>
      <c r="F4358" s="5"/>
      <c r="G4358" s="5"/>
      <c r="H4358" s="5"/>
      <c r="I4358" s="5"/>
      <c r="J4358" s="5"/>
    </row>
    <row r="4359" spans="1:10" ht="36" customHeight="1" x14ac:dyDescent="0.3">
      <c r="A4359" s="5"/>
      <c r="B4359" s="5"/>
      <c r="C4359" s="5"/>
      <c r="D4359" s="5"/>
      <c r="E4359" s="5"/>
      <c r="F4359" s="5"/>
      <c r="G4359" s="5"/>
      <c r="H4359" s="5"/>
      <c r="I4359" s="5"/>
      <c r="J4359" s="5"/>
    </row>
    <row r="4360" spans="1:10" ht="36" customHeight="1" x14ac:dyDescent="0.3">
      <c r="A4360" s="5"/>
      <c r="B4360" s="5"/>
      <c r="C4360" s="5"/>
      <c r="D4360" s="5"/>
      <c r="E4360" s="5"/>
      <c r="F4360" s="5"/>
      <c r="G4360" s="5"/>
      <c r="H4360" s="5"/>
      <c r="I4360" s="5"/>
      <c r="J4360" s="5"/>
    </row>
    <row r="4361" spans="1:10" ht="36" customHeight="1" x14ac:dyDescent="0.3">
      <c r="A4361" s="5"/>
      <c r="B4361" s="5"/>
      <c r="C4361" s="5"/>
      <c r="D4361" s="5"/>
      <c r="E4361" s="5"/>
      <c r="F4361" s="5"/>
      <c r="G4361" s="5"/>
      <c r="H4361" s="5"/>
      <c r="I4361" s="5"/>
      <c r="J4361" s="5"/>
    </row>
    <row r="4362" spans="1:10" ht="36" customHeight="1" x14ac:dyDescent="0.3">
      <c r="A4362" s="5"/>
      <c r="B4362" s="5"/>
      <c r="C4362" s="5"/>
      <c r="D4362" s="5"/>
      <c r="E4362" s="5"/>
      <c r="F4362" s="5"/>
      <c r="G4362" s="5"/>
      <c r="H4362" s="5"/>
      <c r="I4362" s="5"/>
      <c r="J4362" s="5"/>
    </row>
    <row r="4363" spans="1:10" ht="36" customHeight="1" x14ac:dyDescent="0.3">
      <c r="A4363" s="5"/>
      <c r="B4363" s="5"/>
      <c r="C4363" s="5"/>
      <c r="D4363" s="5"/>
      <c r="E4363" s="5"/>
      <c r="F4363" s="5"/>
      <c r="G4363" s="5"/>
      <c r="H4363" s="5"/>
      <c r="I4363" s="5"/>
      <c r="J4363" s="5"/>
    </row>
    <row r="4364" spans="1:10" ht="36" customHeight="1" x14ac:dyDescent="0.3">
      <c r="A4364" s="5"/>
      <c r="B4364" s="5"/>
      <c r="C4364" s="5"/>
      <c r="D4364" s="5"/>
      <c r="E4364" s="5"/>
      <c r="F4364" s="5"/>
      <c r="G4364" s="5"/>
      <c r="H4364" s="5"/>
      <c r="I4364" s="5"/>
      <c r="J4364" s="5"/>
    </row>
    <row r="4365" spans="1:10" ht="36" customHeight="1" x14ac:dyDescent="0.3">
      <c r="A4365" s="5"/>
      <c r="B4365" s="5"/>
      <c r="C4365" s="5"/>
      <c r="D4365" s="5"/>
      <c r="E4365" s="5"/>
      <c r="F4365" s="5"/>
      <c r="G4365" s="5"/>
      <c r="H4365" s="5"/>
      <c r="I4365" s="5"/>
      <c r="J4365" s="5"/>
    </row>
    <row r="4366" spans="1:10" ht="36" customHeight="1" x14ac:dyDescent="0.3">
      <c r="A4366" s="5"/>
      <c r="B4366" s="5"/>
      <c r="C4366" s="5"/>
      <c r="D4366" s="5"/>
      <c r="E4366" s="5"/>
      <c r="F4366" s="5"/>
      <c r="G4366" s="5"/>
      <c r="H4366" s="5"/>
      <c r="I4366" s="5"/>
      <c r="J4366" s="5"/>
    </row>
    <row r="4367" spans="1:10" ht="36" customHeight="1" x14ac:dyDescent="0.3">
      <c r="A4367" s="5"/>
      <c r="B4367" s="5"/>
      <c r="C4367" s="5"/>
      <c r="D4367" s="5"/>
      <c r="E4367" s="5"/>
      <c r="F4367" s="5"/>
      <c r="G4367" s="5"/>
      <c r="H4367" s="5"/>
      <c r="I4367" s="5"/>
      <c r="J4367" s="5"/>
    </row>
    <row r="4368" spans="1:10" ht="36" customHeight="1" x14ac:dyDescent="0.3">
      <c r="A4368" s="5"/>
      <c r="B4368" s="5"/>
      <c r="C4368" s="5"/>
      <c r="D4368" s="5"/>
      <c r="E4368" s="5"/>
      <c r="F4368" s="5"/>
      <c r="G4368" s="5"/>
      <c r="H4368" s="5"/>
      <c r="I4368" s="5"/>
      <c r="J4368" s="5"/>
    </row>
    <row r="4369" spans="1:10" ht="36" customHeight="1" x14ac:dyDescent="0.3">
      <c r="A4369" s="5"/>
      <c r="B4369" s="5"/>
      <c r="C4369" s="5"/>
      <c r="D4369" s="5"/>
      <c r="E4369" s="5"/>
      <c r="F4369" s="5"/>
      <c r="G4369" s="5"/>
      <c r="H4369" s="5"/>
      <c r="I4369" s="5"/>
      <c r="J4369" s="5"/>
    </row>
    <row r="4370" spans="1:10" ht="36" customHeight="1" x14ac:dyDescent="0.3">
      <c r="A4370" s="5"/>
      <c r="B4370" s="5"/>
      <c r="C4370" s="5"/>
      <c r="D4370" s="5"/>
      <c r="E4370" s="5"/>
      <c r="F4370" s="5"/>
      <c r="G4370" s="5"/>
      <c r="H4370" s="5"/>
      <c r="I4370" s="5"/>
      <c r="J4370" s="5"/>
    </row>
    <row r="4371" spans="1:10" ht="36" customHeight="1" x14ac:dyDescent="0.3">
      <c r="A4371" s="5"/>
      <c r="B4371" s="5"/>
      <c r="C4371" s="5"/>
      <c r="D4371" s="5"/>
      <c r="E4371" s="5"/>
      <c r="F4371" s="5"/>
      <c r="G4371" s="5"/>
      <c r="H4371" s="5"/>
      <c r="I4371" s="5"/>
      <c r="J4371" s="5"/>
    </row>
    <row r="4372" spans="1:10" ht="36" customHeight="1" x14ac:dyDescent="0.3">
      <c r="A4372" s="5"/>
      <c r="B4372" s="5"/>
      <c r="C4372" s="5"/>
      <c r="D4372" s="5"/>
      <c r="E4372" s="5"/>
      <c r="F4372" s="5"/>
      <c r="G4372" s="5"/>
      <c r="H4372" s="5"/>
      <c r="I4372" s="5"/>
      <c r="J4372" s="5"/>
    </row>
    <row r="4373" spans="1:10" ht="36" customHeight="1" x14ac:dyDescent="0.3">
      <c r="A4373" s="5"/>
      <c r="B4373" s="5"/>
      <c r="C4373" s="5"/>
      <c r="D4373" s="5"/>
      <c r="E4373" s="5"/>
      <c r="F4373" s="5"/>
      <c r="G4373" s="5"/>
      <c r="H4373" s="5"/>
      <c r="I4373" s="5"/>
      <c r="J4373" s="5"/>
    </row>
    <row r="4374" spans="1:10" ht="36" customHeight="1" x14ac:dyDescent="0.3">
      <c r="A4374" s="5"/>
      <c r="B4374" s="5"/>
      <c r="C4374" s="5"/>
      <c r="D4374" s="5"/>
      <c r="E4374" s="5"/>
      <c r="F4374" s="5"/>
      <c r="G4374" s="5"/>
      <c r="H4374" s="5"/>
      <c r="I4374" s="5"/>
      <c r="J4374" s="5"/>
    </row>
    <row r="4375" spans="1:10" ht="36" customHeight="1" x14ac:dyDescent="0.3">
      <c r="A4375" s="5"/>
      <c r="B4375" s="5"/>
      <c r="C4375" s="5"/>
      <c r="D4375" s="5"/>
      <c r="E4375" s="5"/>
      <c r="F4375" s="5"/>
      <c r="G4375" s="5"/>
      <c r="H4375" s="5"/>
      <c r="I4375" s="5"/>
      <c r="J4375" s="5"/>
    </row>
    <row r="4376" spans="1:10" ht="36" customHeight="1" x14ac:dyDescent="0.3">
      <c r="A4376" s="5"/>
      <c r="B4376" s="5"/>
      <c r="C4376" s="5"/>
      <c r="D4376" s="5"/>
      <c r="E4376" s="5"/>
      <c r="F4376" s="5"/>
      <c r="G4376" s="5"/>
      <c r="H4376" s="5"/>
      <c r="I4376" s="5"/>
      <c r="J4376" s="5"/>
    </row>
    <row r="4377" spans="1:10" ht="36" customHeight="1" x14ac:dyDescent="0.3">
      <c r="A4377" s="5"/>
      <c r="B4377" s="5"/>
      <c r="C4377" s="5"/>
      <c r="D4377" s="5"/>
      <c r="E4377" s="5"/>
      <c r="F4377" s="5"/>
      <c r="G4377" s="5"/>
      <c r="H4377" s="5"/>
      <c r="I4377" s="5"/>
      <c r="J4377" s="5"/>
    </row>
    <row r="4378" spans="1:10" ht="36" customHeight="1" x14ac:dyDescent="0.3">
      <c r="A4378" s="5"/>
      <c r="B4378" s="5"/>
      <c r="C4378" s="5"/>
      <c r="D4378" s="5"/>
      <c r="E4378" s="5"/>
      <c r="F4378" s="5"/>
      <c r="G4378" s="5"/>
      <c r="H4378" s="5"/>
      <c r="I4378" s="5"/>
      <c r="J4378" s="5"/>
    </row>
    <row r="4379" spans="1:10" ht="36" customHeight="1" x14ac:dyDescent="0.3">
      <c r="A4379" s="5"/>
      <c r="B4379" s="5"/>
      <c r="C4379" s="5"/>
      <c r="D4379" s="5"/>
      <c r="E4379" s="5"/>
      <c r="F4379" s="5"/>
      <c r="G4379" s="5"/>
      <c r="H4379" s="5"/>
      <c r="I4379" s="5"/>
      <c r="J4379" s="5"/>
    </row>
    <row r="4380" spans="1:10" ht="36" customHeight="1" x14ac:dyDescent="0.3">
      <c r="A4380" s="5"/>
      <c r="B4380" s="5"/>
      <c r="C4380" s="5"/>
      <c r="D4380" s="5"/>
      <c r="E4380" s="5"/>
      <c r="F4380" s="5"/>
      <c r="G4380" s="5"/>
      <c r="H4380" s="5"/>
      <c r="I4380" s="5"/>
      <c r="J4380" s="5"/>
    </row>
    <row r="4381" spans="1:10" ht="36" customHeight="1" x14ac:dyDescent="0.3">
      <c r="A4381" s="5"/>
      <c r="B4381" s="5"/>
      <c r="C4381" s="5"/>
      <c r="D4381" s="5"/>
      <c r="E4381" s="5"/>
      <c r="F4381" s="5"/>
      <c r="G4381" s="5"/>
      <c r="H4381" s="5"/>
      <c r="I4381" s="5"/>
      <c r="J4381" s="5"/>
    </row>
    <row r="4382" spans="1:10" ht="36" customHeight="1" x14ac:dyDescent="0.3">
      <c r="A4382" s="5"/>
      <c r="B4382" s="5"/>
      <c r="C4382" s="5"/>
      <c r="D4382" s="5"/>
      <c r="E4382" s="5"/>
      <c r="F4382" s="5"/>
      <c r="G4382" s="5"/>
      <c r="H4382" s="5"/>
      <c r="I4382" s="5"/>
      <c r="J4382" s="5"/>
    </row>
    <row r="4383" spans="1:10" ht="36" customHeight="1" x14ac:dyDescent="0.3">
      <c r="A4383" s="5"/>
      <c r="B4383" s="5"/>
      <c r="C4383" s="5"/>
      <c r="D4383" s="5"/>
      <c r="E4383" s="5"/>
      <c r="F4383" s="5"/>
      <c r="G4383" s="5"/>
      <c r="H4383" s="5"/>
      <c r="I4383" s="5"/>
      <c r="J4383" s="5"/>
    </row>
    <row r="4384" spans="1:10" ht="36" customHeight="1" x14ac:dyDescent="0.3">
      <c r="A4384" s="5"/>
      <c r="B4384" s="5"/>
      <c r="C4384" s="5"/>
      <c r="D4384" s="5"/>
      <c r="E4384" s="5"/>
      <c r="F4384" s="5"/>
      <c r="G4384" s="5"/>
      <c r="H4384" s="5"/>
      <c r="I4384" s="5"/>
      <c r="J4384" s="5"/>
    </row>
    <row r="4385" spans="1:10" ht="36" customHeight="1" x14ac:dyDescent="0.3">
      <c r="A4385" s="5"/>
      <c r="B4385" s="5"/>
      <c r="C4385" s="5"/>
      <c r="D4385" s="5"/>
      <c r="E4385" s="5"/>
      <c r="F4385" s="5"/>
      <c r="G4385" s="5"/>
      <c r="H4385" s="5"/>
      <c r="I4385" s="5"/>
      <c r="J4385" s="5"/>
    </row>
    <row r="4386" spans="1:10" ht="36" customHeight="1" x14ac:dyDescent="0.3">
      <c r="A4386" s="5"/>
      <c r="B4386" s="5"/>
      <c r="C4386" s="5"/>
      <c r="D4386" s="5"/>
      <c r="E4386" s="5"/>
      <c r="F4386" s="5"/>
      <c r="G4386" s="5"/>
      <c r="H4386" s="5"/>
      <c r="I4386" s="5"/>
      <c r="J4386" s="5"/>
    </row>
    <row r="4387" spans="1:10" ht="36" customHeight="1" x14ac:dyDescent="0.3">
      <c r="A4387" s="5"/>
      <c r="B4387" s="5"/>
      <c r="C4387" s="5"/>
      <c r="D4387" s="5"/>
      <c r="E4387" s="5"/>
      <c r="F4387" s="5"/>
      <c r="G4387" s="5"/>
      <c r="H4387" s="5"/>
      <c r="I4387" s="5"/>
      <c r="J4387" s="5"/>
    </row>
    <row r="4388" spans="1:10" ht="36" customHeight="1" x14ac:dyDescent="0.3">
      <c r="A4388" s="5"/>
      <c r="B4388" s="5"/>
      <c r="C4388" s="5"/>
      <c r="D4388" s="5"/>
      <c r="E4388" s="5"/>
      <c r="F4388" s="5"/>
      <c r="G4388" s="5"/>
      <c r="H4388" s="5"/>
      <c r="I4388" s="5"/>
      <c r="J4388" s="5"/>
    </row>
    <row r="4389" spans="1:10" ht="36" customHeight="1" x14ac:dyDescent="0.3">
      <c r="A4389" s="5"/>
      <c r="B4389" s="5"/>
      <c r="C4389" s="5"/>
      <c r="D4389" s="5"/>
      <c r="E4389" s="5"/>
      <c r="F4389" s="5"/>
      <c r="G4389" s="5"/>
      <c r="H4389" s="5"/>
      <c r="I4389" s="5"/>
      <c r="J4389" s="5"/>
    </row>
    <row r="4390" spans="1:10" ht="36" customHeight="1" x14ac:dyDescent="0.3">
      <c r="A4390" s="5"/>
      <c r="B4390" s="5"/>
      <c r="C4390" s="5"/>
      <c r="D4390" s="5"/>
      <c r="E4390" s="5"/>
      <c r="F4390" s="5"/>
      <c r="G4390" s="5"/>
      <c r="H4390" s="5"/>
      <c r="I4390" s="5"/>
      <c r="J4390" s="5"/>
    </row>
    <row r="4391" spans="1:10" ht="36" customHeight="1" x14ac:dyDescent="0.3">
      <c r="A4391" s="5"/>
      <c r="B4391" s="5"/>
      <c r="C4391" s="5"/>
      <c r="D4391" s="5"/>
      <c r="E4391" s="5"/>
      <c r="F4391" s="5"/>
      <c r="G4391" s="5"/>
      <c r="H4391" s="5"/>
      <c r="I4391" s="5"/>
      <c r="J4391" s="5"/>
    </row>
    <row r="4392" spans="1:10" ht="36" customHeight="1" x14ac:dyDescent="0.3">
      <c r="A4392" s="5"/>
      <c r="B4392" s="5"/>
      <c r="C4392" s="5"/>
      <c r="D4392" s="5"/>
      <c r="E4392" s="5"/>
      <c r="F4392" s="5"/>
      <c r="G4392" s="5"/>
      <c r="H4392" s="5"/>
      <c r="I4392" s="5"/>
      <c r="J4392" s="5"/>
    </row>
    <row r="4393" spans="1:10" ht="36" customHeight="1" x14ac:dyDescent="0.3">
      <c r="A4393" s="5"/>
      <c r="B4393" s="5"/>
      <c r="C4393" s="5"/>
      <c r="D4393" s="5"/>
      <c r="E4393" s="5"/>
      <c r="F4393" s="5"/>
      <c r="G4393" s="5"/>
      <c r="H4393" s="5"/>
      <c r="I4393" s="5"/>
      <c r="J4393" s="5"/>
    </row>
    <row r="4394" spans="1:10" ht="36" customHeight="1" x14ac:dyDescent="0.3">
      <c r="A4394" s="5"/>
      <c r="B4394" s="5"/>
      <c r="C4394" s="5"/>
      <c r="D4394" s="5"/>
      <c r="E4394" s="5"/>
      <c r="F4394" s="5"/>
      <c r="G4394" s="5"/>
      <c r="H4394" s="5"/>
      <c r="I4394" s="5"/>
      <c r="J4394" s="5"/>
    </row>
    <row r="4395" spans="1:10" ht="36" customHeight="1" x14ac:dyDescent="0.3">
      <c r="A4395" s="5"/>
      <c r="B4395" s="5"/>
      <c r="C4395" s="5"/>
      <c r="D4395" s="5"/>
      <c r="E4395" s="5"/>
      <c r="F4395" s="5"/>
      <c r="G4395" s="5"/>
      <c r="H4395" s="5"/>
      <c r="I4395" s="5"/>
      <c r="J4395" s="5"/>
    </row>
    <row r="4396" spans="1:10" ht="36" customHeight="1" x14ac:dyDescent="0.3">
      <c r="A4396" s="5"/>
      <c r="B4396" s="5"/>
      <c r="C4396" s="5"/>
      <c r="D4396" s="5"/>
      <c r="E4396" s="5"/>
      <c r="F4396" s="5"/>
      <c r="G4396" s="5"/>
      <c r="H4396" s="5"/>
      <c r="I4396" s="5"/>
      <c r="J4396" s="5"/>
    </row>
    <row r="4397" spans="1:10" ht="36" customHeight="1" x14ac:dyDescent="0.3">
      <c r="A4397" s="5"/>
      <c r="B4397" s="5"/>
      <c r="C4397" s="5"/>
      <c r="D4397" s="5"/>
      <c r="E4397" s="5"/>
      <c r="F4397" s="5"/>
      <c r="G4397" s="5"/>
      <c r="H4397" s="5"/>
      <c r="I4397" s="5"/>
      <c r="J4397" s="5"/>
    </row>
    <row r="4398" spans="1:10" ht="36" customHeight="1" x14ac:dyDescent="0.3">
      <c r="A4398" s="5"/>
      <c r="B4398" s="5"/>
      <c r="C4398" s="5"/>
      <c r="D4398" s="5"/>
      <c r="E4398" s="5"/>
      <c r="F4398" s="5"/>
      <c r="G4398" s="5"/>
      <c r="H4398" s="5"/>
      <c r="I4398" s="5"/>
      <c r="J4398" s="5"/>
    </row>
    <row r="4399" spans="1:10" ht="36" customHeight="1" x14ac:dyDescent="0.3">
      <c r="A4399" s="5"/>
      <c r="B4399" s="5"/>
      <c r="C4399" s="5"/>
      <c r="D4399" s="5"/>
      <c r="E4399" s="5"/>
      <c r="F4399" s="5"/>
      <c r="G4399" s="5"/>
      <c r="H4399" s="5"/>
      <c r="I4399" s="5"/>
      <c r="J4399" s="5"/>
    </row>
    <row r="4400" spans="1:10" ht="36" customHeight="1" x14ac:dyDescent="0.3">
      <c r="A4400" s="5"/>
      <c r="B4400" s="5"/>
      <c r="C4400" s="5"/>
      <c r="D4400" s="5"/>
      <c r="E4400" s="5"/>
      <c r="F4400" s="5"/>
      <c r="G4400" s="5"/>
      <c r="H4400" s="5"/>
      <c r="I4400" s="5"/>
      <c r="J4400" s="5"/>
    </row>
    <row r="4401" spans="1:10" ht="36" customHeight="1" x14ac:dyDescent="0.3">
      <c r="A4401" s="5"/>
      <c r="B4401" s="5"/>
      <c r="C4401" s="5"/>
      <c r="D4401" s="5"/>
      <c r="E4401" s="5"/>
      <c r="F4401" s="5"/>
      <c r="G4401" s="5"/>
      <c r="H4401" s="5"/>
      <c r="I4401" s="5"/>
      <c r="J4401" s="5"/>
    </row>
    <row r="4402" spans="1:10" ht="36" customHeight="1" x14ac:dyDescent="0.3">
      <c r="A4402" s="5"/>
      <c r="B4402" s="5"/>
      <c r="C4402" s="5"/>
      <c r="D4402" s="5"/>
      <c r="E4402" s="5"/>
      <c r="F4402" s="5"/>
      <c r="G4402" s="5"/>
      <c r="H4402" s="5"/>
      <c r="I4402" s="5"/>
      <c r="J4402" s="5"/>
    </row>
    <row r="4403" spans="1:10" ht="36" customHeight="1" x14ac:dyDescent="0.3">
      <c r="A4403" s="5"/>
      <c r="B4403" s="5"/>
      <c r="C4403" s="5"/>
      <c r="D4403" s="5"/>
      <c r="E4403" s="5"/>
      <c r="F4403" s="5"/>
      <c r="G4403" s="5"/>
      <c r="H4403" s="5"/>
      <c r="I4403" s="5"/>
      <c r="J4403" s="5"/>
    </row>
    <row r="4404" spans="1:10" ht="36" customHeight="1" x14ac:dyDescent="0.3">
      <c r="A4404" s="5"/>
      <c r="B4404" s="5"/>
      <c r="C4404" s="5"/>
      <c r="D4404" s="5"/>
      <c r="E4404" s="5"/>
      <c r="F4404" s="5"/>
      <c r="G4404" s="5"/>
      <c r="H4404" s="5"/>
      <c r="I4404" s="5"/>
      <c r="J4404" s="5"/>
    </row>
    <row r="4405" spans="1:10" ht="36" customHeight="1" x14ac:dyDescent="0.3">
      <c r="A4405" s="5"/>
      <c r="B4405" s="5"/>
      <c r="C4405" s="5"/>
      <c r="D4405" s="5"/>
      <c r="E4405" s="5"/>
      <c r="F4405" s="5"/>
      <c r="G4405" s="5"/>
      <c r="H4405" s="5"/>
      <c r="I4405" s="5"/>
      <c r="J4405" s="5"/>
    </row>
    <row r="4406" spans="1:10" ht="36" customHeight="1" x14ac:dyDescent="0.3">
      <c r="A4406" s="5"/>
      <c r="B4406" s="5"/>
      <c r="C4406" s="5"/>
      <c r="D4406" s="5"/>
      <c r="E4406" s="5"/>
      <c r="F4406" s="5"/>
      <c r="G4406" s="5"/>
      <c r="H4406" s="5"/>
      <c r="I4406" s="5"/>
      <c r="J4406" s="5"/>
    </row>
    <row r="4407" spans="1:10" ht="36" customHeight="1" x14ac:dyDescent="0.3">
      <c r="A4407" s="5"/>
      <c r="B4407" s="5"/>
      <c r="C4407" s="5"/>
      <c r="D4407" s="5"/>
      <c r="E4407" s="5"/>
      <c r="F4407" s="5"/>
      <c r="G4407" s="5"/>
      <c r="H4407" s="5"/>
      <c r="I4407" s="5"/>
      <c r="J4407" s="5"/>
    </row>
    <row r="4408" spans="1:10" ht="36" customHeight="1" x14ac:dyDescent="0.3">
      <c r="A4408" s="5"/>
      <c r="B4408" s="5"/>
      <c r="C4408" s="5"/>
      <c r="D4408" s="5"/>
      <c r="E4408" s="5"/>
      <c r="F4408" s="5"/>
      <c r="G4408" s="5"/>
      <c r="H4408" s="5"/>
      <c r="I4408" s="5"/>
      <c r="J4408" s="5"/>
    </row>
    <row r="4409" spans="1:10" ht="36" customHeight="1" x14ac:dyDescent="0.3">
      <c r="A4409" s="5"/>
      <c r="B4409" s="5"/>
      <c r="C4409" s="5"/>
      <c r="D4409" s="5"/>
      <c r="E4409" s="5"/>
      <c r="F4409" s="5"/>
      <c r="G4409" s="5"/>
      <c r="H4409" s="5"/>
      <c r="I4409" s="5"/>
      <c r="J4409" s="5"/>
    </row>
    <row r="4410" spans="1:10" ht="36" customHeight="1" x14ac:dyDescent="0.3">
      <c r="A4410" s="5"/>
      <c r="B4410" s="5"/>
      <c r="C4410" s="5"/>
      <c r="D4410" s="5"/>
      <c r="E4410" s="5"/>
      <c r="F4410" s="5"/>
      <c r="G4410" s="5"/>
      <c r="H4410" s="5"/>
      <c r="I4410" s="5"/>
      <c r="J4410" s="5"/>
    </row>
    <row r="4411" spans="1:10" ht="36" customHeight="1" x14ac:dyDescent="0.3">
      <c r="A4411" s="5"/>
      <c r="B4411" s="5"/>
      <c r="C4411" s="5"/>
      <c r="D4411" s="5"/>
      <c r="E4411" s="5"/>
      <c r="F4411" s="5"/>
      <c r="G4411" s="5"/>
      <c r="H4411" s="5"/>
      <c r="I4411" s="5"/>
      <c r="J4411" s="5"/>
    </row>
    <row r="4412" spans="1:10" ht="36" customHeight="1" x14ac:dyDescent="0.3">
      <c r="A4412" s="5"/>
      <c r="B4412" s="5"/>
      <c r="C4412" s="5"/>
      <c r="D4412" s="5"/>
      <c r="E4412" s="5"/>
      <c r="F4412" s="5"/>
      <c r="G4412" s="5"/>
      <c r="H4412" s="5"/>
      <c r="I4412" s="5"/>
      <c r="J4412" s="5"/>
    </row>
    <row r="4413" spans="1:10" ht="36" customHeight="1" x14ac:dyDescent="0.3">
      <c r="A4413" s="5"/>
      <c r="B4413" s="5"/>
      <c r="C4413" s="5"/>
      <c r="D4413" s="5"/>
      <c r="E4413" s="5"/>
      <c r="F4413" s="5"/>
      <c r="G4413" s="5"/>
      <c r="H4413" s="5"/>
      <c r="I4413" s="5"/>
      <c r="J4413" s="5"/>
    </row>
    <row r="4414" spans="1:10" ht="36" customHeight="1" x14ac:dyDescent="0.3">
      <c r="A4414" s="5"/>
      <c r="B4414" s="5"/>
      <c r="C4414" s="5"/>
      <c r="D4414" s="5"/>
      <c r="E4414" s="5"/>
      <c r="F4414" s="5"/>
      <c r="G4414" s="5"/>
      <c r="H4414" s="5"/>
      <c r="I4414" s="5"/>
      <c r="J4414" s="5"/>
    </row>
    <row r="4415" spans="1:10" ht="36" customHeight="1" x14ac:dyDescent="0.3">
      <c r="A4415" s="5"/>
      <c r="B4415" s="5"/>
      <c r="C4415" s="5"/>
      <c r="D4415" s="5"/>
      <c r="E4415" s="5"/>
      <c r="F4415" s="5"/>
      <c r="G4415" s="5"/>
      <c r="H4415" s="5"/>
      <c r="I4415" s="5"/>
      <c r="J4415" s="5"/>
    </row>
    <row r="4416" spans="1:10" ht="36" customHeight="1" x14ac:dyDescent="0.3">
      <c r="A4416" s="5"/>
      <c r="B4416" s="5"/>
      <c r="C4416" s="5"/>
      <c r="D4416" s="5"/>
      <c r="E4416" s="5"/>
      <c r="F4416" s="5"/>
      <c r="G4416" s="5"/>
      <c r="H4416" s="5"/>
      <c r="I4416" s="5"/>
      <c r="J4416" s="5"/>
    </row>
    <row r="4417" spans="1:10" ht="36" customHeight="1" x14ac:dyDescent="0.3">
      <c r="A4417" s="5"/>
      <c r="B4417" s="5"/>
      <c r="C4417" s="5"/>
      <c r="D4417" s="5"/>
      <c r="E4417" s="5"/>
      <c r="F4417" s="5"/>
      <c r="G4417" s="5"/>
      <c r="H4417" s="5"/>
      <c r="I4417" s="5"/>
      <c r="J4417" s="5"/>
    </row>
    <row r="4418" spans="1:10" ht="36" customHeight="1" x14ac:dyDescent="0.3">
      <c r="A4418" s="5"/>
      <c r="B4418" s="5"/>
      <c r="C4418" s="5"/>
      <c r="D4418" s="5"/>
      <c r="E4418" s="5"/>
      <c r="F4418" s="5"/>
      <c r="G4418" s="5"/>
      <c r="H4418" s="5"/>
      <c r="I4418" s="5"/>
      <c r="J4418" s="5"/>
    </row>
    <row r="4419" spans="1:10" ht="36" customHeight="1" x14ac:dyDescent="0.3">
      <c r="A4419" s="5"/>
      <c r="B4419" s="5"/>
      <c r="C4419" s="5"/>
      <c r="D4419" s="5"/>
      <c r="E4419" s="5"/>
      <c r="F4419" s="5"/>
      <c r="G4419" s="5"/>
      <c r="H4419" s="5"/>
      <c r="I4419" s="5"/>
      <c r="J4419" s="5"/>
    </row>
    <row r="4420" spans="1:10" ht="36" customHeight="1" x14ac:dyDescent="0.3">
      <c r="A4420" s="5"/>
      <c r="B4420" s="5"/>
      <c r="C4420" s="5"/>
      <c r="D4420" s="5"/>
      <c r="E4420" s="5"/>
      <c r="F4420" s="5"/>
      <c r="G4420" s="5"/>
      <c r="H4420" s="5"/>
      <c r="I4420" s="5"/>
      <c r="J4420" s="5"/>
    </row>
    <row r="4421" spans="1:10" ht="36" customHeight="1" x14ac:dyDescent="0.3">
      <c r="A4421" s="5"/>
      <c r="B4421" s="5"/>
      <c r="C4421" s="5"/>
      <c r="D4421" s="5"/>
      <c r="E4421" s="5"/>
      <c r="F4421" s="5"/>
      <c r="G4421" s="5"/>
      <c r="H4421" s="5"/>
      <c r="I4421" s="5"/>
      <c r="J4421" s="5"/>
    </row>
    <row r="4422" spans="1:10" ht="36" customHeight="1" x14ac:dyDescent="0.3">
      <c r="A4422" s="5"/>
      <c r="B4422" s="5"/>
      <c r="C4422" s="5"/>
      <c r="D4422" s="5"/>
      <c r="E4422" s="5"/>
      <c r="F4422" s="5"/>
      <c r="G4422" s="5"/>
      <c r="H4422" s="5"/>
      <c r="I4422" s="5"/>
      <c r="J4422" s="5"/>
    </row>
    <row r="4423" spans="1:10" ht="36" customHeight="1" x14ac:dyDescent="0.3">
      <c r="A4423" s="5"/>
      <c r="B4423" s="5"/>
      <c r="C4423" s="5"/>
      <c r="D4423" s="5"/>
      <c r="E4423" s="5"/>
      <c r="F4423" s="5"/>
      <c r="G4423" s="5"/>
      <c r="H4423" s="5"/>
      <c r="I4423" s="5"/>
      <c r="J4423" s="5"/>
    </row>
    <row r="4424" spans="1:10" ht="36" customHeight="1" x14ac:dyDescent="0.3">
      <c r="A4424" s="5"/>
      <c r="B4424" s="5"/>
      <c r="C4424" s="5"/>
      <c r="D4424" s="5"/>
      <c r="E4424" s="5"/>
      <c r="F4424" s="5"/>
      <c r="G4424" s="5"/>
      <c r="H4424" s="5"/>
      <c r="I4424" s="5"/>
      <c r="J4424" s="5"/>
    </row>
    <row r="4425" spans="1:10" ht="36" customHeight="1" x14ac:dyDescent="0.3">
      <c r="A4425" s="5"/>
      <c r="B4425" s="5"/>
      <c r="C4425" s="5"/>
      <c r="D4425" s="5"/>
      <c r="E4425" s="5"/>
      <c r="F4425" s="5"/>
      <c r="G4425" s="5"/>
      <c r="H4425" s="5"/>
      <c r="I4425" s="5"/>
      <c r="J4425" s="5"/>
    </row>
    <row r="4426" spans="1:10" ht="36" customHeight="1" x14ac:dyDescent="0.3">
      <c r="A4426" s="5"/>
      <c r="B4426" s="5"/>
      <c r="C4426" s="5"/>
      <c r="D4426" s="5"/>
      <c r="E4426" s="5"/>
      <c r="F4426" s="5"/>
      <c r="G4426" s="5"/>
      <c r="H4426" s="5"/>
      <c r="I4426" s="5"/>
      <c r="J4426" s="5"/>
    </row>
    <row r="4427" spans="1:10" ht="36" customHeight="1" x14ac:dyDescent="0.3">
      <c r="A4427" s="5"/>
      <c r="B4427" s="5"/>
      <c r="C4427" s="5"/>
      <c r="D4427" s="5"/>
      <c r="E4427" s="5"/>
      <c r="F4427" s="5"/>
      <c r="G4427" s="5"/>
      <c r="H4427" s="5"/>
      <c r="I4427" s="5"/>
      <c r="J4427" s="5"/>
    </row>
    <row r="4428" spans="1:10" ht="36" customHeight="1" x14ac:dyDescent="0.3">
      <c r="A4428" s="5"/>
      <c r="B4428" s="5"/>
      <c r="C4428" s="5"/>
      <c r="D4428" s="5"/>
      <c r="E4428" s="5"/>
      <c r="F4428" s="5"/>
      <c r="G4428" s="5"/>
      <c r="H4428" s="5"/>
      <c r="I4428" s="5"/>
      <c r="J4428" s="5"/>
    </row>
    <row r="4429" spans="1:10" ht="36" customHeight="1" x14ac:dyDescent="0.3">
      <c r="A4429" s="5"/>
      <c r="B4429" s="5"/>
      <c r="C4429" s="5"/>
      <c r="D4429" s="5"/>
      <c r="E4429" s="5"/>
      <c r="F4429" s="5"/>
      <c r="G4429" s="5"/>
      <c r="H4429" s="5"/>
      <c r="I4429" s="5"/>
      <c r="J4429" s="5"/>
    </row>
    <row r="4430" spans="1:10" ht="36" customHeight="1" x14ac:dyDescent="0.3">
      <c r="A4430" s="5"/>
      <c r="B4430" s="5"/>
      <c r="C4430" s="5"/>
      <c r="D4430" s="5"/>
      <c r="E4430" s="5"/>
      <c r="F4430" s="5"/>
      <c r="G4430" s="5"/>
      <c r="H4430" s="5"/>
      <c r="I4430" s="5"/>
      <c r="J4430" s="5"/>
    </row>
    <row r="4431" spans="1:10" ht="36" customHeight="1" x14ac:dyDescent="0.3">
      <c r="A4431" s="5"/>
      <c r="B4431" s="5"/>
      <c r="C4431" s="5"/>
      <c r="D4431" s="5"/>
      <c r="E4431" s="5"/>
      <c r="F4431" s="5"/>
      <c r="G4431" s="5"/>
      <c r="H4431" s="5"/>
      <c r="I4431" s="5"/>
      <c r="J4431" s="5"/>
    </row>
    <row r="4432" spans="1:10" ht="36" customHeight="1" x14ac:dyDescent="0.3">
      <c r="A4432" s="5"/>
      <c r="B4432" s="5"/>
      <c r="C4432" s="5"/>
      <c r="D4432" s="5"/>
      <c r="E4432" s="5"/>
      <c r="F4432" s="5"/>
      <c r="G4432" s="5"/>
      <c r="H4432" s="5"/>
      <c r="I4432" s="5"/>
      <c r="J4432" s="5"/>
    </row>
    <row r="4433" spans="1:10" ht="36" customHeight="1" x14ac:dyDescent="0.3">
      <c r="A4433" s="5"/>
      <c r="B4433" s="5"/>
      <c r="C4433" s="5"/>
      <c r="D4433" s="5"/>
      <c r="E4433" s="5"/>
      <c r="F4433" s="5"/>
      <c r="G4433" s="5"/>
      <c r="H4433" s="5"/>
      <c r="I4433" s="5"/>
      <c r="J4433" s="5"/>
    </row>
    <row r="4434" spans="1:10" ht="36" customHeight="1" x14ac:dyDescent="0.3">
      <c r="A4434" s="5"/>
      <c r="B4434" s="5"/>
      <c r="C4434" s="5"/>
      <c r="D4434" s="5"/>
      <c r="E4434" s="5"/>
      <c r="F4434" s="5"/>
      <c r="G4434" s="5"/>
      <c r="H4434" s="5"/>
      <c r="I4434" s="5"/>
      <c r="J4434" s="5"/>
    </row>
    <row r="4435" spans="1:10" ht="36" customHeight="1" x14ac:dyDescent="0.3">
      <c r="A4435" s="5"/>
      <c r="B4435" s="5"/>
      <c r="C4435" s="5"/>
      <c r="D4435" s="5"/>
      <c r="E4435" s="5"/>
      <c r="F4435" s="5"/>
      <c r="G4435" s="5"/>
      <c r="H4435" s="5"/>
      <c r="I4435" s="5"/>
      <c r="J4435" s="5"/>
    </row>
    <row r="4436" spans="1:10" ht="36" customHeight="1" x14ac:dyDescent="0.3">
      <c r="A4436" s="5"/>
      <c r="B4436" s="5"/>
      <c r="C4436" s="5"/>
      <c r="D4436" s="5"/>
      <c r="E4436" s="5"/>
      <c r="F4436" s="5"/>
      <c r="G4436" s="5"/>
      <c r="H4436" s="5"/>
      <c r="I4436" s="5"/>
      <c r="J4436" s="5"/>
    </row>
    <row r="4437" spans="1:10" ht="36" customHeight="1" x14ac:dyDescent="0.3">
      <c r="A4437" s="5"/>
      <c r="B4437" s="5"/>
      <c r="C4437" s="5"/>
      <c r="D4437" s="5"/>
      <c r="E4437" s="5"/>
      <c r="F4437" s="5"/>
      <c r="G4437" s="5"/>
      <c r="H4437" s="5"/>
      <c r="I4437" s="5"/>
      <c r="J4437" s="5"/>
    </row>
    <row r="4438" spans="1:10" ht="36" customHeight="1" x14ac:dyDescent="0.3">
      <c r="A4438" s="5"/>
      <c r="B4438" s="5"/>
      <c r="C4438" s="5"/>
      <c r="D4438" s="5"/>
      <c r="E4438" s="5"/>
      <c r="F4438" s="5"/>
      <c r="G4438" s="5"/>
      <c r="H4438" s="5"/>
      <c r="I4438" s="5"/>
      <c r="J4438" s="5"/>
    </row>
    <row r="4439" spans="1:10" ht="36" customHeight="1" x14ac:dyDescent="0.3">
      <c r="A4439" s="5"/>
      <c r="B4439" s="5"/>
      <c r="C4439" s="5"/>
      <c r="D4439" s="5"/>
      <c r="E4439" s="5"/>
      <c r="F4439" s="5"/>
      <c r="G4439" s="5"/>
      <c r="H4439" s="5"/>
      <c r="I4439" s="5"/>
      <c r="J4439" s="5"/>
    </row>
    <row r="4440" spans="1:10" ht="36" customHeight="1" x14ac:dyDescent="0.3">
      <c r="A4440" s="5"/>
      <c r="B4440" s="5"/>
      <c r="C4440" s="5"/>
      <c r="D4440" s="5"/>
      <c r="E4440" s="5"/>
      <c r="F4440" s="5"/>
      <c r="G4440" s="5"/>
      <c r="H4440" s="5"/>
      <c r="I4440" s="5"/>
      <c r="J4440" s="5"/>
    </row>
    <row r="4441" spans="1:10" ht="36" customHeight="1" x14ac:dyDescent="0.3">
      <c r="A4441" s="5"/>
      <c r="B4441" s="5"/>
      <c r="C4441" s="5"/>
      <c r="D4441" s="5"/>
      <c r="E4441" s="5"/>
      <c r="F4441" s="5"/>
      <c r="G4441" s="5"/>
      <c r="H4441" s="5"/>
      <c r="I4441" s="5"/>
      <c r="J4441" s="5"/>
    </row>
    <row r="4442" spans="1:10" ht="36" customHeight="1" x14ac:dyDescent="0.3">
      <c r="A4442" s="5"/>
      <c r="B4442" s="5"/>
      <c r="C4442" s="5"/>
      <c r="D4442" s="5"/>
      <c r="E4442" s="5"/>
      <c r="F4442" s="5"/>
      <c r="G4442" s="5"/>
      <c r="H4442" s="5"/>
      <c r="I4442" s="5"/>
      <c r="J4442" s="5"/>
    </row>
    <row r="4443" spans="1:10" ht="36" customHeight="1" x14ac:dyDescent="0.3">
      <c r="A4443" s="5"/>
      <c r="B4443" s="5"/>
      <c r="C4443" s="5"/>
      <c r="D4443" s="5"/>
      <c r="E4443" s="5"/>
      <c r="F4443" s="5"/>
      <c r="G4443" s="5"/>
      <c r="H4443" s="5"/>
      <c r="I4443" s="5"/>
      <c r="J4443" s="5"/>
    </row>
    <row r="4444" spans="1:10" ht="36" customHeight="1" x14ac:dyDescent="0.3">
      <c r="A4444" s="5"/>
      <c r="B4444" s="5"/>
      <c r="C4444" s="5"/>
      <c r="D4444" s="5"/>
      <c r="E4444" s="5"/>
      <c r="F4444" s="5"/>
      <c r="G4444" s="5"/>
      <c r="H4444" s="5"/>
      <c r="I4444" s="5"/>
      <c r="J4444" s="5"/>
    </row>
    <row r="4445" spans="1:10" ht="36" customHeight="1" x14ac:dyDescent="0.3">
      <c r="A4445" s="5"/>
      <c r="B4445" s="5"/>
      <c r="C4445" s="5"/>
      <c r="D4445" s="5"/>
      <c r="E4445" s="5"/>
      <c r="F4445" s="5"/>
      <c r="G4445" s="5"/>
      <c r="H4445" s="5"/>
      <c r="I4445" s="5"/>
      <c r="J4445" s="5"/>
    </row>
    <row r="4446" spans="1:10" ht="36" customHeight="1" x14ac:dyDescent="0.3">
      <c r="A4446" s="5"/>
      <c r="B4446" s="5"/>
      <c r="C4446" s="5"/>
      <c r="D4446" s="5"/>
      <c r="E4446" s="5"/>
      <c r="F4446" s="5"/>
      <c r="G4446" s="5"/>
      <c r="H4446" s="5"/>
      <c r="I4446" s="5"/>
      <c r="J4446" s="5"/>
    </row>
    <row r="4447" spans="1:10" ht="36" customHeight="1" x14ac:dyDescent="0.3">
      <c r="A4447" s="5"/>
      <c r="B4447" s="5"/>
      <c r="C4447" s="5"/>
      <c r="D4447" s="5"/>
      <c r="E4447" s="5"/>
      <c r="F4447" s="5"/>
      <c r="G4447" s="5"/>
      <c r="H4447" s="5"/>
      <c r="I4447" s="5"/>
      <c r="J4447" s="5"/>
    </row>
    <row r="4448" spans="1:10" ht="36" customHeight="1" x14ac:dyDescent="0.3">
      <c r="A4448" s="5"/>
      <c r="B4448" s="5"/>
      <c r="C4448" s="5"/>
      <c r="D4448" s="5"/>
      <c r="E4448" s="5"/>
      <c r="F4448" s="5"/>
      <c r="G4448" s="5"/>
      <c r="H4448" s="5"/>
      <c r="I4448" s="5"/>
      <c r="J4448" s="5"/>
    </row>
    <row r="4449" spans="1:10" ht="36" customHeight="1" x14ac:dyDescent="0.3">
      <c r="A4449" s="5"/>
      <c r="B4449" s="5"/>
      <c r="C4449" s="5"/>
      <c r="D4449" s="5"/>
      <c r="E4449" s="5"/>
      <c r="F4449" s="5"/>
      <c r="G4449" s="5"/>
      <c r="H4449" s="5"/>
      <c r="I4449" s="5"/>
      <c r="J4449" s="5"/>
    </row>
    <row r="4450" spans="1:10" ht="36" customHeight="1" x14ac:dyDescent="0.3">
      <c r="A4450" s="5"/>
      <c r="B4450" s="5"/>
      <c r="C4450" s="5"/>
      <c r="D4450" s="5"/>
      <c r="E4450" s="5"/>
      <c r="F4450" s="5"/>
      <c r="G4450" s="5"/>
      <c r="H4450" s="5"/>
      <c r="I4450" s="5"/>
      <c r="J4450" s="5"/>
    </row>
    <row r="4451" spans="1:10" ht="36" customHeight="1" x14ac:dyDescent="0.3">
      <c r="A4451" s="5"/>
      <c r="B4451" s="5"/>
      <c r="C4451" s="5"/>
      <c r="D4451" s="5"/>
      <c r="E4451" s="5"/>
      <c r="F4451" s="5"/>
      <c r="G4451" s="5"/>
      <c r="H4451" s="5"/>
      <c r="I4451" s="5"/>
      <c r="J4451" s="5"/>
    </row>
    <row r="4452" spans="1:10" ht="36" customHeight="1" x14ac:dyDescent="0.3">
      <c r="A4452" s="5"/>
      <c r="B4452" s="5"/>
      <c r="C4452" s="5"/>
      <c r="D4452" s="5"/>
      <c r="E4452" s="5"/>
      <c r="F4452" s="5"/>
      <c r="G4452" s="5"/>
      <c r="H4452" s="5"/>
      <c r="I4452" s="5"/>
      <c r="J4452" s="5"/>
    </row>
    <row r="4453" spans="1:10" ht="36" customHeight="1" x14ac:dyDescent="0.3">
      <c r="A4453" s="5"/>
      <c r="B4453" s="5"/>
      <c r="C4453" s="5"/>
      <c r="D4453" s="5"/>
      <c r="E4453" s="5"/>
      <c r="F4453" s="5"/>
      <c r="G4453" s="5"/>
      <c r="H4453" s="5"/>
      <c r="I4453" s="5"/>
      <c r="J4453" s="5"/>
    </row>
    <row r="4454" spans="1:10" ht="36" customHeight="1" x14ac:dyDescent="0.3">
      <c r="A4454" s="5"/>
      <c r="B4454" s="5"/>
      <c r="C4454" s="5"/>
      <c r="D4454" s="5"/>
      <c r="E4454" s="5"/>
      <c r="F4454" s="5"/>
      <c r="G4454" s="5"/>
      <c r="H4454" s="5"/>
      <c r="I4454" s="5"/>
      <c r="J4454" s="5"/>
    </row>
    <row r="4455" spans="1:10" ht="36" customHeight="1" x14ac:dyDescent="0.3">
      <c r="A4455" s="5"/>
      <c r="B4455" s="5"/>
      <c r="C4455" s="5"/>
      <c r="D4455" s="5"/>
      <c r="E4455" s="5"/>
      <c r="F4455" s="5"/>
      <c r="G4455" s="5"/>
      <c r="H4455" s="5"/>
      <c r="I4455" s="5"/>
      <c r="J4455" s="5"/>
    </row>
    <row r="4456" spans="1:10" ht="36" customHeight="1" x14ac:dyDescent="0.3">
      <c r="A4456" s="5"/>
      <c r="B4456" s="5"/>
      <c r="C4456" s="5"/>
      <c r="D4456" s="5"/>
      <c r="E4456" s="5"/>
      <c r="F4456" s="5"/>
      <c r="G4456" s="5"/>
      <c r="H4456" s="5"/>
      <c r="I4456" s="5"/>
      <c r="J4456" s="5"/>
    </row>
    <row r="4457" spans="1:10" ht="36" customHeight="1" x14ac:dyDescent="0.3">
      <c r="A4457" s="5"/>
      <c r="B4457" s="5"/>
      <c r="C4457" s="5"/>
      <c r="D4457" s="5"/>
      <c r="E4457" s="5"/>
      <c r="F4457" s="5"/>
      <c r="G4457" s="5"/>
      <c r="H4457" s="5"/>
      <c r="I4457" s="5"/>
      <c r="J4457" s="5"/>
    </row>
    <row r="4458" spans="1:10" ht="36" customHeight="1" x14ac:dyDescent="0.3">
      <c r="A4458" s="5"/>
      <c r="B4458" s="5"/>
      <c r="C4458" s="5"/>
      <c r="D4458" s="5"/>
      <c r="E4458" s="5"/>
      <c r="F4458" s="5"/>
      <c r="G4458" s="5"/>
      <c r="H4458" s="5"/>
      <c r="I4458" s="5"/>
      <c r="J4458" s="5"/>
    </row>
    <row r="4459" spans="1:10" ht="36" customHeight="1" x14ac:dyDescent="0.3">
      <c r="A4459" s="5"/>
      <c r="B4459" s="5"/>
      <c r="C4459" s="5"/>
      <c r="D4459" s="5"/>
      <c r="E4459" s="5"/>
      <c r="F4459" s="5"/>
      <c r="G4459" s="5"/>
      <c r="H4459" s="5"/>
      <c r="I4459" s="5"/>
      <c r="J4459" s="5"/>
    </row>
    <row r="4460" spans="1:10" ht="36" customHeight="1" x14ac:dyDescent="0.3">
      <c r="A4460" s="5"/>
      <c r="B4460" s="5"/>
      <c r="C4460" s="5"/>
      <c r="D4460" s="5"/>
      <c r="E4460" s="5"/>
      <c r="F4460" s="5"/>
      <c r="G4460" s="5"/>
      <c r="H4460" s="5"/>
      <c r="I4460" s="5"/>
      <c r="J4460" s="5"/>
    </row>
    <row r="4461" spans="1:10" ht="36" customHeight="1" x14ac:dyDescent="0.3">
      <c r="A4461" s="5"/>
      <c r="B4461" s="5"/>
      <c r="C4461" s="5"/>
      <c r="D4461" s="5"/>
      <c r="E4461" s="5"/>
      <c r="F4461" s="5"/>
      <c r="G4461" s="5"/>
      <c r="H4461" s="5"/>
      <c r="I4461" s="5"/>
      <c r="J4461" s="5"/>
    </row>
    <row r="4462" spans="1:10" ht="36" customHeight="1" x14ac:dyDescent="0.3">
      <c r="A4462" s="5"/>
      <c r="B4462" s="5"/>
      <c r="C4462" s="5"/>
      <c r="D4462" s="5"/>
      <c r="E4462" s="5"/>
      <c r="F4462" s="5"/>
      <c r="G4462" s="5"/>
      <c r="H4462" s="5"/>
      <c r="I4462" s="5"/>
      <c r="J4462" s="5"/>
    </row>
    <row r="4463" spans="1:10" ht="36" customHeight="1" x14ac:dyDescent="0.3">
      <c r="A4463" s="5"/>
      <c r="B4463" s="5"/>
      <c r="C4463" s="5"/>
      <c r="D4463" s="5"/>
      <c r="E4463" s="5"/>
      <c r="F4463" s="5"/>
      <c r="G4463" s="5"/>
      <c r="H4463" s="5"/>
      <c r="I4463" s="5"/>
      <c r="J4463" s="5"/>
    </row>
    <row r="4464" spans="1:10" ht="36" customHeight="1" x14ac:dyDescent="0.3">
      <c r="A4464" s="5"/>
      <c r="B4464" s="5"/>
      <c r="C4464" s="5"/>
      <c r="D4464" s="5"/>
      <c r="E4464" s="5"/>
      <c r="F4464" s="5"/>
      <c r="G4464" s="5"/>
      <c r="H4464" s="5"/>
      <c r="I4464" s="5"/>
      <c r="J4464" s="5"/>
    </row>
    <row r="4465" spans="1:10" ht="36" customHeight="1" x14ac:dyDescent="0.3">
      <c r="A4465" s="5"/>
      <c r="B4465" s="5"/>
      <c r="C4465" s="5"/>
      <c r="D4465" s="5"/>
      <c r="E4465" s="5"/>
      <c r="F4465" s="5"/>
      <c r="G4465" s="5"/>
      <c r="H4465" s="5"/>
      <c r="I4465" s="5"/>
      <c r="J4465" s="5"/>
    </row>
    <row r="4466" spans="1:10" ht="36" customHeight="1" x14ac:dyDescent="0.3">
      <c r="A4466" s="5"/>
      <c r="B4466" s="5"/>
      <c r="C4466" s="5"/>
      <c r="D4466" s="5"/>
      <c r="E4466" s="5"/>
      <c r="F4466" s="5"/>
      <c r="G4466" s="5"/>
      <c r="H4466" s="5"/>
      <c r="I4466" s="5"/>
      <c r="J4466" s="5"/>
    </row>
    <row r="4467" spans="1:10" ht="36" customHeight="1" x14ac:dyDescent="0.3">
      <c r="A4467" s="5"/>
      <c r="B4467" s="5"/>
      <c r="C4467" s="5"/>
      <c r="D4467" s="5"/>
      <c r="E4467" s="5"/>
      <c r="F4467" s="5"/>
      <c r="G4467" s="5"/>
      <c r="H4467" s="5"/>
      <c r="I4467" s="5"/>
      <c r="J4467" s="5"/>
    </row>
    <row r="4468" spans="1:10" ht="36" customHeight="1" x14ac:dyDescent="0.3">
      <c r="A4468" s="5"/>
      <c r="B4468" s="5"/>
      <c r="C4468" s="5"/>
      <c r="D4468" s="5"/>
      <c r="E4468" s="5"/>
      <c r="F4468" s="5"/>
      <c r="G4468" s="5"/>
      <c r="H4468" s="5"/>
      <c r="I4468" s="5"/>
      <c r="J4468" s="5"/>
    </row>
    <row r="4469" spans="1:10" ht="36" customHeight="1" x14ac:dyDescent="0.3">
      <c r="A4469" s="5"/>
      <c r="B4469" s="5"/>
      <c r="C4469" s="5"/>
      <c r="D4469" s="5"/>
      <c r="E4469" s="5"/>
      <c r="F4469" s="5"/>
      <c r="G4469" s="5"/>
      <c r="H4469" s="5"/>
      <c r="I4469" s="5"/>
      <c r="J4469" s="5"/>
    </row>
    <row r="4470" spans="1:10" ht="36" customHeight="1" x14ac:dyDescent="0.3">
      <c r="A4470" s="5"/>
      <c r="B4470" s="5"/>
      <c r="C4470" s="5"/>
      <c r="D4470" s="5"/>
      <c r="E4470" s="5"/>
      <c r="F4470" s="5"/>
      <c r="G4470" s="5"/>
      <c r="H4470" s="5"/>
      <c r="I4470" s="5"/>
      <c r="J4470" s="5"/>
    </row>
    <row r="4471" spans="1:10" ht="36" customHeight="1" x14ac:dyDescent="0.3">
      <c r="A4471" s="5"/>
      <c r="B4471" s="5"/>
      <c r="C4471" s="5"/>
      <c r="D4471" s="5"/>
      <c r="E4471" s="5"/>
      <c r="F4471" s="5"/>
      <c r="G4471" s="5"/>
      <c r="H4471" s="5"/>
      <c r="I4471" s="5"/>
      <c r="J4471" s="5"/>
    </row>
    <row r="4472" spans="1:10" ht="36" customHeight="1" x14ac:dyDescent="0.3">
      <c r="A4472" s="5"/>
      <c r="B4472" s="5"/>
      <c r="C4472" s="5"/>
      <c r="D4472" s="5"/>
      <c r="E4472" s="5"/>
      <c r="F4472" s="5"/>
      <c r="G4472" s="5"/>
      <c r="H4472" s="5"/>
      <c r="I4472" s="5"/>
      <c r="J4472" s="5"/>
    </row>
    <row r="4473" spans="1:10" ht="36" customHeight="1" x14ac:dyDescent="0.3">
      <c r="A4473" s="5"/>
      <c r="B4473" s="5"/>
      <c r="C4473" s="5"/>
      <c r="D4473" s="5"/>
      <c r="E4473" s="5"/>
      <c r="F4473" s="5"/>
      <c r="G4473" s="5"/>
      <c r="H4473" s="5"/>
      <c r="I4473" s="5"/>
      <c r="J4473" s="5"/>
    </row>
    <row r="4474" spans="1:10" ht="36" customHeight="1" x14ac:dyDescent="0.3">
      <c r="A4474" s="5"/>
      <c r="B4474" s="5"/>
      <c r="C4474" s="5"/>
      <c r="D4474" s="5"/>
      <c r="E4474" s="5"/>
      <c r="F4474" s="5"/>
      <c r="G4474" s="5"/>
      <c r="H4474" s="5"/>
      <c r="I4474" s="5"/>
      <c r="J4474" s="5"/>
    </row>
    <row r="4475" spans="1:10" ht="36" customHeight="1" x14ac:dyDescent="0.3">
      <c r="A4475" s="5"/>
      <c r="B4475" s="5"/>
      <c r="C4475" s="5"/>
      <c r="D4475" s="5"/>
      <c r="E4475" s="5"/>
      <c r="F4475" s="5"/>
      <c r="G4475" s="5"/>
      <c r="H4475" s="5"/>
      <c r="I4475" s="5"/>
      <c r="J4475" s="5"/>
    </row>
    <row r="4476" spans="1:10" ht="36" customHeight="1" x14ac:dyDescent="0.3">
      <c r="A4476" s="5"/>
      <c r="B4476" s="5"/>
      <c r="C4476" s="5"/>
      <c r="D4476" s="5"/>
      <c r="E4476" s="5"/>
      <c r="F4476" s="5"/>
      <c r="G4476" s="5"/>
      <c r="H4476" s="5"/>
      <c r="I4476" s="5"/>
      <c r="J4476" s="5"/>
    </row>
    <row r="4477" spans="1:10" ht="36" customHeight="1" x14ac:dyDescent="0.3">
      <c r="A4477" s="5"/>
      <c r="B4477" s="5"/>
      <c r="C4477" s="5"/>
      <c r="D4477" s="5"/>
      <c r="E4477" s="5"/>
      <c r="F4477" s="5"/>
      <c r="G4477" s="5"/>
      <c r="H4477" s="5"/>
      <c r="I4477" s="5"/>
      <c r="J4477" s="5"/>
    </row>
    <row r="4478" spans="1:10" ht="36" customHeight="1" x14ac:dyDescent="0.3">
      <c r="A4478" s="5"/>
      <c r="B4478" s="5"/>
      <c r="C4478" s="5"/>
      <c r="D4478" s="5"/>
      <c r="E4478" s="5"/>
      <c r="F4478" s="5"/>
      <c r="G4478" s="5"/>
      <c r="H4478" s="5"/>
      <c r="I4478" s="5"/>
      <c r="J4478" s="5"/>
    </row>
    <row r="4479" spans="1:10" ht="36" customHeight="1" x14ac:dyDescent="0.3">
      <c r="A4479" s="5"/>
      <c r="B4479" s="5"/>
      <c r="C4479" s="5"/>
      <c r="D4479" s="5"/>
      <c r="E4479" s="5"/>
      <c r="F4479" s="5"/>
      <c r="G4479" s="5"/>
      <c r="H4479" s="5"/>
      <c r="I4479" s="5"/>
      <c r="J4479" s="5"/>
    </row>
    <row r="4480" spans="1:10" ht="36" customHeight="1" x14ac:dyDescent="0.3">
      <c r="A4480" s="5"/>
      <c r="B4480" s="5"/>
      <c r="C4480" s="5"/>
      <c r="D4480" s="5"/>
      <c r="E4480" s="5"/>
      <c r="F4480" s="5"/>
      <c r="G4480" s="5"/>
      <c r="H4480" s="5"/>
      <c r="I4480" s="5"/>
      <c r="J4480" s="5"/>
    </row>
    <row r="4481" spans="1:10" ht="36" customHeight="1" x14ac:dyDescent="0.3">
      <c r="A4481" s="5"/>
      <c r="B4481" s="5"/>
      <c r="C4481" s="5"/>
      <c r="D4481" s="5"/>
      <c r="E4481" s="5"/>
      <c r="F4481" s="5"/>
      <c r="G4481" s="5"/>
      <c r="H4481" s="5"/>
      <c r="I4481" s="5"/>
      <c r="J4481" s="5"/>
    </row>
    <row r="4482" spans="1:10" ht="36" customHeight="1" x14ac:dyDescent="0.3">
      <c r="A4482" s="5"/>
      <c r="B4482" s="5"/>
      <c r="C4482" s="5"/>
      <c r="D4482" s="5"/>
      <c r="E4482" s="5"/>
      <c r="F4482" s="5"/>
      <c r="G4482" s="5"/>
      <c r="H4482" s="5"/>
      <c r="I4482" s="5"/>
      <c r="J4482" s="5"/>
    </row>
    <row r="4483" spans="1:10" ht="36" customHeight="1" x14ac:dyDescent="0.3">
      <c r="A4483" s="5"/>
      <c r="B4483" s="5"/>
      <c r="C4483" s="5"/>
      <c r="D4483" s="5"/>
      <c r="E4483" s="5"/>
      <c r="F4483" s="5"/>
      <c r="G4483" s="5"/>
      <c r="H4483" s="5"/>
      <c r="I4483" s="5"/>
      <c r="J4483" s="5"/>
    </row>
    <row r="4484" spans="1:10" ht="36" customHeight="1" x14ac:dyDescent="0.3">
      <c r="A4484" s="5"/>
      <c r="B4484" s="5"/>
      <c r="C4484" s="5"/>
      <c r="D4484" s="5"/>
      <c r="E4484" s="5"/>
      <c r="F4484" s="5"/>
      <c r="G4484" s="5"/>
      <c r="H4484" s="5"/>
      <c r="I4484" s="5"/>
      <c r="J4484" s="5"/>
    </row>
    <row r="4485" spans="1:10" ht="36" customHeight="1" x14ac:dyDescent="0.3">
      <c r="A4485" s="5"/>
      <c r="B4485" s="5"/>
      <c r="C4485" s="5"/>
      <c r="D4485" s="5"/>
      <c r="E4485" s="5"/>
      <c r="F4485" s="5"/>
      <c r="G4485" s="5"/>
      <c r="H4485" s="5"/>
      <c r="I4485" s="5"/>
      <c r="J4485" s="5"/>
    </row>
    <row r="4486" spans="1:10" ht="36" customHeight="1" x14ac:dyDescent="0.3">
      <c r="A4486" s="5"/>
      <c r="B4486" s="5"/>
      <c r="C4486" s="5"/>
      <c r="D4486" s="5"/>
      <c r="E4486" s="5"/>
      <c r="F4486" s="5"/>
      <c r="G4486" s="5"/>
      <c r="H4486" s="5"/>
      <c r="I4486" s="5"/>
      <c r="J4486" s="5"/>
    </row>
    <row r="4487" spans="1:10" ht="36" customHeight="1" x14ac:dyDescent="0.3">
      <c r="A4487" s="5"/>
      <c r="B4487" s="5"/>
      <c r="C4487" s="5"/>
      <c r="D4487" s="5"/>
      <c r="E4487" s="5"/>
      <c r="F4487" s="5"/>
      <c r="G4487" s="5"/>
      <c r="H4487" s="5"/>
      <c r="I4487" s="5"/>
      <c r="J4487" s="5"/>
    </row>
    <row r="4488" spans="1:10" ht="36" customHeight="1" x14ac:dyDescent="0.3">
      <c r="A4488" s="5"/>
      <c r="B4488" s="5"/>
      <c r="C4488" s="5"/>
      <c r="D4488" s="5"/>
      <c r="E4488" s="5"/>
      <c r="F4488" s="5"/>
      <c r="G4488" s="5"/>
      <c r="H4488" s="5"/>
      <c r="I4488" s="5"/>
      <c r="J4488" s="5"/>
    </row>
    <row r="4489" spans="1:10" ht="36" customHeight="1" x14ac:dyDescent="0.3">
      <c r="A4489" s="5"/>
      <c r="B4489" s="5"/>
      <c r="C4489" s="5"/>
      <c r="D4489" s="5"/>
      <c r="E4489" s="5"/>
      <c r="F4489" s="5"/>
      <c r="G4489" s="5"/>
      <c r="H4489" s="5"/>
      <c r="I4489" s="5"/>
      <c r="J4489" s="5"/>
    </row>
    <row r="4490" spans="1:10" ht="36" customHeight="1" x14ac:dyDescent="0.3">
      <c r="A4490" s="5"/>
      <c r="B4490" s="5"/>
      <c r="C4490" s="5"/>
      <c r="D4490" s="5"/>
      <c r="E4490" s="5"/>
      <c r="F4490" s="5"/>
      <c r="G4490" s="5"/>
      <c r="H4490" s="5"/>
      <c r="I4490" s="5"/>
      <c r="J4490" s="5"/>
    </row>
    <row r="4491" spans="1:10" ht="36" customHeight="1" x14ac:dyDescent="0.3">
      <c r="A4491" s="5"/>
      <c r="B4491" s="5"/>
      <c r="C4491" s="5"/>
      <c r="D4491" s="5"/>
      <c r="E4491" s="5"/>
      <c r="F4491" s="5"/>
      <c r="G4491" s="5"/>
      <c r="H4491" s="5"/>
      <c r="I4491" s="5"/>
      <c r="J4491" s="5"/>
    </row>
    <row r="4492" spans="1:10" ht="36" customHeight="1" x14ac:dyDescent="0.3">
      <c r="A4492" s="5"/>
      <c r="B4492" s="5"/>
      <c r="C4492" s="5"/>
      <c r="D4492" s="5"/>
      <c r="E4492" s="5"/>
      <c r="F4492" s="5"/>
      <c r="G4492" s="5"/>
      <c r="H4492" s="5"/>
      <c r="I4492" s="5"/>
      <c r="J4492" s="5"/>
    </row>
    <row r="4493" spans="1:10" ht="36" customHeight="1" x14ac:dyDescent="0.3">
      <c r="A4493" s="5"/>
      <c r="B4493" s="5"/>
      <c r="C4493" s="5"/>
      <c r="D4493" s="5"/>
      <c r="E4493" s="5"/>
      <c r="F4493" s="5"/>
      <c r="G4493" s="5"/>
      <c r="H4493" s="5"/>
      <c r="I4493" s="5"/>
      <c r="J4493" s="5"/>
    </row>
    <row r="4494" spans="1:10" ht="36" customHeight="1" x14ac:dyDescent="0.3">
      <c r="A4494" s="5"/>
      <c r="B4494" s="5"/>
      <c r="C4494" s="5"/>
      <c r="D4494" s="5"/>
      <c r="E4494" s="5"/>
      <c r="F4494" s="5"/>
      <c r="G4494" s="5"/>
      <c r="H4494" s="5"/>
      <c r="I4494" s="5"/>
      <c r="J4494" s="5"/>
    </row>
    <row r="4495" spans="1:10" ht="36" customHeight="1" x14ac:dyDescent="0.3">
      <c r="A4495" s="5"/>
      <c r="B4495" s="5"/>
      <c r="C4495" s="5"/>
      <c r="D4495" s="5"/>
      <c r="E4495" s="5"/>
      <c r="F4495" s="5"/>
      <c r="G4495" s="5"/>
      <c r="H4495" s="5"/>
      <c r="I4495" s="5"/>
      <c r="J4495" s="5"/>
    </row>
    <row r="4496" spans="1:10" ht="36" customHeight="1" x14ac:dyDescent="0.3">
      <c r="A4496" s="5"/>
      <c r="B4496" s="5"/>
      <c r="C4496" s="5"/>
      <c r="D4496" s="5"/>
      <c r="E4496" s="5"/>
      <c r="F4496" s="5"/>
      <c r="G4496" s="5"/>
      <c r="H4496" s="5"/>
      <c r="I4496" s="5"/>
      <c r="J4496" s="5"/>
    </row>
    <row r="4497" spans="1:10" ht="36" customHeight="1" x14ac:dyDescent="0.3">
      <c r="A4497" s="5"/>
      <c r="B4497" s="5"/>
      <c r="C4497" s="5"/>
      <c r="D4497" s="5"/>
      <c r="E4497" s="5"/>
      <c r="F4497" s="5"/>
      <c r="G4497" s="5"/>
      <c r="H4497" s="5"/>
      <c r="I4497" s="5"/>
      <c r="J4497" s="5"/>
    </row>
    <row r="4498" spans="1:10" ht="36" customHeight="1" x14ac:dyDescent="0.3">
      <c r="A4498" s="5"/>
      <c r="B4498" s="5"/>
      <c r="C4498" s="5"/>
      <c r="D4498" s="5"/>
      <c r="E4498" s="5"/>
      <c r="F4498" s="5"/>
      <c r="G4498" s="5"/>
      <c r="H4498" s="5"/>
      <c r="I4498" s="5"/>
      <c r="J4498" s="5"/>
    </row>
    <row r="4499" spans="1:10" ht="36" customHeight="1" x14ac:dyDescent="0.3">
      <c r="A4499" s="5"/>
      <c r="B4499" s="5"/>
      <c r="C4499" s="5"/>
      <c r="D4499" s="5"/>
      <c r="E4499" s="5"/>
      <c r="F4499" s="5"/>
      <c r="G4499" s="5"/>
      <c r="H4499" s="5"/>
      <c r="I4499" s="5"/>
      <c r="J4499" s="5"/>
    </row>
    <row r="4500" spans="1:10" ht="36" customHeight="1" x14ac:dyDescent="0.3">
      <c r="A4500" s="5"/>
      <c r="B4500" s="5"/>
      <c r="C4500" s="5"/>
      <c r="D4500" s="5"/>
      <c r="E4500" s="5"/>
      <c r="F4500" s="5"/>
      <c r="G4500" s="5"/>
      <c r="H4500" s="5"/>
      <c r="I4500" s="5"/>
      <c r="J4500" s="5"/>
    </row>
    <row r="4501" spans="1:10" ht="36" customHeight="1" x14ac:dyDescent="0.3">
      <c r="A4501" s="5"/>
      <c r="B4501" s="5"/>
      <c r="C4501" s="5"/>
      <c r="D4501" s="5"/>
      <c r="E4501" s="5"/>
      <c r="F4501" s="5"/>
      <c r="G4501" s="5"/>
      <c r="H4501" s="5"/>
      <c r="I4501" s="5"/>
      <c r="J4501" s="5"/>
    </row>
    <row r="4502" spans="1:10" ht="36" customHeight="1" x14ac:dyDescent="0.3">
      <c r="A4502" s="5"/>
      <c r="B4502" s="5"/>
      <c r="C4502" s="5"/>
      <c r="D4502" s="5"/>
      <c r="E4502" s="5"/>
      <c r="F4502" s="5"/>
      <c r="G4502" s="5"/>
      <c r="H4502" s="5"/>
      <c r="I4502" s="5"/>
      <c r="J4502" s="5"/>
    </row>
    <row r="4503" spans="1:10" ht="36" customHeight="1" x14ac:dyDescent="0.3">
      <c r="A4503" s="5"/>
      <c r="B4503" s="5"/>
      <c r="C4503" s="5"/>
      <c r="D4503" s="5"/>
      <c r="E4503" s="5"/>
      <c r="F4503" s="5"/>
      <c r="G4503" s="5"/>
      <c r="H4503" s="5"/>
      <c r="I4503" s="5"/>
      <c r="J4503" s="5"/>
    </row>
    <row r="4504" spans="1:10" ht="36" customHeight="1" x14ac:dyDescent="0.3">
      <c r="A4504" s="5"/>
      <c r="B4504" s="5"/>
      <c r="C4504" s="5"/>
      <c r="D4504" s="5"/>
      <c r="E4504" s="5"/>
      <c r="F4504" s="5"/>
      <c r="G4504" s="5"/>
      <c r="H4504" s="5"/>
      <c r="I4504" s="5"/>
      <c r="J4504" s="5"/>
    </row>
    <row r="4505" spans="1:10" ht="36" customHeight="1" x14ac:dyDescent="0.3">
      <c r="A4505" s="5"/>
      <c r="B4505" s="5"/>
      <c r="C4505" s="5"/>
      <c r="D4505" s="5"/>
      <c r="E4505" s="5"/>
      <c r="F4505" s="5"/>
      <c r="G4505" s="5"/>
      <c r="H4505" s="5"/>
      <c r="I4505" s="5"/>
      <c r="J4505" s="5"/>
    </row>
    <row r="4506" spans="1:10" ht="36" customHeight="1" x14ac:dyDescent="0.3">
      <c r="A4506" s="5"/>
      <c r="B4506" s="5"/>
      <c r="C4506" s="5"/>
      <c r="D4506" s="5"/>
      <c r="E4506" s="5"/>
      <c r="F4506" s="5"/>
      <c r="G4506" s="5"/>
      <c r="H4506" s="5"/>
      <c r="I4506" s="5"/>
      <c r="J4506" s="5"/>
    </row>
    <row r="4507" spans="1:10" ht="36" customHeight="1" x14ac:dyDescent="0.3">
      <c r="A4507" s="5"/>
      <c r="B4507" s="5"/>
      <c r="C4507" s="5"/>
      <c r="D4507" s="5"/>
      <c r="E4507" s="5"/>
      <c r="F4507" s="5"/>
      <c r="G4507" s="5"/>
      <c r="H4507" s="5"/>
      <c r="I4507" s="5"/>
      <c r="J4507" s="5"/>
    </row>
    <row r="4508" spans="1:10" ht="36" customHeight="1" x14ac:dyDescent="0.3">
      <c r="A4508" s="5"/>
      <c r="B4508" s="5"/>
      <c r="C4508" s="5"/>
      <c r="D4508" s="5"/>
      <c r="E4508" s="5"/>
      <c r="F4508" s="5"/>
      <c r="G4508" s="5"/>
      <c r="H4508" s="5"/>
      <c r="I4508" s="5"/>
      <c r="J4508" s="5"/>
    </row>
    <row r="4509" spans="1:10" ht="36" customHeight="1" x14ac:dyDescent="0.3">
      <c r="A4509" s="5"/>
      <c r="B4509" s="5"/>
      <c r="C4509" s="5"/>
      <c r="D4509" s="5"/>
      <c r="E4509" s="5"/>
      <c r="F4509" s="5"/>
      <c r="G4509" s="5"/>
      <c r="H4509" s="5"/>
      <c r="I4509" s="5"/>
      <c r="J4509" s="5"/>
    </row>
    <row r="4510" spans="1:10" ht="36" customHeight="1" x14ac:dyDescent="0.3">
      <c r="A4510" s="5"/>
      <c r="B4510" s="5"/>
      <c r="C4510" s="5"/>
      <c r="D4510" s="5"/>
      <c r="E4510" s="5"/>
      <c r="F4510" s="5"/>
      <c r="G4510" s="5"/>
      <c r="H4510" s="5"/>
      <c r="I4510" s="5"/>
      <c r="J4510" s="5"/>
    </row>
    <row r="4511" spans="1:10" ht="36" customHeight="1" x14ac:dyDescent="0.3">
      <c r="A4511" s="5"/>
      <c r="B4511" s="5"/>
      <c r="C4511" s="5"/>
      <c r="D4511" s="5"/>
      <c r="E4511" s="5"/>
      <c r="F4511" s="5"/>
      <c r="G4511" s="5"/>
      <c r="H4511" s="5"/>
      <c r="I4511" s="5"/>
      <c r="J4511" s="5"/>
    </row>
    <row r="4512" spans="1:10" ht="36" customHeight="1" x14ac:dyDescent="0.3">
      <c r="A4512" s="5"/>
      <c r="B4512" s="5"/>
      <c r="C4512" s="5"/>
      <c r="D4512" s="5"/>
      <c r="E4512" s="5"/>
      <c r="F4512" s="5"/>
      <c r="G4512" s="5"/>
      <c r="H4512" s="5"/>
      <c r="I4512" s="5"/>
      <c r="J4512" s="5"/>
    </row>
    <row r="4513" spans="1:10" ht="36" customHeight="1" x14ac:dyDescent="0.3">
      <c r="A4513" s="5"/>
      <c r="B4513" s="5"/>
      <c r="C4513" s="5"/>
      <c r="D4513" s="5"/>
      <c r="E4513" s="5"/>
      <c r="F4513" s="5"/>
      <c r="G4513" s="5"/>
      <c r="H4513" s="5"/>
      <c r="I4513" s="5"/>
      <c r="J4513" s="5"/>
    </row>
    <row r="4514" spans="1:10" ht="36" customHeight="1" x14ac:dyDescent="0.3">
      <c r="A4514" s="5"/>
      <c r="B4514" s="5"/>
      <c r="C4514" s="5"/>
      <c r="D4514" s="5"/>
      <c r="E4514" s="5"/>
      <c r="F4514" s="5"/>
      <c r="G4514" s="5"/>
      <c r="H4514" s="5"/>
      <c r="I4514" s="5"/>
      <c r="J4514" s="5"/>
    </row>
    <row r="4515" spans="1:10" ht="36" customHeight="1" x14ac:dyDescent="0.3">
      <c r="A4515" s="5"/>
      <c r="B4515" s="5"/>
      <c r="C4515" s="5"/>
      <c r="D4515" s="5"/>
      <c r="E4515" s="5"/>
      <c r="F4515" s="5"/>
      <c r="G4515" s="5"/>
      <c r="H4515" s="5"/>
      <c r="I4515" s="5"/>
      <c r="J4515" s="5"/>
    </row>
    <row r="4516" spans="1:10" ht="36" customHeight="1" x14ac:dyDescent="0.3">
      <c r="A4516" s="5"/>
      <c r="B4516" s="5"/>
      <c r="C4516" s="5"/>
      <c r="D4516" s="5"/>
      <c r="E4516" s="5"/>
      <c r="F4516" s="5"/>
      <c r="G4516" s="5"/>
      <c r="H4516" s="5"/>
      <c r="I4516" s="5"/>
      <c r="J4516" s="5"/>
    </row>
    <row r="4517" spans="1:10" ht="36" customHeight="1" x14ac:dyDescent="0.3">
      <c r="A4517" s="5"/>
      <c r="B4517" s="5"/>
      <c r="C4517" s="5"/>
      <c r="D4517" s="5"/>
      <c r="E4517" s="5"/>
      <c r="F4517" s="5"/>
      <c r="G4517" s="5"/>
      <c r="H4517" s="5"/>
      <c r="I4517" s="5"/>
      <c r="J4517" s="5"/>
    </row>
    <row r="4518" spans="1:10" ht="36" customHeight="1" x14ac:dyDescent="0.3">
      <c r="A4518" s="5"/>
      <c r="B4518" s="5"/>
      <c r="C4518" s="5"/>
      <c r="D4518" s="5"/>
      <c r="E4518" s="5"/>
      <c r="F4518" s="5"/>
      <c r="G4518" s="5"/>
      <c r="H4518" s="5"/>
      <c r="I4518" s="5"/>
      <c r="J4518" s="5"/>
    </row>
    <row r="4519" spans="1:10" ht="36" customHeight="1" x14ac:dyDescent="0.3">
      <c r="A4519" s="5"/>
      <c r="B4519" s="5"/>
      <c r="C4519" s="5"/>
      <c r="D4519" s="5"/>
      <c r="E4519" s="5"/>
      <c r="F4519" s="5"/>
      <c r="G4519" s="5"/>
      <c r="H4519" s="5"/>
      <c r="I4519" s="5"/>
      <c r="J4519" s="5"/>
    </row>
    <row r="4520" spans="1:10" ht="36" customHeight="1" x14ac:dyDescent="0.3">
      <c r="A4520" s="5"/>
      <c r="B4520" s="5"/>
      <c r="C4520" s="5"/>
      <c r="D4520" s="5"/>
      <c r="E4520" s="5"/>
      <c r="F4520" s="5"/>
      <c r="G4520" s="5"/>
      <c r="H4520" s="5"/>
      <c r="I4520" s="5"/>
      <c r="J4520" s="5"/>
    </row>
    <row r="4521" spans="1:10" ht="36" customHeight="1" x14ac:dyDescent="0.3">
      <c r="A4521" s="5"/>
      <c r="B4521" s="5"/>
      <c r="C4521" s="5"/>
      <c r="D4521" s="5"/>
      <c r="E4521" s="5"/>
      <c r="F4521" s="5"/>
      <c r="G4521" s="5"/>
      <c r="H4521" s="5"/>
      <c r="I4521" s="5"/>
      <c r="J4521" s="5"/>
    </row>
    <row r="4522" spans="1:10" ht="36" customHeight="1" x14ac:dyDescent="0.3">
      <c r="A4522" s="5"/>
      <c r="B4522" s="5"/>
      <c r="C4522" s="5"/>
      <c r="D4522" s="5"/>
      <c r="E4522" s="5"/>
      <c r="F4522" s="5"/>
      <c r="G4522" s="5"/>
      <c r="H4522" s="5"/>
      <c r="I4522" s="5"/>
      <c r="J4522" s="5"/>
    </row>
    <row r="4523" spans="1:10" ht="36" customHeight="1" x14ac:dyDescent="0.3">
      <c r="A4523" s="5"/>
      <c r="B4523" s="5"/>
      <c r="C4523" s="5"/>
      <c r="D4523" s="5"/>
      <c r="E4523" s="5"/>
      <c r="F4523" s="5"/>
      <c r="G4523" s="5"/>
      <c r="H4523" s="5"/>
      <c r="I4523" s="5"/>
      <c r="J4523" s="5"/>
    </row>
    <row r="4524" spans="1:10" ht="36" customHeight="1" x14ac:dyDescent="0.3">
      <c r="A4524" s="5"/>
      <c r="B4524" s="5"/>
      <c r="C4524" s="5"/>
      <c r="D4524" s="5"/>
      <c r="E4524" s="5"/>
      <c r="F4524" s="5"/>
      <c r="G4524" s="5"/>
      <c r="H4524" s="5"/>
      <c r="I4524" s="5"/>
      <c r="J4524" s="5"/>
    </row>
    <row r="4525" spans="1:10" ht="36" customHeight="1" x14ac:dyDescent="0.3">
      <c r="A4525" s="5"/>
      <c r="B4525" s="5"/>
      <c r="C4525" s="5"/>
      <c r="D4525" s="5"/>
      <c r="E4525" s="5"/>
      <c r="F4525" s="5"/>
      <c r="G4525" s="5"/>
      <c r="H4525" s="5"/>
      <c r="I4525" s="5"/>
      <c r="J4525" s="5"/>
    </row>
    <row r="4526" spans="1:10" ht="36" customHeight="1" x14ac:dyDescent="0.3">
      <c r="A4526" s="5"/>
      <c r="B4526" s="5"/>
      <c r="C4526" s="5"/>
      <c r="D4526" s="5"/>
      <c r="E4526" s="5"/>
      <c r="F4526" s="5"/>
      <c r="G4526" s="5"/>
      <c r="H4526" s="5"/>
      <c r="I4526" s="5"/>
      <c r="J4526" s="5"/>
    </row>
    <row r="4527" spans="1:10" ht="36" customHeight="1" x14ac:dyDescent="0.3">
      <c r="A4527" s="5"/>
      <c r="B4527" s="5"/>
      <c r="C4527" s="5"/>
      <c r="D4527" s="5"/>
      <c r="E4527" s="5"/>
      <c r="F4527" s="5"/>
      <c r="G4527" s="5"/>
      <c r="H4527" s="5"/>
      <c r="I4527" s="5"/>
      <c r="J4527" s="5"/>
    </row>
    <row r="4528" spans="1:10" ht="36" customHeight="1" x14ac:dyDescent="0.3">
      <c r="A4528" s="5"/>
      <c r="B4528" s="5"/>
      <c r="C4528" s="5"/>
      <c r="D4528" s="5"/>
      <c r="E4528" s="5"/>
      <c r="F4528" s="5"/>
      <c r="G4528" s="5"/>
      <c r="H4528" s="5"/>
      <c r="I4528" s="5"/>
      <c r="J4528" s="5"/>
    </row>
    <row r="4529" spans="1:10" ht="36" customHeight="1" x14ac:dyDescent="0.3">
      <c r="A4529" s="5"/>
      <c r="B4529" s="5"/>
      <c r="C4529" s="5"/>
      <c r="D4529" s="5"/>
      <c r="E4529" s="5"/>
      <c r="F4529" s="5"/>
      <c r="G4529" s="5"/>
      <c r="H4529" s="5"/>
      <c r="I4529" s="5"/>
      <c r="J4529" s="5"/>
    </row>
    <row r="4530" spans="1:10" ht="36" customHeight="1" x14ac:dyDescent="0.3">
      <c r="A4530" s="5"/>
      <c r="B4530" s="5"/>
      <c r="C4530" s="5"/>
      <c r="D4530" s="5"/>
      <c r="E4530" s="5"/>
      <c r="F4530" s="5"/>
      <c r="G4530" s="5"/>
      <c r="H4530" s="5"/>
      <c r="I4530" s="5"/>
      <c r="J4530" s="5"/>
    </row>
    <row r="4531" spans="1:10" ht="36" customHeight="1" x14ac:dyDescent="0.3">
      <c r="A4531" s="5"/>
      <c r="B4531" s="5"/>
      <c r="C4531" s="5"/>
      <c r="D4531" s="5"/>
      <c r="E4531" s="5"/>
      <c r="F4531" s="5"/>
      <c r="G4531" s="5"/>
      <c r="H4531" s="5"/>
      <c r="I4531" s="5"/>
      <c r="J4531" s="5"/>
    </row>
    <row r="4532" spans="1:10" ht="36" customHeight="1" x14ac:dyDescent="0.3">
      <c r="A4532" s="5"/>
      <c r="B4532" s="5"/>
      <c r="C4532" s="5"/>
      <c r="D4532" s="5"/>
      <c r="E4532" s="5"/>
      <c r="F4532" s="5"/>
      <c r="G4532" s="5"/>
      <c r="H4532" s="5"/>
      <c r="I4532" s="5"/>
      <c r="J4532" s="5"/>
    </row>
    <row r="4533" spans="1:10" ht="36" customHeight="1" x14ac:dyDescent="0.3">
      <c r="A4533" s="5"/>
      <c r="B4533" s="5"/>
      <c r="C4533" s="5"/>
      <c r="D4533" s="5"/>
      <c r="E4533" s="5"/>
      <c r="F4533" s="5"/>
      <c r="G4533" s="5"/>
      <c r="H4533" s="5"/>
      <c r="I4533" s="5"/>
      <c r="J4533" s="5"/>
    </row>
    <row r="4534" spans="1:10" ht="36" customHeight="1" x14ac:dyDescent="0.3">
      <c r="A4534" s="5"/>
      <c r="B4534" s="5"/>
      <c r="C4534" s="5"/>
      <c r="D4534" s="5"/>
      <c r="E4534" s="5"/>
      <c r="F4534" s="5"/>
      <c r="G4534" s="5"/>
      <c r="H4534" s="5"/>
      <c r="I4534" s="5"/>
      <c r="J4534" s="5"/>
    </row>
    <row r="4535" spans="1:10" ht="36" customHeight="1" x14ac:dyDescent="0.3">
      <c r="A4535" s="5"/>
      <c r="B4535" s="5"/>
      <c r="C4535" s="5"/>
      <c r="D4535" s="5"/>
      <c r="E4535" s="5"/>
      <c r="F4535" s="5"/>
      <c r="G4535" s="5"/>
      <c r="H4535" s="5"/>
      <c r="I4535" s="5"/>
      <c r="J4535" s="5"/>
    </row>
    <row r="4536" spans="1:10" ht="36" customHeight="1" x14ac:dyDescent="0.3">
      <c r="A4536" s="5"/>
      <c r="B4536" s="5"/>
      <c r="C4536" s="5"/>
      <c r="D4536" s="5"/>
      <c r="E4536" s="5"/>
      <c r="F4536" s="5"/>
      <c r="G4536" s="5"/>
      <c r="H4536" s="5"/>
      <c r="I4536" s="5"/>
      <c r="J4536" s="5"/>
    </row>
    <row r="4537" spans="1:10" ht="36" customHeight="1" x14ac:dyDescent="0.3">
      <c r="A4537" s="5"/>
      <c r="B4537" s="5"/>
      <c r="C4537" s="5"/>
      <c r="D4537" s="5"/>
      <c r="E4537" s="5"/>
      <c r="F4537" s="5"/>
      <c r="G4537" s="5"/>
      <c r="H4537" s="5"/>
      <c r="I4537" s="5"/>
      <c r="J4537" s="5"/>
    </row>
    <row r="4538" spans="1:10" ht="36" customHeight="1" x14ac:dyDescent="0.3">
      <c r="A4538" s="5"/>
      <c r="B4538" s="5"/>
      <c r="C4538" s="5"/>
      <c r="D4538" s="5"/>
      <c r="E4538" s="5"/>
      <c r="F4538" s="5"/>
      <c r="G4538" s="5"/>
      <c r="H4538" s="5"/>
      <c r="I4538" s="5"/>
      <c r="J4538" s="5"/>
    </row>
    <row r="4539" spans="1:10" ht="36" customHeight="1" x14ac:dyDescent="0.3">
      <c r="A4539" s="5"/>
      <c r="B4539" s="5"/>
      <c r="C4539" s="5"/>
      <c r="D4539" s="5"/>
      <c r="E4539" s="5"/>
      <c r="F4539" s="5"/>
      <c r="G4539" s="5"/>
      <c r="H4539" s="5"/>
      <c r="I4539" s="5"/>
      <c r="J4539" s="5"/>
    </row>
    <row r="4540" spans="1:10" ht="36" customHeight="1" x14ac:dyDescent="0.3">
      <c r="A4540" s="5"/>
      <c r="B4540" s="5"/>
      <c r="C4540" s="5"/>
      <c r="D4540" s="5"/>
      <c r="E4540" s="5"/>
      <c r="F4540" s="5"/>
      <c r="G4540" s="5"/>
      <c r="H4540" s="5"/>
      <c r="I4540" s="5"/>
      <c r="J4540" s="5"/>
    </row>
    <row r="4541" spans="1:10" ht="36" customHeight="1" x14ac:dyDescent="0.3">
      <c r="A4541" s="5"/>
      <c r="B4541" s="5"/>
      <c r="C4541" s="5"/>
      <c r="D4541" s="5"/>
      <c r="E4541" s="5"/>
      <c r="F4541" s="5"/>
      <c r="G4541" s="5"/>
      <c r="H4541" s="5"/>
      <c r="I4541" s="5"/>
      <c r="J4541" s="5"/>
    </row>
    <row r="4542" spans="1:10" ht="36" customHeight="1" x14ac:dyDescent="0.3">
      <c r="A4542" s="5"/>
      <c r="B4542" s="5"/>
      <c r="C4542" s="5"/>
      <c r="D4542" s="5"/>
      <c r="E4542" s="5"/>
      <c r="F4542" s="5"/>
      <c r="G4542" s="5"/>
      <c r="H4542" s="5"/>
      <c r="I4542" s="5"/>
      <c r="J4542" s="5"/>
    </row>
    <row r="4543" spans="1:10" ht="36" customHeight="1" x14ac:dyDescent="0.3">
      <c r="A4543" s="5"/>
      <c r="B4543" s="5"/>
      <c r="C4543" s="5"/>
      <c r="D4543" s="5"/>
      <c r="E4543" s="5"/>
      <c r="F4543" s="5"/>
      <c r="G4543" s="5"/>
      <c r="H4543" s="5"/>
      <c r="I4543" s="5"/>
      <c r="J4543" s="5"/>
    </row>
    <row r="4544" spans="1:10" ht="36" customHeight="1" x14ac:dyDescent="0.3">
      <c r="A4544" s="5"/>
      <c r="B4544" s="5"/>
      <c r="C4544" s="5"/>
      <c r="D4544" s="5"/>
      <c r="E4544" s="5"/>
      <c r="F4544" s="5"/>
      <c r="G4544" s="5"/>
      <c r="H4544" s="5"/>
      <c r="I4544" s="5"/>
      <c r="J4544" s="5"/>
    </row>
    <row r="4545" spans="1:10" ht="36" customHeight="1" x14ac:dyDescent="0.3">
      <c r="A4545" s="5"/>
      <c r="B4545" s="5"/>
      <c r="C4545" s="5"/>
      <c r="D4545" s="5"/>
      <c r="E4545" s="5"/>
      <c r="F4545" s="5"/>
      <c r="G4545" s="5"/>
      <c r="H4545" s="5"/>
      <c r="I4545" s="5"/>
      <c r="J4545" s="5"/>
    </row>
    <row r="4546" spans="1:10" ht="36" customHeight="1" x14ac:dyDescent="0.3">
      <c r="A4546" s="5"/>
      <c r="B4546" s="5"/>
      <c r="C4546" s="5"/>
      <c r="D4546" s="5"/>
      <c r="E4546" s="5"/>
      <c r="F4546" s="5"/>
      <c r="G4546" s="5"/>
      <c r="H4546" s="5"/>
      <c r="I4546" s="5"/>
      <c r="J4546" s="5"/>
    </row>
    <row r="4547" spans="1:10" ht="36" customHeight="1" x14ac:dyDescent="0.3">
      <c r="A4547" s="5"/>
      <c r="B4547" s="5"/>
      <c r="C4547" s="5"/>
      <c r="D4547" s="5"/>
      <c r="E4547" s="5"/>
      <c r="F4547" s="5"/>
      <c r="G4547" s="5"/>
      <c r="H4547" s="5"/>
      <c r="I4547" s="5"/>
      <c r="J4547" s="5"/>
    </row>
    <row r="4548" spans="1:10" ht="36" customHeight="1" x14ac:dyDescent="0.3">
      <c r="A4548" s="5"/>
      <c r="B4548" s="5"/>
      <c r="C4548" s="5"/>
      <c r="D4548" s="5"/>
      <c r="E4548" s="5"/>
      <c r="F4548" s="5"/>
      <c r="G4548" s="5"/>
      <c r="H4548" s="5"/>
      <c r="I4548" s="5"/>
      <c r="J4548" s="5"/>
    </row>
    <row r="4549" spans="1:10" ht="36" customHeight="1" x14ac:dyDescent="0.3">
      <c r="A4549" s="5"/>
      <c r="B4549" s="5"/>
      <c r="C4549" s="5"/>
      <c r="D4549" s="5"/>
      <c r="E4549" s="5"/>
      <c r="F4549" s="5"/>
      <c r="G4549" s="5"/>
      <c r="H4549" s="5"/>
      <c r="I4549" s="5"/>
      <c r="J4549" s="5"/>
    </row>
    <row r="4550" spans="1:10" ht="36" customHeight="1" x14ac:dyDescent="0.3">
      <c r="A4550" s="5"/>
      <c r="B4550" s="5"/>
      <c r="C4550" s="5"/>
      <c r="D4550" s="5"/>
      <c r="E4550" s="5"/>
      <c r="F4550" s="5"/>
      <c r="G4550" s="5"/>
      <c r="H4550" s="5"/>
      <c r="I4550" s="5"/>
      <c r="J4550" s="5"/>
    </row>
    <row r="4551" spans="1:10" ht="36" customHeight="1" x14ac:dyDescent="0.3">
      <c r="A4551" s="5"/>
      <c r="B4551" s="5"/>
      <c r="C4551" s="5"/>
      <c r="D4551" s="5"/>
      <c r="E4551" s="5"/>
      <c r="F4551" s="5"/>
      <c r="G4551" s="5"/>
      <c r="H4551" s="5"/>
      <c r="I4551" s="5"/>
      <c r="J4551" s="5"/>
    </row>
    <row r="4552" spans="1:10" ht="36" customHeight="1" x14ac:dyDescent="0.3">
      <c r="A4552" s="5"/>
      <c r="B4552" s="5"/>
      <c r="C4552" s="5"/>
      <c r="D4552" s="5"/>
      <c r="E4552" s="5"/>
      <c r="F4552" s="5"/>
      <c r="G4552" s="5"/>
      <c r="H4552" s="5"/>
      <c r="I4552" s="5"/>
      <c r="J4552" s="5"/>
    </row>
    <row r="4553" spans="1:10" ht="36" customHeight="1" x14ac:dyDescent="0.3">
      <c r="A4553" s="5"/>
      <c r="B4553" s="5"/>
      <c r="C4553" s="5"/>
      <c r="D4553" s="5"/>
      <c r="E4553" s="5"/>
      <c r="F4553" s="5"/>
      <c r="G4553" s="5"/>
      <c r="H4553" s="5"/>
      <c r="I4553" s="5"/>
      <c r="J4553" s="5"/>
    </row>
    <row r="4554" spans="1:10" ht="36" customHeight="1" x14ac:dyDescent="0.3">
      <c r="A4554" s="5"/>
      <c r="B4554" s="5"/>
      <c r="C4554" s="5"/>
      <c r="D4554" s="5"/>
      <c r="E4554" s="5"/>
      <c r="F4554" s="5"/>
      <c r="G4554" s="5"/>
      <c r="H4554" s="5"/>
      <c r="I4554" s="5"/>
      <c r="J4554" s="5"/>
    </row>
    <row r="4555" spans="1:10" ht="36" customHeight="1" x14ac:dyDescent="0.3">
      <c r="A4555" s="5"/>
      <c r="B4555" s="5"/>
      <c r="C4555" s="5"/>
      <c r="D4555" s="5"/>
      <c r="E4555" s="5"/>
      <c r="F4555" s="5"/>
      <c r="G4555" s="5"/>
      <c r="H4555" s="5"/>
      <c r="I4555" s="5"/>
      <c r="J4555" s="5"/>
    </row>
    <row r="4556" spans="1:10" ht="36" customHeight="1" x14ac:dyDescent="0.3">
      <c r="A4556" s="5"/>
      <c r="B4556" s="5"/>
      <c r="C4556" s="5"/>
      <c r="D4556" s="5"/>
      <c r="E4556" s="5"/>
      <c r="F4556" s="5"/>
      <c r="G4556" s="5"/>
      <c r="H4556" s="5"/>
      <c r="I4556" s="5"/>
      <c r="J4556" s="5"/>
    </row>
    <row r="4557" spans="1:10" ht="36" customHeight="1" x14ac:dyDescent="0.3">
      <c r="A4557" s="5"/>
      <c r="B4557" s="5"/>
      <c r="C4557" s="5"/>
      <c r="D4557" s="5"/>
      <c r="E4557" s="5"/>
      <c r="F4557" s="5"/>
      <c r="G4557" s="5"/>
      <c r="H4557" s="5"/>
      <c r="I4557" s="5"/>
      <c r="J4557" s="5"/>
    </row>
    <row r="4558" spans="1:10" ht="36" customHeight="1" x14ac:dyDescent="0.3">
      <c r="A4558" s="5"/>
      <c r="B4558" s="5"/>
      <c r="C4558" s="5"/>
      <c r="D4558" s="5"/>
      <c r="E4558" s="5"/>
      <c r="F4558" s="5"/>
      <c r="G4558" s="5"/>
      <c r="H4558" s="5"/>
      <c r="I4558" s="5"/>
      <c r="J4558" s="5"/>
    </row>
    <row r="4559" spans="1:10" ht="36" customHeight="1" x14ac:dyDescent="0.3">
      <c r="A4559" s="5"/>
      <c r="B4559" s="5"/>
      <c r="C4559" s="5"/>
      <c r="D4559" s="5"/>
      <c r="E4559" s="5"/>
      <c r="F4559" s="5"/>
      <c r="G4559" s="5"/>
      <c r="H4559" s="5"/>
      <c r="I4559" s="5"/>
      <c r="J4559" s="5"/>
    </row>
    <row r="4560" spans="1:10" ht="36" customHeight="1" x14ac:dyDescent="0.3">
      <c r="A4560" s="5"/>
      <c r="B4560" s="5"/>
      <c r="C4560" s="5"/>
      <c r="D4560" s="5"/>
      <c r="E4560" s="5"/>
      <c r="F4560" s="5"/>
      <c r="G4560" s="5"/>
      <c r="H4560" s="5"/>
      <c r="I4560" s="5"/>
      <c r="J4560" s="5"/>
    </row>
    <row r="4561" spans="1:10" ht="36" customHeight="1" x14ac:dyDescent="0.3">
      <c r="A4561" s="5"/>
      <c r="B4561" s="5"/>
      <c r="C4561" s="5"/>
      <c r="D4561" s="5"/>
      <c r="E4561" s="5"/>
      <c r="F4561" s="5"/>
      <c r="G4561" s="5"/>
      <c r="H4561" s="5"/>
      <c r="I4561" s="5"/>
      <c r="J4561" s="5"/>
    </row>
    <row r="4562" spans="1:10" ht="36" customHeight="1" x14ac:dyDescent="0.3">
      <c r="A4562" s="5"/>
      <c r="B4562" s="5"/>
      <c r="C4562" s="5"/>
      <c r="D4562" s="5"/>
      <c r="E4562" s="5"/>
      <c r="F4562" s="5"/>
      <c r="G4562" s="5"/>
      <c r="H4562" s="5"/>
      <c r="I4562" s="5"/>
      <c r="J4562" s="5"/>
    </row>
    <row r="4563" spans="1:10" ht="36" customHeight="1" x14ac:dyDescent="0.3">
      <c r="A4563" s="5"/>
      <c r="B4563" s="5"/>
      <c r="C4563" s="5"/>
      <c r="D4563" s="5"/>
      <c r="E4563" s="5"/>
      <c r="F4563" s="5"/>
      <c r="G4563" s="5"/>
      <c r="H4563" s="5"/>
      <c r="I4563" s="5"/>
      <c r="J4563" s="5"/>
    </row>
    <row r="4564" spans="1:10" ht="36" customHeight="1" x14ac:dyDescent="0.3">
      <c r="A4564" s="5"/>
      <c r="B4564" s="5"/>
      <c r="C4564" s="5"/>
      <c r="D4564" s="5"/>
      <c r="E4564" s="5"/>
      <c r="F4564" s="5"/>
      <c r="G4564" s="5"/>
      <c r="H4564" s="5"/>
      <c r="I4564" s="5"/>
      <c r="J4564" s="5"/>
    </row>
    <row r="4565" spans="1:10" ht="36" customHeight="1" x14ac:dyDescent="0.3">
      <c r="A4565" s="5"/>
      <c r="B4565" s="5"/>
      <c r="C4565" s="5"/>
      <c r="D4565" s="5"/>
      <c r="E4565" s="5"/>
      <c r="F4565" s="5"/>
      <c r="G4565" s="5"/>
      <c r="H4565" s="5"/>
      <c r="I4565" s="5"/>
      <c r="J4565" s="5"/>
    </row>
    <row r="4566" spans="1:10" ht="36" customHeight="1" x14ac:dyDescent="0.3">
      <c r="A4566" s="5"/>
      <c r="B4566" s="5"/>
      <c r="C4566" s="5"/>
      <c r="D4566" s="5"/>
      <c r="E4566" s="5"/>
      <c r="F4566" s="5"/>
      <c r="G4566" s="5"/>
      <c r="H4566" s="5"/>
      <c r="I4566" s="5"/>
      <c r="J4566" s="5"/>
    </row>
    <row r="4567" spans="1:10" ht="36" customHeight="1" x14ac:dyDescent="0.3">
      <c r="A4567" s="5"/>
      <c r="B4567" s="5"/>
      <c r="C4567" s="5"/>
      <c r="D4567" s="5"/>
      <c r="E4567" s="5"/>
      <c r="F4567" s="5"/>
      <c r="G4567" s="5"/>
      <c r="H4567" s="5"/>
      <c r="I4567" s="5"/>
      <c r="J4567" s="5"/>
    </row>
    <row r="4568" spans="1:10" ht="36" customHeight="1" x14ac:dyDescent="0.3">
      <c r="A4568" s="5"/>
      <c r="B4568" s="5"/>
      <c r="C4568" s="5"/>
      <c r="D4568" s="5"/>
      <c r="E4568" s="5"/>
      <c r="F4568" s="5"/>
      <c r="G4568" s="5"/>
      <c r="H4568" s="5"/>
      <c r="I4568" s="5"/>
      <c r="J4568" s="5"/>
    </row>
    <row r="4569" spans="1:10" ht="36" customHeight="1" x14ac:dyDescent="0.3">
      <c r="A4569" s="5"/>
      <c r="B4569" s="5"/>
      <c r="C4569" s="5"/>
      <c r="D4569" s="5"/>
      <c r="E4569" s="5"/>
      <c r="F4569" s="5"/>
      <c r="G4569" s="5"/>
      <c r="H4569" s="5"/>
      <c r="I4569" s="5"/>
      <c r="J4569" s="5"/>
    </row>
    <row r="4570" spans="1:10" ht="36" customHeight="1" x14ac:dyDescent="0.3">
      <c r="A4570" s="5"/>
      <c r="B4570" s="5"/>
      <c r="C4570" s="5"/>
      <c r="D4570" s="5"/>
      <c r="E4570" s="5"/>
      <c r="F4570" s="5"/>
      <c r="G4570" s="5"/>
      <c r="H4570" s="5"/>
      <c r="I4570" s="5"/>
      <c r="J4570" s="5"/>
    </row>
    <row r="4571" spans="1:10" ht="36" customHeight="1" x14ac:dyDescent="0.3">
      <c r="A4571" s="5"/>
      <c r="B4571" s="5"/>
      <c r="C4571" s="5"/>
      <c r="D4571" s="5"/>
      <c r="E4571" s="5"/>
      <c r="F4571" s="5"/>
      <c r="G4571" s="5"/>
      <c r="H4571" s="5"/>
      <c r="I4571" s="5"/>
      <c r="J4571" s="5"/>
    </row>
    <row r="4572" spans="1:10" ht="36" customHeight="1" x14ac:dyDescent="0.3">
      <c r="A4572" s="5"/>
      <c r="B4572" s="5"/>
      <c r="C4572" s="5"/>
      <c r="D4572" s="5"/>
      <c r="E4572" s="5"/>
      <c r="F4572" s="5"/>
      <c r="G4572" s="5"/>
      <c r="H4572" s="5"/>
      <c r="I4572" s="5"/>
      <c r="J4572" s="5"/>
    </row>
    <row r="4573" spans="1:10" ht="36" customHeight="1" x14ac:dyDescent="0.3">
      <c r="A4573" s="5"/>
      <c r="B4573" s="5"/>
      <c r="C4573" s="5"/>
      <c r="D4573" s="5"/>
      <c r="E4573" s="5"/>
      <c r="F4573" s="5"/>
      <c r="G4573" s="5"/>
      <c r="H4573" s="5"/>
      <c r="I4573" s="5"/>
      <c r="J4573" s="5"/>
    </row>
    <row r="4574" spans="1:10" ht="36" customHeight="1" x14ac:dyDescent="0.3">
      <c r="A4574" s="5"/>
      <c r="B4574" s="5"/>
      <c r="C4574" s="5"/>
      <c r="D4574" s="5"/>
      <c r="E4574" s="5"/>
      <c r="F4574" s="5"/>
      <c r="G4574" s="5"/>
      <c r="H4574" s="5"/>
      <c r="I4574" s="5"/>
      <c r="J4574" s="5"/>
    </row>
    <row r="4575" spans="1:10" ht="36" customHeight="1" x14ac:dyDescent="0.3">
      <c r="A4575" s="5"/>
      <c r="B4575" s="5"/>
      <c r="C4575" s="5"/>
      <c r="D4575" s="5"/>
      <c r="E4575" s="5"/>
      <c r="F4575" s="5"/>
      <c r="G4575" s="5"/>
      <c r="H4575" s="5"/>
      <c r="I4575" s="5"/>
      <c r="J4575" s="5"/>
    </row>
    <row r="4576" spans="1:10" ht="36" customHeight="1" x14ac:dyDescent="0.3">
      <c r="A4576" s="5"/>
      <c r="B4576" s="5"/>
      <c r="C4576" s="5"/>
      <c r="D4576" s="5"/>
      <c r="E4576" s="5"/>
      <c r="F4576" s="5"/>
      <c r="G4576" s="5"/>
      <c r="H4576" s="5"/>
      <c r="I4576" s="5"/>
      <c r="J4576" s="5"/>
    </row>
    <row r="4577" spans="1:10" ht="36" customHeight="1" x14ac:dyDescent="0.3">
      <c r="A4577" s="5"/>
      <c r="B4577" s="5"/>
      <c r="C4577" s="5"/>
      <c r="D4577" s="5"/>
      <c r="E4577" s="5"/>
      <c r="F4577" s="5"/>
      <c r="G4577" s="5"/>
      <c r="H4577" s="5"/>
      <c r="I4577" s="5"/>
      <c r="J4577" s="5"/>
    </row>
    <row r="4578" spans="1:10" ht="36" customHeight="1" x14ac:dyDescent="0.3">
      <c r="A4578" s="5"/>
      <c r="B4578" s="5"/>
      <c r="C4578" s="5"/>
      <c r="D4578" s="5"/>
      <c r="E4578" s="5"/>
      <c r="F4578" s="5"/>
      <c r="G4578" s="5"/>
      <c r="H4578" s="5"/>
      <c r="I4578" s="5"/>
      <c r="J4578" s="5"/>
    </row>
    <row r="4579" spans="1:10" ht="36" customHeight="1" x14ac:dyDescent="0.3">
      <c r="A4579" s="5"/>
      <c r="B4579" s="5"/>
      <c r="C4579" s="5"/>
      <c r="D4579" s="5"/>
      <c r="E4579" s="5"/>
      <c r="F4579" s="5"/>
      <c r="G4579" s="5"/>
      <c r="H4579" s="5"/>
      <c r="I4579" s="5"/>
      <c r="J4579" s="5"/>
    </row>
    <row r="4580" spans="1:10" ht="36" customHeight="1" x14ac:dyDescent="0.3">
      <c r="A4580" s="5"/>
      <c r="B4580" s="5"/>
      <c r="C4580" s="5"/>
      <c r="D4580" s="5"/>
      <c r="E4580" s="5"/>
      <c r="F4580" s="5"/>
      <c r="G4580" s="5"/>
      <c r="H4580" s="5"/>
      <c r="I4580" s="5"/>
      <c r="J4580" s="5"/>
    </row>
    <row r="4581" spans="1:10" ht="36" customHeight="1" x14ac:dyDescent="0.3">
      <c r="A4581" s="5"/>
      <c r="B4581" s="5"/>
      <c r="C4581" s="5"/>
      <c r="D4581" s="5"/>
      <c r="E4581" s="5"/>
      <c r="F4581" s="5"/>
      <c r="G4581" s="5"/>
      <c r="H4581" s="5"/>
      <c r="I4581" s="5"/>
      <c r="J4581" s="5"/>
    </row>
    <row r="4582" spans="1:10" ht="36" customHeight="1" x14ac:dyDescent="0.3">
      <c r="A4582" s="5"/>
      <c r="B4582" s="5"/>
      <c r="C4582" s="5"/>
      <c r="D4582" s="5"/>
      <c r="E4582" s="5"/>
      <c r="F4582" s="5"/>
      <c r="G4582" s="5"/>
      <c r="H4582" s="5"/>
      <c r="I4582" s="5"/>
      <c r="J4582" s="5"/>
    </row>
    <row r="4583" spans="1:10" ht="36" customHeight="1" x14ac:dyDescent="0.3">
      <c r="A4583" s="5"/>
      <c r="B4583" s="5"/>
      <c r="C4583" s="5"/>
      <c r="D4583" s="5"/>
      <c r="E4583" s="5"/>
      <c r="F4583" s="5"/>
      <c r="G4583" s="5"/>
      <c r="H4583" s="5"/>
      <c r="I4583" s="5"/>
      <c r="J4583" s="5"/>
    </row>
    <row r="4584" spans="1:10" ht="36" customHeight="1" x14ac:dyDescent="0.3">
      <c r="A4584" s="5"/>
      <c r="B4584" s="5"/>
      <c r="C4584" s="5"/>
      <c r="D4584" s="5"/>
      <c r="E4584" s="5"/>
      <c r="F4584" s="5"/>
      <c r="G4584" s="5"/>
      <c r="H4584" s="5"/>
      <c r="I4584" s="5"/>
      <c r="J4584" s="5"/>
    </row>
    <row r="4585" spans="1:10" ht="36" customHeight="1" x14ac:dyDescent="0.3">
      <c r="A4585" s="5"/>
      <c r="B4585" s="5"/>
      <c r="C4585" s="5"/>
      <c r="D4585" s="5"/>
      <c r="E4585" s="5"/>
      <c r="F4585" s="5"/>
      <c r="G4585" s="5"/>
      <c r="H4585" s="5"/>
      <c r="I4585" s="5"/>
      <c r="J4585" s="5"/>
    </row>
    <row r="4586" spans="1:10" ht="36" customHeight="1" x14ac:dyDescent="0.3">
      <c r="A4586" s="5"/>
      <c r="B4586" s="5"/>
      <c r="C4586" s="5"/>
      <c r="D4586" s="5"/>
      <c r="E4586" s="5"/>
      <c r="F4586" s="5"/>
      <c r="G4586" s="5"/>
      <c r="H4586" s="5"/>
      <c r="I4586" s="5"/>
      <c r="J4586" s="5"/>
    </row>
    <row r="4587" spans="1:10" ht="36" customHeight="1" x14ac:dyDescent="0.3">
      <c r="A4587" s="5"/>
      <c r="B4587" s="5"/>
      <c r="C4587" s="5"/>
      <c r="D4587" s="5"/>
      <c r="E4587" s="5"/>
      <c r="F4587" s="5"/>
      <c r="G4587" s="5"/>
      <c r="H4587" s="5"/>
      <c r="I4587" s="5"/>
      <c r="J4587" s="5"/>
    </row>
    <row r="4588" spans="1:10" ht="36" customHeight="1" x14ac:dyDescent="0.3">
      <c r="A4588" s="5"/>
      <c r="B4588" s="5"/>
      <c r="C4588" s="5"/>
      <c r="D4588" s="5"/>
      <c r="E4588" s="5"/>
      <c r="F4588" s="5"/>
      <c r="G4588" s="5"/>
      <c r="H4588" s="5"/>
      <c r="I4588" s="5"/>
      <c r="J4588" s="5"/>
    </row>
    <row r="4589" spans="1:10" ht="36" customHeight="1" x14ac:dyDescent="0.3">
      <c r="A4589" s="5"/>
      <c r="B4589" s="5"/>
      <c r="C4589" s="5"/>
      <c r="D4589" s="5"/>
      <c r="E4589" s="5"/>
      <c r="F4589" s="5"/>
      <c r="G4589" s="5"/>
      <c r="H4589" s="5"/>
      <c r="I4589" s="5"/>
      <c r="J4589" s="5"/>
    </row>
    <row r="4590" spans="1:10" ht="36" customHeight="1" x14ac:dyDescent="0.3">
      <c r="A4590" s="5"/>
      <c r="B4590" s="5"/>
      <c r="C4590" s="5"/>
      <c r="D4590" s="5"/>
      <c r="E4590" s="5"/>
      <c r="F4590" s="5"/>
      <c r="G4590" s="5"/>
      <c r="H4590" s="5"/>
      <c r="I4590" s="5"/>
      <c r="J4590" s="5"/>
    </row>
    <row r="4591" spans="1:10" ht="36" customHeight="1" x14ac:dyDescent="0.3">
      <c r="A4591" s="5"/>
      <c r="B4591" s="5"/>
      <c r="C4591" s="5"/>
      <c r="D4591" s="5"/>
      <c r="E4591" s="5"/>
      <c r="F4591" s="5"/>
      <c r="G4591" s="5"/>
      <c r="H4591" s="5"/>
      <c r="I4591" s="5"/>
      <c r="J4591" s="5"/>
    </row>
    <row r="4592" spans="1:10" ht="36" customHeight="1" x14ac:dyDescent="0.3">
      <c r="A4592" s="5"/>
      <c r="B4592" s="5"/>
      <c r="C4592" s="5"/>
      <c r="D4592" s="5"/>
      <c r="E4592" s="5"/>
      <c r="F4592" s="5"/>
      <c r="G4592" s="5"/>
      <c r="H4592" s="5"/>
      <c r="I4592" s="5"/>
      <c r="J4592" s="5"/>
    </row>
    <row r="4593" spans="1:10" ht="36" customHeight="1" x14ac:dyDescent="0.3">
      <c r="A4593" s="5"/>
      <c r="B4593" s="5"/>
      <c r="C4593" s="5"/>
      <c r="D4593" s="5"/>
      <c r="E4593" s="5"/>
      <c r="F4593" s="5"/>
      <c r="G4593" s="5"/>
      <c r="H4593" s="5"/>
      <c r="I4593" s="5"/>
      <c r="J4593" s="5"/>
    </row>
    <row r="4594" spans="1:10" ht="36" customHeight="1" x14ac:dyDescent="0.3">
      <c r="A4594" s="5"/>
      <c r="B4594" s="5"/>
      <c r="C4594" s="5"/>
      <c r="D4594" s="5"/>
      <c r="E4594" s="5"/>
      <c r="F4594" s="5"/>
      <c r="G4594" s="5"/>
      <c r="H4594" s="5"/>
      <c r="I4594" s="5"/>
      <c r="J4594" s="5"/>
    </row>
    <row r="4595" spans="1:10" ht="36" customHeight="1" x14ac:dyDescent="0.3">
      <c r="A4595" s="5"/>
      <c r="B4595" s="5"/>
      <c r="C4595" s="5"/>
      <c r="D4595" s="5"/>
      <c r="E4595" s="5"/>
      <c r="F4595" s="5"/>
      <c r="G4595" s="5"/>
      <c r="H4595" s="5"/>
      <c r="I4595" s="5"/>
      <c r="J4595" s="5"/>
    </row>
    <row r="4596" spans="1:10" ht="36" customHeight="1" x14ac:dyDescent="0.3">
      <c r="A4596" s="5"/>
      <c r="B4596" s="5"/>
      <c r="C4596" s="5"/>
      <c r="D4596" s="5"/>
      <c r="E4596" s="5"/>
      <c r="F4596" s="5"/>
      <c r="G4596" s="5"/>
      <c r="H4596" s="5"/>
      <c r="I4596" s="5"/>
      <c r="J4596" s="5"/>
    </row>
    <row r="4597" spans="1:10" ht="36" customHeight="1" x14ac:dyDescent="0.3">
      <c r="A4597" s="5"/>
      <c r="B4597" s="5"/>
      <c r="C4597" s="5"/>
      <c r="D4597" s="5"/>
      <c r="E4597" s="5"/>
      <c r="F4597" s="5"/>
      <c r="G4597" s="5"/>
      <c r="H4597" s="5"/>
      <c r="I4597" s="5"/>
      <c r="J4597" s="5"/>
    </row>
    <row r="4598" spans="1:10" ht="36" customHeight="1" x14ac:dyDescent="0.3">
      <c r="A4598" s="5"/>
      <c r="B4598" s="5"/>
      <c r="C4598" s="5"/>
      <c r="D4598" s="5"/>
      <c r="E4598" s="5"/>
      <c r="F4598" s="5"/>
      <c r="G4598" s="5"/>
      <c r="H4598" s="5"/>
      <c r="I4598" s="5"/>
      <c r="J4598" s="5"/>
    </row>
    <row r="4599" spans="1:10" ht="36" customHeight="1" x14ac:dyDescent="0.3">
      <c r="A4599" s="5"/>
      <c r="B4599" s="5"/>
      <c r="C4599" s="5"/>
      <c r="D4599" s="5"/>
      <c r="E4599" s="5"/>
      <c r="F4599" s="5"/>
      <c r="G4599" s="5"/>
      <c r="H4599" s="5"/>
      <c r="I4599" s="5"/>
      <c r="J4599" s="5"/>
    </row>
    <row r="4600" spans="1:10" ht="36" customHeight="1" x14ac:dyDescent="0.3">
      <c r="A4600" s="5"/>
      <c r="B4600" s="5"/>
      <c r="C4600" s="5"/>
      <c r="D4600" s="5"/>
      <c r="E4600" s="5"/>
      <c r="F4600" s="5"/>
      <c r="G4600" s="5"/>
      <c r="H4600" s="5"/>
      <c r="I4600" s="5"/>
      <c r="J4600" s="5"/>
    </row>
    <row r="4601" spans="1:10" ht="36" customHeight="1" x14ac:dyDescent="0.3">
      <c r="A4601" s="5"/>
      <c r="B4601" s="5"/>
      <c r="C4601" s="5"/>
      <c r="D4601" s="5"/>
      <c r="E4601" s="5"/>
      <c r="F4601" s="5"/>
      <c r="G4601" s="5"/>
      <c r="H4601" s="5"/>
      <c r="I4601" s="5"/>
      <c r="J4601" s="5"/>
    </row>
    <row r="4602" spans="1:10" ht="36" customHeight="1" x14ac:dyDescent="0.3">
      <c r="A4602" s="5"/>
      <c r="B4602" s="5"/>
      <c r="C4602" s="5"/>
      <c r="D4602" s="5"/>
      <c r="E4602" s="5"/>
      <c r="F4602" s="5"/>
      <c r="G4602" s="5"/>
      <c r="H4602" s="5"/>
      <c r="I4602" s="5"/>
      <c r="J4602" s="5"/>
    </row>
    <row r="4603" spans="1:10" ht="36" customHeight="1" x14ac:dyDescent="0.3">
      <c r="A4603" s="5"/>
      <c r="B4603" s="5"/>
      <c r="C4603" s="5"/>
      <c r="D4603" s="5"/>
      <c r="E4603" s="5"/>
      <c r="F4603" s="5"/>
      <c r="G4603" s="5"/>
      <c r="H4603" s="5"/>
      <c r="I4603" s="5"/>
      <c r="J4603" s="5"/>
    </row>
    <row r="4604" spans="1:10" ht="36" customHeight="1" x14ac:dyDescent="0.3">
      <c r="A4604" s="5"/>
      <c r="B4604" s="5"/>
      <c r="C4604" s="5"/>
      <c r="D4604" s="5"/>
      <c r="E4604" s="5"/>
      <c r="F4604" s="5"/>
      <c r="G4604" s="5"/>
      <c r="H4604" s="5"/>
      <c r="I4604" s="5"/>
      <c r="J4604" s="5"/>
    </row>
    <row r="4605" spans="1:10" ht="36" customHeight="1" x14ac:dyDescent="0.3">
      <c r="A4605" s="5"/>
      <c r="B4605" s="5"/>
      <c r="C4605" s="5"/>
      <c r="D4605" s="5"/>
      <c r="E4605" s="5"/>
      <c r="F4605" s="5"/>
      <c r="G4605" s="5"/>
      <c r="H4605" s="5"/>
      <c r="I4605" s="5"/>
      <c r="J4605" s="5"/>
    </row>
    <row r="4606" spans="1:10" ht="36" customHeight="1" x14ac:dyDescent="0.3">
      <c r="A4606" s="5"/>
      <c r="B4606" s="5"/>
      <c r="C4606" s="5"/>
      <c r="D4606" s="5"/>
      <c r="E4606" s="5"/>
      <c r="F4606" s="5"/>
      <c r="G4606" s="5"/>
      <c r="H4606" s="5"/>
      <c r="I4606" s="5"/>
      <c r="J4606" s="5"/>
    </row>
    <row r="4607" spans="1:10" ht="36" customHeight="1" x14ac:dyDescent="0.3">
      <c r="A4607" s="5"/>
      <c r="B4607" s="5"/>
      <c r="C4607" s="5"/>
      <c r="D4607" s="5"/>
      <c r="E4607" s="5"/>
      <c r="F4607" s="5"/>
      <c r="G4607" s="5"/>
      <c r="H4607" s="5"/>
      <c r="I4607" s="5"/>
      <c r="J4607" s="5"/>
    </row>
    <row r="4608" spans="1:10" ht="36" customHeight="1" x14ac:dyDescent="0.3">
      <c r="A4608" s="5"/>
      <c r="B4608" s="5"/>
      <c r="C4608" s="5"/>
      <c r="D4608" s="5"/>
      <c r="E4608" s="5"/>
      <c r="F4608" s="5"/>
      <c r="G4608" s="5"/>
      <c r="H4608" s="5"/>
      <c r="I4608" s="5"/>
      <c r="J4608" s="5"/>
    </row>
    <row r="4609" spans="1:10" ht="36" customHeight="1" x14ac:dyDescent="0.3">
      <c r="A4609" s="5"/>
      <c r="B4609" s="5"/>
      <c r="C4609" s="5"/>
      <c r="D4609" s="5"/>
      <c r="E4609" s="5"/>
      <c r="F4609" s="5"/>
      <c r="G4609" s="5"/>
      <c r="H4609" s="5"/>
      <c r="I4609" s="5"/>
      <c r="J4609" s="5"/>
    </row>
    <row r="4610" spans="1:10" ht="36" customHeight="1" x14ac:dyDescent="0.3">
      <c r="A4610" s="5"/>
      <c r="B4610" s="5"/>
      <c r="C4610" s="5"/>
      <c r="D4610" s="5"/>
      <c r="E4610" s="5"/>
      <c r="F4610" s="5"/>
      <c r="G4610" s="5"/>
      <c r="H4610" s="5"/>
      <c r="I4610" s="5"/>
      <c r="J4610" s="5"/>
    </row>
    <row r="4611" spans="1:10" ht="36" customHeight="1" x14ac:dyDescent="0.3">
      <c r="A4611" s="5"/>
      <c r="B4611" s="5"/>
      <c r="C4611" s="5"/>
      <c r="D4611" s="5"/>
      <c r="E4611" s="5"/>
      <c r="F4611" s="5"/>
      <c r="G4611" s="5"/>
      <c r="H4611" s="5"/>
      <c r="I4611" s="5"/>
      <c r="J4611" s="5"/>
    </row>
    <row r="4612" spans="1:10" ht="36" customHeight="1" x14ac:dyDescent="0.3">
      <c r="A4612" s="5"/>
      <c r="B4612" s="5"/>
      <c r="C4612" s="5"/>
      <c r="D4612" s="5"/>
      <c r="E4612" s="5"/>
      <c r="F4612" s="5"/>
      <c r="G4612" s="5"/>
      <c r="H4612" s="5"/>
      <c r="I4612" s="5"/>
      <c r="J4612" s="5"/>
    </row>
    <row r="4613" spans="1:10" ht="36" customHeight="1" x14ac:dyDescent="0.3">
      <c r="A4613" s="5"/>
      <c r="B4613" s="5"/>
      <c r="C4613" s="5"/>
      <c r="D4613" s="5"/>
      <c r="E4613" s="5"/>
      <c r="F4613" s="5"/>
      <c r="G4613" s="5"/>
      <c r="H4613" s="5"/>
      <c r="I4613" s="5"/>
      <c r="J4613" s="5"/>
    </row>
    <row r="4614" spans="1:10" ht="36" customHeight="1" x14ac:dyDescent="0.3">
      <c r="A4614" s="5"/>
      <c r="B4614" s="5"/>
      <c r="C4614" s="5"/>
      <c r="D4614" s="5"/>
      <c r="E4614" s="5"/>
      <c r="F4614" s="5"/>
      <c r="G4614" s="5"/>
      <c r="H4614" s="5"/>
      <c r="I4614" s="5"/>
      <c r="J4614" s="5"/>
    </row>
    <row r="4615" spans="1:10" ht="36" customHeight="1" x14ac:dyDescent="0.3">
      <c r="A4615" s="5"/>
      <c r="B4615" s="5"/>
      <c r="C4615" s="5"/>
      <c r="D4615" s="5"/>
      <c r="E4615" s="5"/>
      <c r="F4615" s="5"/>
      <c r="G4615" s="5"/>
      <c r="H4615" s="5"/>
      <c r="I4615" s="5"/>
      <c r="J4615" s="5"/>
    </row>
    <row r="4616" spans="1:10" ht="36" customHeight="1" x14ac:dyDescent="0.3">
      <c r="A4616" s="5"/>
      <c r="B4616" s="5"/>
      <c r="C4616" s="5"/>
      <c r="D4616" s="5"/>
      <c r="E4616" s="5"/>
      <c r="F4616" s="5"/>
      <c r="G4616" s="5"/>
      <c r="H4616" s="5"/>
      <c r="I4616" s="5"/>
      <c r="J4616" s="5"/>
    </row>
    <row r="4617" spans="1:10" ht="36" customHeight="1" x14ac:dyDescent="0.3">
      <c r="A4617" s="5"/>
      <c r="B4617" s="5"/>
      <c r="C4617" s="5"/>
      <c r="D4617" s="5"/>
      <c r="E4617" s="5"/>
      <c r="F4617" s="5"/>
      <c r="G4617" s="5"/>
      <c r="H4617" s="5"/>
      <c r="I4617" s="5"/>
      <c r="J4617" s="5"/>
    </row>
    <row r="4618" spans="1:10" ht="36" customHeight="1" x14ac:dyDescent="0.3">
      <c r="A4618" s="5"/>
      <c r="B4618" s="5"/>
      <c r="C4618" s="5"/>
      <c r="D4618" s="5"/>
      <c r="E4618" s="5"/>
      <c r="F4618" s="5"/>
      <c r="G4618" s="5"/>
      <c r="H4618" s="5"/>
      <c r="I4618" s="5"/>
      <c r="J4618" s="5"/>
    </row>
    <row r="4619" spans="1:10" ht="36" customHeight="1" x14ac:dyDescent="0.3">
      <c r="A4619" s="5"/>
      <c r="B4619" s="5"/>
      <c r="C4619" s="5"/>
      <c r="D4619" s="5"/>
      <c r="E4619" s="5"/>
      <c r="F4619" s="5"/>
      <c r="G4619" s="5"/>
      <c r="H4619" s="5"/>
      <c r="I4619" s="5"/>
      <c r="J4619" s="5"/>
    </row>
    <row r="4620" spans="1:10" ht="36" customHeight="1" x14ac:dyDescent="0.3">
      <c r="A4620" s="5"/>
      <c r="B4620" s="5"/>
      <c r="C4620" s="5"/>
      <c r="D4620" s="5"/>
      <c r="E4620" s="5"/>
      <c r="F4620" s="5"/>
      <c r="G4620" s="5"/>
      <c r="H4620" s="5"/>
      <c r="I4620" s="5"/>
      <c r="J4620" s="5"/>
    </row>
    <row r="4621" spans="1:10" ht="36" customHeight="1" x14ac:dyDescent="0.3">
      <c r="A4621" s="5"/>
      <c r="B4621" s="5"/>
      <c r="C4621" s="5"/>
      <c r="D4621" s="5"/>
      <c r="E4621" s="5"/>
      <c r="F4621" s="5"/>
      <c r="G4621" s="5"/>
      <c r="H4621" s="5"/>
      <c r="I4621" s="5"/>
      <c r="J4621" s="5"/>
    </row>
    <row r="4622" spans="1:10" ht="36" customHeight="1" x14ac:dyDescent="0.3">
      <c r="A4622" s="5"/>
      <c r="B4622" s="5"/>
      <c r="C4622" s="5"/>
      <c r="D4622" s="5"/>
      <c r="E4622" s="5"/>
      <c r="F4622" s="5"/>
      <c r="G4622" s="5"/>
      <c r="H4622" s="5"/>
      <c r="I4622" s="5"/>
      <c r="J4622" s="5"/>
    </row>
    <row r="4623" spans="1:10" ht="36" customHeight="1" x14ac:dyDescent="0.3">
      <c r="A4623" s="5"/>
      <c r="B4623" s="5"/>
      <c r="C4623" s="5"/>
      <c r="D4623" s="5"/>
      <c r="E4623" s="5"/>
      <c r="F4623" s="5"/>
      <c r="G4623" s="5"/>
      <c r="H4623" s="5"/>
      <c r="I4623" s="5"/>
      <c r="J4623" s="5"/>
    </row>
    <row r="4624" spans="1:10" ht="36" customHeight="1" x14ac:dyDescent="0.3">
      <c r="A4624" s="5"/>
      <c r="B4624" s="5"/>
      <c r="C4624" s="5"/>
      <c r="D4624" s="5"/>
      <c r="E4624" s="5"/>
      <c r="F4624" s="5"/>
      <c r="G4624" s="5"/>
      <c r="H4624" s="5"/>
      <c r="I4624" s="5"/>
      <c r="J4624" s="5"/>
    </row>
    <row r="4625" spans="1:10" ht="36" customHeight="1" x14ac:dyDescent="0.3">
      <c r="A4625" s="5"/>
      <c r="B4625" s="5"/>
      <c r="C4625" s="5"/>
      <c r="D4625" s="5"/>
      <c r="E4625" s="5"/>
      <c r="F4625" s="5"/>
      <c r="G4625" s="5"/>
      <c r="H4625" s="5"/>
      <c r="I4625" s="5"/>
      <c r="J4625" s="5"/>
    </row>
    <row r="4626" spans="1:10" ht="36" customHeight="1" x14ac:dyDescent="0.3">
      <c r="A4626" s="5"/>
      <c r="B4626" s="5"/>
      <c r="C4626" s="5"/>
      <c r="D4626" s="5"/>
      <c r="E4626" s="5"/>
      <c r="F4626" s="5"/>
      <c r="G4626" s="5"/>
      <c r="H4626" s="5"/>
      <c r="I4626" s="5"/>
      <c r="J4626" s="5"/>
    </row>
    <row r="4627" spans="1:10" ht="36" customHeight="1" x14ac:dyDescent="0.3">
      <c r="A4627" s="5"/>
      <c r="B4627" s="5"/>
      <c r="C4627" s="5"/>
      <c r="D4627" s="5"/>
      <c r="E4627" s="5"/>
      <c r="F4627" s="5"/>
      <c r="G4627" s="5"/>
      <c r="H4627" s="5"/>
      <c r="I4627" s="5"/>
      <c r="J4627" s="5"/>
    </row>
    <row r="4628" spans="1:10" ht="36" customHeight="1" x14ac:dyDescent="0.3">
      <c r="A4628" s="5"/>
      <c r="B4628" s="5"/>
      <c r="C4628" s="5"/>
      <c r="D4628" s="5"/>
      <c r="E4628" s="5"/>
      <c r="F4628" s="5"/>
      <c r="G4628" s="5"/>
      <c r="H4628" s="5"/>
      <c r="I4628" s="5"/>
      <c r="J4628" s="5"/>
    </row>
    <row r="4629" spans="1:10" ht="36" customHeight="1" x14ac:dyDescent="0.3">
      <c r="A4629" s="5"/>
      <c r="B4629" s="5"/>
      <c r="C4629" s="5"/>
      <c r="D4629" s="5"/>
      <c r="E4629" s="5"/>
      <c r="F4629" s="5"/>
      <c r="G4629" s="5"/>
      <c r="H4629" s="5"/>
      <c r="I4629" s="5"/>
      <c r="J4629" s="5"/>
    </row>
    <row r="4630" spans="1:10" ht="36" customHeight="1" x14ac:dyDescent="0.3">
      <c r="A4630" s="5"/>
      <c r="B4630" s="5"/>
      <c r="C4630" s="5"/>
      <c r="D4630" s="5"/>
      <c r="E4630" s="5"/>
      <c r="F4630" s="5"/>
      <c r="G4630" s="5"/>
      <c r="H4630" s="5"/>
      <c r="I4630" s="5"/>
      <c r="J4630" s="5"/>
    </row>
    <row r="4631" spans="1:10" ht="36" customHeight="1" x14ac:dyDescent="0.3">
      <c r="A4631" s="5"/>
      <c r="B4631" s="5"/>
      <c r="C4631" s="5"/>
      <c r="D4631" s="5"/>
      <c r="E4631" s="5"/>
      <c r="F4631" s="5"/>
      <c r="G4631" s="5"/>
      <c r="H4631" s="5"/>
      <c r="I4631" s="5"/>
      <c r="J4631" s="5"/>
    </row>
    <row r="4632" spans="1:10" ht="36" customHeight="1" x14ac:dyDescent="0.3">
      <c r="A4632" s="5"/>
      <c r="B4632" s="5"/>
      <c r="C4632" s="5"/>
      <c r="D4632" s="5"/>
      <c r="E4632" s="5"/>
      <c r="F4632" s="5"/>
      <c r="G4632" s="5"/>
      <c r="H4632" s="5"/>
      <c r="I4632" s="5"/>
      <c r="J4632" s="5"/>
    </row>
    <row r="4633" spans="1:10" ht="36" customHeight="1" x14ac:dyDescent="0.3">
      <c r="A4633" s="5"/>
      <c r="B4633" s="5"/>
      <c r="C4633" s="5"/>
      <c r="D4633" s="5"/>
      <c r="E4633" s="5"/>
      <c r="F4633" s="5"/>
      <c r="G4633" s="5"/>
      <c r="H4633" s="5"/>
      <c r="I4633" s="5"/>
      <c r="J4633" s="5"/>
    </row>
    <row r="4634" spans="1:10" ht="36" customHeight="1" x14ac:dyDescent="0.3">
      <c r="A4634" s="5"/>
      <c r="B4634" s="5"/>
      <c r="C4634" s="5"/>
      <c r="D4634" s="5"/>
      <c r="E4634" s="5"/>
      <c r="F4634" s="5"/>
      <c r="G4634" s="5"/>
      <c r="H4634" s="5"/>
      <c r="I4634" s="5"/>
      <c r="J4634" s="5"/>
    </row>
    <row r="4635" spans="1:10" ht="36" customHeight="1" x14ac:dyDescent="0.3">
      <c r="A4635" s="5"/>
      <c r="B4635" s="5"/>
      <c r="C4635" s="5"/>
      <c r="D4635" s="5"/>
      <c r="E4635" s="5"/>
      <c r="F4635" s="5"/>
      <c r="G4635" s="5"/>
      <c r="H4635" s="5"/>
      <c r="I4635" s="5"/>
      <c r="J4635" s="5"/>
    </row>
    <row r="4636" spans="1:10" ht="36" customHeight="1" x14ac:dyDescent="0.3">
      <c r="A4636" s="5"/>
      <c r="B4636" s="5"/>
      <c r="C4636" s="5"/>
      <c r="D4636" s="5"/>
      <c r="E4636" s="5"/>
      <c r="F4636" s="5"/>
      <c r="G4636" s="5"/>
      <c r="H4636" s="5"/>
      <c r="I4636" s="5"/>
      <c r="J4636" s="5"/>
    </row>
    <row r="4637" spans="1:10" ht="36" customHeight="1" x14ac:dyDescent="0.3">
      <c r="A4637" s="5"/>
      <c r="B4637" s="5"/>
      <c r="C4637" s="5"/>
      <c r="D4637" s="5"/>
      <c r="E4637" s="5"/>
      <c r="F4637" s="5"/>
      <c r="G4637" s="5"/>
      <c r="H4637" s="5"/>
      <c r="I4637" s="5"/>
      <c r="J4637" s="5"/>
    </row>
    <row r="4638" spans="1:10" ht="36" customHeight="1" x14ac:dyDescent="0.3">
      <c r="A4638" s="5"/>
      <c r="B4638" s="5"/>
      <c r="C4638" s="5"/>
      <c r="D4638" s="5"/>
      <c r="E4638" s="5"/>
      <c r="F4638" s="5"/>
      <c r="G4638" s="5"/>
      <c r="H4638" s="5"/>
      <c r="I4638" s="5"/>
      <c r="J4638" s="5"/>
    </row>
    <row r="4639" spans="1:10" ht="36" customHeight="1" x14ac:dyDescent="0.3">
      <c r="A4639" s="5"/>
      <c r="B4639" s="5"/>
      <c r="C4639" s="5"/>
      <c r="D4639" s="5"/>
      <c r="E4639" s="5"/>
      <c r="F4639" s="5"/>
      <c r="G4639" s="5"/>
      <c r="H4639" s="5"/>
      <c r="I4639" s="5"/>
      <c r="J4639" s="5"/>
    </row>
    <row r="4640" spans="1:10" ht="36" customHeight="1" x14ac:dyDescent="0.3">
      <c r="A4640" s="5"/>
      <c r="B4640" s="5"/>
      <c r="C4640" s="5"/>
      <c r="D4640" s="5"/>
      <c r="E4640" s="5"/>
      <c r="F4640" s="5"/>
      <c r="G4640" s="5"/>
      <c r="H4640" s="5"/>
      <c r="I4640" s="5"/>
      <c r="J4640" s="5"/>
    </row>
    <row r="4641" spans="1:10" ht="36" customHeight="1" x14ac:dyDescent="0.3">
      <c r="A4641" s="5"/>
      <c r="B4641" s="5"/>
      <c r="C4641" s="5"/>
      <c r="D4641" s="5"/>
      <c r="E4641" s="5"/>
      <c r="F4641" s="5"/>
      <c r="G4641" s="5"/>
      <c r="H4641" s="5"/>
      <c r="I4641" s="5"/>
      <c r="J4641" s="5"/>
    </row>
    <row r="4642" spans="1:10" ht="36" customHeight="1" x14ac:dyDescent="0.3">
      <c r="A4642" s="5"/>
      <c r="B4642" s="5"/>
      <c r="C4642" s="5"/>
      <c r="D4642" s="5"/>
      <c r="E4642" s="5"/>
      <c r="F4642" s="5"/>
      <c r="G4642" s="5"/>
      <c r="H4642" s="5"/>
      <c r="I4642" s="5"/>
      <c r="J4642" s="5"/>
    </row>
    <row r="4643" spans="1:10" ht="36" customHeight="1" x14ac:dyDescent="0.3">
      <c r="A4643" s="5"/>
      <c r="B4643" s="5"/>
      <c r="C4643" s="5"/>
      <c r="D4643" s="5"/>
      <c r="E4643" s="5"/>
      <c r="F4643" s="5"/>
      <c r="G4643" s="5"/>
      <c r="H4643" s="5"/>
      <c r="I4643" s="5"/>
      <c r="J4643" s="5"/>
    </row>
    <row r="4644" spans="1:10" ht="36" customHeight="1" x14ac:dyDescent="0.3">
      <c r="A4644" s="5"/>
      <c r="B4644" s="5"/>
      <c r="C4644" s="5"/>
      <c r="D4644" s="5"/>
      <c r="E4644" s="5"/>
      <c r="F4644" s="5"/>
      <c r="G4644" s="5"/>
      <c r="H4644" s="5"/>
      <c r="I4644" s="5"/>
      <c r="J4644" s="5"/>
    </row>
    <row r="4645" spans="1:10" ht="36" customHeight="1" x14ac:dyDescent="0.3">
      <c r="A4645" s="5"/>
      <c r="B4645" s="5"/>
      <c r="C4645" s="5"/>
      <c r="D4645" s="5"/>
      <c r="E4645" s="5"/>
      <c r="F4645" s="5"/>
      <c r="G4645" s="5"/>
      <c r="H4645" s="5"/>
      <c r="I4645" s="5"/>
      <c r="J4645" s="5"/>
    </row>
    <row r="4646" spans="1:10" ht="36" customHeight="1" x14ac:dyDescent="0.3">
      <c r="A4646" s="5"/>
      <c r="B4646" s="5"/>
      <c r="C4646" s="5"/>
      <c r="D4646" s="5"/>
      <c r="E4646" s="5"/>
      <c r="F4646" s="5"/>
      <c r="G4646" s="5"/>
      <c r="H4646" s="5"/>
      <c r="I4646" s="5"/>
      <c r="J4646" s="5"/>
    </row>
    <row r="4647" spans="1:10" ht="36" customHeight="1" x14ac:dyDescent="0.3">
      <c r="A4647" s="5"/>
      <c r="B4647" s="5"/>
      <c r="C4647" s="5"/>
      <c r="D4647" s="5"/>
      <c r="E4647" s="5"/>
      <c r="F4647" s="5"/>
      <c r="G4647" s="5"/>
      <c r="H4647" s="5"/>
      <c r="I4647" s="5"/>
      <c r="J4647" s="5"/>
    </row>
    <row r="4648" spans="1:10" ht="36" customHeight="1" x14ac:dyDescent="0.3">
      <c r="A4648" s="5"/>
      <c r="B4648" s="5"/>
      <c r="C4648" s="5"/>
      <c r="D4648" s="5"/>
      <c r="E4648" s="5"/>
      <c r="F4648" s="5"/>
      <c r="G4648" s="5"/>
      <c r="H4648" s="5"/>
      <c r="I4648" s="5"/>
      <c r="J4648" s="5"/>
    </row>
    <row r="4649" spans="1:10" ht="36" customHeight="1" x14ac:dyDescent="0.3">
      <c r="A4649" s="5"/>
      <c r="B4649" s="5"/>
      <c r="C4649" s="5"/>
      <c r="D4649" s="5"/>
      <c r="E4649" s="5"/>
      <c r="F4649" s="5"/>
      <c r="G4649" s="5"/>
      <c r="H4649" s="5"/>
      <c r="I4649" s="5"/>
      <c r="J4649" s="5"/>
    </row>
    <row r="4650" spans="1:10" ht="36" customHeight="1" x14ac:dyDescent="0.3">
      <c r="A4650" s="5"/>
      <c r="B4650" s="5"/>
      <c r="C4650" s="5"/>
      <c r="D4650" s="5"/>
      <c r="E4650" s="5"/>
      <c r="F4650" s="5"/>
      <c r="G4650" s="5"/>
      <c r="H4650" s="5"/>
      <c r="I4650" s="5"/>
      <c r="J4650" s="5"/>
    </row>
    <row r="4651" spans="1:10" ht="36" customHeight="1" x14ac:dyDescent="0.3">
      <c r="A4651" s="5"/>
      <c r="B4651" s="5"/>
      <c r="C4651" s="5"/>
      <c r="D4651" s="5"/>
      <c r="E4651" s="5"/>
      <c r="F4651" s="5"/>
      <c r="G4651" s="5"/>
      <c r="H4651" s="5"/>
      <c r="I4651" s="5"/>
      <c r="J4651" s="5"/>
    </row>
    <row r="4652" spans="1:10" ht="36" customHeight="1" x14ac:dyDescent="0.3">
      <c r="A4652" s="5"/>
      <c r="B4652" s="5"/>
      <c r="C4652" s="5"/>
      <c r="D4652" s="5"/>
      <c r="E4652" s="5"/>
      <c r="F4652" s="5"/>
      <c r="G4652" s="5"/>
      <c r="H4652" s="5"/>
      <c r="I4652" s="5"/>
      <c r="J4652" s="5"/>
    </row>
    <row r="4653" spans="1:10" ht="36" customHeight="1" x14ac:dyDescent="0.3">
      <c r="A4653" s="5"/>
      <c r="B4653" s="5"/>
      <c r="C4653" s="5"/>
      <c r="D4653" s="5"/>
      <c r="E4653" s="5"/>
      <c r="F4653" s="5"/>
      <c r="G4653" s="5"/>
      <c r="H4653" s="5"/>
      <c r="I4653" s="5"/>
      <c r="J4653" s="5"/>
    </row>
    <row r="4654" spans="1:10" ht="36" customHeight="1" x14ac:dyDescent="0.3">
      <c r="A4654" s="5"/>
      <c r="B4654" s="5"/>
      <c r="C4654" s="5"/>
      <c r="D4654" s="5"/>
      <c r="E4654" s="5"/>
      <c r="F4654" s="5"/>
      <c r="G4654" s="5"/>
      <c r="H4654" s="5"/>
      <c r="I4654" s="5"/>
      <c r="J4654" s="5"/>
    </row>
    <row r="4655" spans="1:10" ht="36" customHeight="1" x14ac:dyDescent="0.3">
      <c r="A4655" s="5"/>
      <c r="B4655" s="5"/>
      <c r="C4655" s="5"/>
      <c r="D4655" s="5"/>
      <c r="E4655" s="5"/>
      <c r="F4655" s="5"/>
      <c r="G4655" s="5"/>
      <c r="H4655" s="5"/>
      <c r="I4655" s="5"/>
      <c r="J4655" s="5"/>
    </row>
    <row r="4656" spans="1:10" ht="36" customHeight="1" x14ac:dyDescent="0.3">
      <c r="A4656" s="5"/>
      <c r="B4656" s="5"/>
      <c r="C4656" s="5"/>
      <c r="D4656" s="5"/>
      <c r="E4656" s="5"/>
      <c r="F4656" s="5"/>
      <c r="G4656" s="5"/>
      <c r="H4656" s="5"/>
      <c r="I4656" s="5"/>
      <c r="J4656" s="5"/>
    </row>
    <row r="4657" spans="1:10" ht="36" customHeight="1" x14ac:dyDescent="0.3">
      <c r="A4657" s="5"/>
      <c r="B4657" s="5"/>
      <c r="C4657" s="5"/>
      <c r="D4657" s="5"/>
      <c r="E4657" s="5"/>
      <c r="F4657" s="5"/>
      <c r="G4657" s="5"/>
      <c r="H4657" s="5"/>
      <c r="I4657" s="5"/>
      <c r="J4657" s="5"/>
    </row>
    <row r="4658" spans="1:10" ht="36" customHeight="1" x14ac:dyDescent="0.3">
      <c r="A4658" s="5"/>
      <c r="B4658" s="5"/>
      <c r="C4658" s="5"/>
      <c r="D4658" s="5"/>
      <c r="E4658" s="5"/>
      <c r="F4658" s="5"/>
      <c r="G4658" s="5"/>
      <c r="H4658" s="5"/>
      <c r="I4658" s="5"/>
      <c r="J4658" s="5"/>
    </row>
    <row r="4659" spans="1:10" ht="36" customHeight="1" x14ac:dyDescent="0.3">
      <c r="A4659" s="5"/>
      <c r="B4659" s="5"/>
      <c r="C4659" s="5"/>
      <c r="D4659" s="5"/>
      <c r="E4659" s="5"/>
      <c r="F4659" s="5"/>
      <c r="G4659" s="5"/>
      <c r="H4659" s="5"/>
      <c r="I4659" s="5"/>
      <c r="J4659" s="5"/>
    </row>
    <row r="4660" spans="1:10" ht="36" customHeight="1" x14ac:dyDescent="0.3">
      <c r="A4660" s="5"/>
      <c r="B4660" s="5"/>
      <c r="C4660" s="5"/>
      <c r="D4660" s="5"/>
      <c r="E4660" s="5"/>
      <c r="F4660" s="5"/>
      <c r="G4660" s="5"/>
      <c r="H4660" s="5"/>
      <c r="I4660" s="5"/>
      <c r="J4660" s="5"/>
    </row>
    <row r="4661" spans="1:10" ht="36" customHeight="1" x14ac:dyDescent="0.3">
      <c r="A4661" s="5"/>
      <c r="B4661" s="5"/>
      <c r="C4661" s="5"/>
      <c r="D4661" s="5"/>
      <c r="E4661" s="5"/>
      <c r="F4661" s="5"/>
      <c r="G4661" s="5"/>
      <c r="H4661" s="5"/>
      <c r="I4661" s="5"/>
      <c r="J4661" s="5"/>
    </row>
    <row r="4662" spans="1:10" ht="36" customHeight="1" x14ac:dyDescent="0.3">
      <c r="A4662" s="5"/>
      <c r="B4662" s="5"/>
      <c r="C4662" s="5"/>
      <c r="D4662" s="5"/>
      <c r="E4662" s="5"/>
      <c r="F4662" s="5"/>
      <c r="G4662" s="5"/>
      <c r="H4662" s="5"/>
      <c r="I4662" s="5"/>
      <c r="J4662" s="5"/>
    </row>
    <row r="4663" spans="1:10" ht="36" customHeight="1" x14ac:dyDescent="0.3">
      <c r="A4663" s="5"/>
      <c r="B4663" s="5"/>
      <c r="C4663" s="5"/>
      <c r="D4663" s="5"/>
      <c r="E4663" s="5"/>
      <c r="F4663" s="5"/>
      <c r="G4663" s="5"/>
      <c r="H4663" s="5"/>
      <c r="I4663" s="5"/>
      <c r="J4663" s="5"/>
    </row>
    <row r="4664" spans="1:10" ht="36" customHeight="1" x14ac:dyDescent="0.3">
      <c r="A4664" s="5"/>
      <c r="B4664" s="5"/>
      <c r="C4664" s="5"/>
      <c r="D4664" s="5"/>
      <c r="E4664" s="5"/>
      <c r="F4664" s="5"/>
      <c r="G4664" s="5"/>
      <c r="H4664" s="5"/>
      <c r="I4664" s="5"/>
      <c r="J4664" s="5"/>
    </row>
    <row r="4665" spans="1:10" ht="36" customHeight="1" x14ac:dyDescent="0.3">
      <c r="A4665" s="5"/>
      <c r="B4665" s="5"/>
      <c r="C4665" s="5"/>
      <c r="D4665" s="5"/>
      <c r="E4665" s="5"/>
      <c r="F4665" s="5"/>
      <c r="G4665" s="5"/>
      <c r="H4665" s="5"/>
      <c r="I4665" s="5"/>
      <c r="J4665" s="5"/>
    </row>
    <row r="4666" spans="1:10" ht="36" customHeight="1" x14ac:dyDescent="0.3">
      <c r="A4666" s="5"/>
      <c r="B4666" s="5"/>
      <c r="C4666" s="5"/>
      <c r="D4666" s="5"/>
      <c r="E4666" s="5"/>
      <c r="F4666" s="5"/>
      <c r="G4666" s="5"/>
      <c r="H4666" s="5"/>
      <c r="I4666" s="5"/>
      <c r="J4666" s="5"/>
    </row>
    <row r="4667" spans="1:10" ht="36" customHeight="1" x14ac:dyDescent="0.3">
      <c r="A4667" s="5"/>
      <c r="B4667" s="5"/>
      <c r="C4667" s="5"/>
      <c r="D4667" s="5"/>
      <c r="E4667" s="5"/>
      <c r="F4667" s="5"/>
      <c r="G4667" s="5"/>
      <c r="H4667" s="5"/>
      <c r="I4667" s="5"/>
      <c r="J4667" s="5"/>
    </row>
    <row r="4668" spans="1:10" ht="36" customHeight="1" x14ac:dyDescent="0.3">
      <c r="A4668" s="5"/>
      <c r="B4668" s="5"/>
      <c r="C4668" s="5"/>
      <c r="D4668" s="5"/>
      <c r="E4668" s="5"/>
      <c r="F4668" s="5"/>
      <c r="G4668" s="5"/>
      <c r="H4668" s="5"/>
      <c r="I4668" s="5"/>
      <c r="J4668" s="5"/>
    </row>
    <row r="4669" spans="1:10" ht="36" customHeight="1" x14ac:dyDescent="0.3">
      <c r="A4669" s="5"/>
      <c r="B4669" s="5"/>
      <c r="C4669" s="5"/>
      <c r="D4669" s="5"/>
      <c r="E4669" s="5"/>
      <c r="F4669" s="5"/>
      <c r="G4669" s="5"/>
      <c r="H4669" s="5"/>
      <c r="I4669" s="5"/>
      <c r="J4669" s="5"/>
    </row>
    <row r="4670" spans="1:10" ht="36" customHeight="1" x14ac:dyDescent="0.3">
      <c r="A4670" s="5"/>
      <c r="B4670" s="5"/>
      <c r="C4670" s="5"/>
      <c r="D4670" s="5"/>
      <c r="E4670" s="5"/>
      <c r="F4670" s="5"/>
      <c r="G4670" s="5"/>
      <c r="H4670" s="5"/>
      <c r="I4670" s="5"/>
      <c r="J4670" s="5"/>
    </row>
    <row r="4671" spans="1:10" ht="36" customHeight="1" x14ac:dyDescent="0.3">
      <c r="A4671" s="5"/>
      <c r="B4671" s="5"/>
      <c r="C4671" s="5"/>
      <c r="D4671" s="5"/>
      <c r="E4671" s="5"/>
      <c r="F4671" s="5"/>
      <c r="G4671" s="5"/>
      <c r="H4671" s="5"/>
      <c r="I4671" s="5"/>
      <c r="J4671" s="5"/>
    </row>
    <row r="4672" spans="1:10" ht="36" customHeight="1" x14ac:dyDescent="0.3">
      <c r="A4672" s="5"/>
      <c r="B4672" s="5"/>
      <c r="C4672" s="5"/>
      <c r="D4672" s="5"/>
      <c r="E4672" s="5"/>
      <c r="F4672" s="5"/>
      <c r="G4672" s="5"/>
      <c r="H4672" s="5"/>
      <c r="I4672" s="5"/>
      <c r="J4672" s="5"/>
    </row>
    <row r="4673" spans="1:10" ht="36" customHeight="1" x14ac:dyDescent="0.3">
      <c r="A4673" s="5"/>
      <c r="B4673" s="5"/>
      <c r="C4673" s="5"/>
      <c r="D4673" s="5"/>
      <c r="E4673" s="5"/>
      <c r="F4673" s="5"/>
      <c r="G4673" s="5"/>
      <c r="H4673" s="5"/>
      <c r="I4673" s="5"/>
      <c r="J4673" s="5"/>
    </row>
    <row r="4674" spans="1:10" ht="36" customHeight="1" x14ac:dyDescent="0.3">
      <c r="A4674" s="5"/>
      <c r="B4674" s="5"/>
      <c r="C4674" s="5"/>
      <c r="D4674" s="5"/>
      <c r="E4674" s="5"/>
      <c r="F4674" s="5"/>
      <c r="G4674" s="5"/>
      <c r="H4674" s="5"/>
      <c r="I4674" s="5"/>
      <c r="J4674" s="5"/>
    </row>
    <row r="4675" spans="1:10" ht="36" customHeight="1" x14ac:dyDescent="0.3">
      <c r="A4675" s="5"/>
      <c r="B4675" s="5"/>
      <c r="C4675" s="5"/>
      <c r="D4675" s="5"/>
      <c r="E4675" s="5"/>
      <c r="F4675" s="5"/>
      <c r="G4675" s="5"/>
      <c r="H4675" s="5"/>
      <c r="I4675" s="5"/>
      <c r="J4675" s="5"/>
    </row>
    <row r="4676" spans="1:10" ht="36" customHeight="1" x14ac:dyDescent="0.3">
      <c r="A4676" s="5"/>
      <c r="B4676" s="5"/>
      <c r="C4676" s="5"/>
      <c r="D4676" s="5"/>
      <c r="E4676" s="5"/>
      <c r="F4676" s="5"/>
      <c r="G4676" s="5"/>
      <c r="H4676" s="5"/>
      <c r="I4676" s="5"/>
      <c r="J4676" s="5"/>
    </row>
    <row r="4677" spans="1:10" ht="36" customHeight="1" x14ac:dyDescent="0.3">
      <c r="A4677" s="5"/>
      <c r="B4677" s="5"/>
      <c r="C4677" s="5"/>
      <c r="D4677" s="5"/>
      <c r="E4677" s="5"/>
      <c r="F4677" s="5"/>
      <c r="G4677" s="5"/>
      <c r="H4677" s="5"/>
      <c r="I4677" s="5"/>
      <c r="J4677" s="5"/>
    </row>
    <row r="4678" spans="1:10" ht="36" customHeight="1" x14ac:dyDescent="0.3">
      <c r="A4678" s="5"/>
      <c r="B4678" s="5"/>
      <c r="C4678" s="5"/>
      <c r="D4678" s="5"/>
      <c r="E4678" s="5"/>
      <c r="F4678" s="5"/>
      <c r="G4678" s="5"/>
      <c r="H4678" s="5"/>
      <c r="I4678" s="5"/>
      <c r="J4678" s="5"/>
    </row>
    <row r="4679" spans="1:10" ht="36" customHeight="1" x14ac:dyDescent="0.3">
      <c r="A4679" s="5"/>
      <c r="B4679" s="5"/>
      <c r="C4679" s="5"/>
      <c r="D4679" s="5"/>
      <c r="E4679" s="5"/>
      <c r="F4679" s="5"/>
      <c r="G4679" s="5"/>
      <c r="H4679" s="5"/>
      <c r="I4679" s="5"/>
      <c r="J4679" s="5"/>
    </row>
    <row r="4680" spans="1:10" ht="36" customHeight="1" x14ac:dyDescent="0.3">
      <c r="A4680" s="5"/>
      <c r="B4680" s="5"/>
      <c r="C4680" s="5"/>
      <c r="D4680" s="5"/>
      <c r="E4680" s="5"/>
      <c r="F4680" s="5"/>
      <c r="G4680" s="5"/>
      <c r="H4680" s="5"/>
      <c r="I4680" s="5"/>
      <c r="J4680" s="5"/>
    </row>
    <row r="4681" spans="1:10" ht="36" customHeight="1" x14ac:dyDescent="0.3">
      <c r="A4681" s="5"/>
      <c r="B4681" s="5"/>
      <c r="C4681" s="5"/>
      <c r="D4681" s="5"/>
      <c r="E4681" s="5"/>
      <c r="F4681" s="5"/>
      <c r="G4681" s="5"/>
      <c r="H4681" s="5"/>
      <c r="I4681" s="5"/>
      <c r="J4681" s="5"/>
    </row>
    <row r="4682" spans="1:10" ht="36" customHeight="1" x14ac:dyDescent="0.3">
      <c r="A4682" s="5"/>
      <c r="B4682" s="5"/>
      <c r="C4682" s="5"/>
      <c r="D4682" s="5"/>
      <c r="E4682" s="5"/>
      <c r="F4682" s="5"/>
      <c r="G4682" s="5"/>
      <c r="H4682" s="5"/>
      <c r="I4682" s="5"/>
      <c r="J4682" s="5"/>
    </row>
    <row r="4683" spans="1:10" ht="36" customHeight="1" x14ac:dyDescent="0.3">
      <c r="A4683" s="5"/>
      <c r="B4683" s="5"/>
      <c r="C4683" s="5"/>
      <c r="D4683" s="5"/>
      <c r="E4683" s="5"/>
      <c r="F4683" s="5"/>
      <c r="G4683" s="5"/>
      <c r="H4683" s="5"/>
      <c r="I4683" s="5"/>
      <c r="J4683" s="5"/>
    </row>
    <row r="4684" spans="1:10" ht="36" customHeight="1" x14ac:dyDescent="0.3">
      <c r="A4684" s="5"/>
      <c r="B4684" s="5"/>
      <c r="C4684" s="5"/>
      <c r="D4684" s="5"/>
      <c r="E4684" s="5"/>
      <c r="F4684" s="5"/>
      <c r="G4684" s="5"/>
      <c r="H4684" s="5"/>
      <c r="I4684" s="5"/>
      <c r="J4684" s="5"/>
    </row>
    <row r="4685" spans="1:10" ht="36" customHeight="1" x14ac:dyDescent="0.3">
      <c r="A4685" s="5"/>
      <c r="B4685" s="5"/>
      <c r="C4685" s="5"/>
      <c r="D4685" s="5"/>
      <c r="E4685" s="5"/>
      <c r="F4685" s="5"/>
      <c r="G4685" s="5"/>
      <c r="H4685" s="5"/>
      <c r="I4685" s="5"/>
      <c r="J4685" s="5"/>
    </row>
    <row r="4686" spans="1:10" ht="36" customHeight="1" x14ac:dyDescent="0.3">
      <c r="A4686" s="5"/>
      <c r="B4686" s="5"/>
      <c r="C4686" s="5"/>
      <c r="D4686" s="5"/>
      <c r="E4686" s="5"/>
      <c r="F4686" s="5"/>
      <c r="G4686" s="5"/>
      <c r="H4686" s="5"/>
      <c r="I4686" s="5"/>
      <c r="J4686" s="5"/>
    </row>
    <row r="4687" spans="1:10" ht="36" customHeight="1" x14ac:dyDescent="0.3">
      <c r="A4687" s="5"/>
      <c r="B4687" s="5"/>
      <c r="C4687" s="5"/>
      <c r="D4687" s="5"/>
      <c r="E4687" s="5"/>
      <c r="F4687" s="5"/>
      <c r="G4687" s="5"/>
      <c r="H4687" s="5"/>
      <c r="I4687" s="5"/>
      <c r="J4687" s="5"/>
    </row>
    <row r="4688" spans="1:10" ht="36" customHeight="1" x14ac:dyDescent="0.3">
      <c r="A4688" s="5"/>
      <c r="B4688" s="5"/>
      <c r="C4688" s="5"/>
      <c r="D4688" s="5"/>
      <c r="E4688" s="5"/>
      <c r="F4688" s="5"/>
      <c r="G4688" s="5"/>
      <c r="H4688" s="5"/>
      <c r="I4688" s="5"/>
      <c r="J4688" s="5"/>
    </row>
    <row r="4689" spans="1:10" ht="36" customHeight="1" x14ac:dyDescent="0.3">
      <c r="A4689" s="5"/>
      <c r="B4689" s="5"/>
      <c r="C4689" s="5"/>
      <c r="D4689" s="5"/>
      <c r="E4689" s="5"/>
      <c r="F4689" s="5"/>
      <c r="G4689" s="5"/>
      <c r="H4689" s="5"/>
      <c r="I4689" s="5"/>
      <c r="J4689" s="5"/>
    </row>
    <row r="4690" spans="1:10" ht="36" customHeight="1" x14ac:dyDescent="0.3">
      <c r="A4690" s="5"/>
      <c r="B4690" s="5"/>
      <c r="C4690" s="5"/>
      <c r="D4690" s="5"/>
      <c r="E4690" s="5"/>
      <c r="F4690" s="5"/>
      <c r="G4690" s="5"/>
      <c r="H4690" s="5"/>
      <c r="I4690" s="5"/>
      <c r="J4690" s="5"/>
    </row>
    <row r="4691" spans="1:10" ht="36" customHeight="1" x14ac:dyDescent="0.3">
      <c r="A4691" s="5"/>
      <c r="B4691" s="5"/>
      <c r="C4691" s="5"/>
      <c r="D4691" s="5"/>
      <c r="E4691" s="5"/>
      <c r="F4691" s="5"/>
      <c r="G4691" s="5"/>
      <c r="H4691" s="5"/>
      <c r="I4691" s="5"/>
      <c r="J4691" s="5"/>
    </row>
    <row r="4692" spans="1:10" ht="36" customHeight="1" x14ac:dyDescent="0.3">
      <c r="A4692" s="5"/>
      <c r="B4692" s="5"/>
      <c r="C4692" s="5"/>
      <c r="D4692" s="5"/>
      <c r="E4692" s="5"/>
      <c r="F4692" s="5"/>
      <c r="G4692" s="5"/>
      <c r="H4692" s="5"/>
      <c r="I4692" s="5"/>
      <c r="J4692" s="5"/>
    </row>
    <row r="4693" spans="1:10" ht="36" customHeight="1" x14ac:dyDescent="0.3">
      <c r="A4693" s="5"/>
      <c r="B4693" s="5"/>
      <c r="C4693" s="5"/>
      <c r="D4693" s="5"/>
      <c r="E4693" s="5"/>
      <c r="F4693" s="5"/>
      <c r="G4693" s="5"/>
      <c r="H4693" s="5"/>
      <c r="I4693" s="5"/>
      <c r="J4693" s="5"/>
    </row>
    <row r="4694" spans="1:10" ht="36" customHeight="1" x14ac:dyDescent="0.3">
      <c r="A4694" s="5"/>
      <c r="B4694" s="5"/>
      <c r="C4694" s="5"/>
      <c r="D4694" s="5"/>
      <c r="E4694" s="5"/>
      <c r="F4694" s="5"/>
      <c r="G4694" s="5"/>
      <c r="H4694" s="5"/>
      <c r="I4694" s="5"/>
      <c r="J4694" s="5"/>
    </row>
    <row r="4695" spans="1:10" ht="36" customHeight="1" x14ac:dyDescent="0.3">
      <c r="A4695" s="5"/>
      <c r="B4695" s="5"/>
      <c r="C4695" s="5"/>
      <c r="D4695" s="5"/>
      <c r="E4695" s="5"/>
      <c r="F4695" s="5"/>
      <c r="G4695" s="5"/>
      <c r="H4695" s="5"/>
      <c r="I4695" s="5"/>
      <c r="J4695" s="5"/>
    </row>
    <row r="4696" spans="1:10" ht="36" customHeight="1" x14ac:dyDescent="0.3">
      <c r="A4696" s="5"/>
      <c r="B4696" s="5"/>
      <c r="C4696" s="5"/>
      <c r="D4696" s="5"/>
      <c r="E4696" s="5"/>
      <c r="F4696" s="5"/>
      <c r="G4696" s="5"/>
      <c r="H4696" s="5"/>
      <c r="I4696" s="5"/>
      <c r="J4696" s="5"/>
    </row>
    <row r="4697" spans="1:10" ht="36" customHeight="1" x14ac:dyDescent="0.3">
      <c r="A4697" s="5"/>
      <c r="B4697" s="5"/>
      <c r="C4697" s="5"/>
      <c r="D4697" s="5"/>
      <c r="E4697" s="5"/>
      <c r="F4697" s="5"/>
      <c r="G4697" s="5"/>
      <c r="H4697" s="5"/>
      <c r="I4697" s="5"/>
      <c r="J4697" s="5"/>
    </row>
    <row r="4698" spans="1:10" ht="36" customHeight="1" x14ac:dyDescent="0.3">
      <c r="A4698" s="5"/>
      <c r="B4698" s="5"/>
      <c r="C4698" s="5"/>
      <c r="D4698" s="5"/>
      <c r="E4698" s="5"/>
      <c r="F4698" s="5"/>
      <c r="G4698" s="5"/>
      <c r="H4698" s="5"/>
      <c r="I4698" s="5"/>
      <c r="J4698" s="5"/>
    </row>
    <row r="4699" spans="1:10" ht="36" customHeight="1" x14ac:dyDescent="0.3">
      <c r="A4699" s="5"/>
      <c r="B4699" s="5"/>
      <c r="C4699" s="5"/>
      <c r="D4699" s="5"/>
      <c r="E4699" s="5"/>
      <c r="F4699" s="5"/>
      <c r="G4699" s="5"/>
      <c r="H4699" s="5"/>
      <c r="I4699" s="5"/>
      <c r="J4699" s="5"/>
    </row>
    <row r="4700" spans="1:10" ht="36" customHeight="1" x14ac:dyDescent="0.3">
      <c r="A4700" s="5"/>
      <c r="B4700" s="5"/>
      <c r="C4700" s="5"/>
      <c r="D4700" s="5"/>
      <c r="E4700" s="5"/>
      <c r="F4700" s="5"/>
      <c r="G4700" s="5"/>
      <c r="H4700" s="5"/>
      <c r="I4700" s="5"/>
      <c r="J4700" s="5"/>
    </row>
    <row r="4701" spans="1:10" ht="36" customHeight="1" x14ac:dyDescent="0.3">
      <c r="A4701" s="5"/>
      <c r="B4701" s="5"/>
      <c r="C4701" s="5"/>
      <c r="D4701" s="5"/>
      <c r="E4701" s="5"/>
      <c r="F4701" s="5"/>
      <c r="G4701" s="5"/>
      <c r="H4701" s="5"/>
      <c r="I4701" s="5"/>
      <c r="J4701" s="5"/>
    </row>
    <row r="4702" spans="1:10" ht="36" customHeight="1" x14ac:dyDescent="0.3">
      <c r="A4702" s="5"/>
      <c r="B4702" s="5"/>
      <c r="C4702" s="5"/>
      <c r="D4702" s="5"/>
      <c r="E4702" s="5"/>
      <c r="F4702" s="5"/>
      <c r="G4702" s="5"/>
      <c r="H4702" s="5"/>
      <c r="I4702" s="5"/>
      <c r="J4702" s="5"/>
    </row>
    <row r="4703" spans="1:10" ht="36" customHeight="1" x14ac:dyDescent="0.3">
      <c r="A4703" s="5"/>
      <c r="B4703" s="5"/>
      <c r="C4703" s="5"/>
      <c r="D4703" s="5"/>
      <c r="E4703" s="5"/>
      <c r="F4703" s="5"/>
      <c r="G4703" s="5"/>
      <c r="H4703" s="5"/>
      <c r="I4703" s="5"/>
      <c r="J4703" s="5"/>
    </row>
    <row r="4704" spans="1:10" ht="36" customHeight="1" x14ac:dyDescent="0.3">
      <c r="A4704" s="5"/>
      <c r="B4704" s="5"/>
      <c r="C4704" s="5"/>
      <c r="D4704" s="5"/>
      <c r="E4704" s="5"/>
      <c r="F4704" s="5"/>
      <c r="G4704" s="5"/>
      <c r="H4704" s="5"/>
      <c r="I4704" s="5"/>
      <c r="J4704" s="5"/>
    </row>
    <row r="4705" spans="1:10" ht="36" customHeight="1" x14ac:dyDescent="0.3">
      <c r="A4705" s="5"/>
      <c r="B4705" s="5"/>
      <c r="C4705" s="5"/>
      <c r="D4705" s="5"/>
      <c r="E4705" s="5"/>
      <c r="F4705" s="5"/>
      <c r="G4705" s="5"/>
      <c r="H4705" s="5"/>
      <c r="I4705" s="5"/>
      <c r="J4705" s="5"/>
    </row>
    <row r="4706" spans="1:10" ht="36" customHeight="1" x14ac:dyDescent="0.3">
      <c r="A4706" s="5"/>
      <c r="B4706" s="5"/>
      <c r="C4706" s="5"/>
      <c r="D4706" s="5"/>
      <c r="E4706" s="5"/>
      <c r="F4706" s="5"/>
      <c r="G4706" s="5"/>
      <c r="H4706" s="5"/>
      <c r="I4706" s="5"/>
      <c r="J4706" s="5"/>
    </row>
    <row r="4707" spans="1:10" ht="36" customHeight="1" x14ac:dyDescent="0.3">
      <c r="A4707" s="5"/>
      <c r="B4707" s="5"/>
      <c r="C4707" s="5"/>
      <c r="D4707" s="5"/>
      <c r="E4707" s="5"/>
      <c r="F4707" s="5"/>
      <c r="G4707" s="5"/>
      <c r="H4707" s="5"/>
      <c r="I4707" s="5"/>
      <c r="J4707" s="5"/>
    </row>
    <row r="4708" spans="1:10" ht="36" customHeight="1" x14ac:dyDescent="0.3">
      <c r="A4708" s="5"/>
      <c r="B4708" s="5"/>
      <c r="C4708" s="5"/>
      <c r="D4708" s="5"/>
      <c r="E4708" s="5"/>
      <c r="F4708" s="5"/>
      <c r="G4708" s="5"/>
      <c r="H4708" s="5"/>
      <c r="I4708" s="5"/>
      <c r="J4708" s="5"/>
    </row>
    <row r="4709" spans="1:10" ht="36" customHeight="1" x14ac:dyDescent="0.3">
      <c r="A4709" s="5"/>
      <c r="B4709" s="5"/>
      <c r="C4709" s="5"/>
      <c r="D4709" s="5"/>
      <c r="E4709" s="5"/>
      <c r="F4709" s="5"/>
      <c r="G4709" s="5"/>
      <c r="H4709" s="5"/>
      <c r="I4709" s="5"/>
      <c r="J4709" s="5"/>
    </row>
    <row r="4710" spans="1:10" ht="36" customHeight="1" x14ac:dyDescent="0.3">
      <c r="A4710" s="5"/>
      <c r="B4710" s="5"/>
      <c r="C4710" s="5"/>
      <c r="D4710" s="5"/>
      <c r="E4710" s="5"/>
      <c r="F4710" s="5"/>
      <c r="G4710" s="5"/>
      <c r="H4710" s="5"/>
      <c r="I4710" s="5"/>
      <c r="J4710" s="5"/>
    </row>
    <row r="4711" spans="1:10" ht="36" customHeight="1" x14ac:dyDescent="0.3">
      <c r="A4711" s="5"/>
      <c r="B4711" s="5"/>
      <c r="C4711" s="5"/>
      <c r="D4711" s="5"/>
      <c r="E4711" s="5"/>
      <c r="F4711" s="5"/>
      <c r="G4711" s="5"/>
      <c r="H4711" s="5"/>
      <c r="I4711" s="5"/>
      <c r="J4711" s="5"/>
    </row>
    <row r="4712" spans="1:10" ht="36" customHeight="1" x14ac:dyDescent="0.3">
      <c r="A4712" s="5"/>
      <c r="B4712" s="5"/>
      <c r="C4712" s="5"/>
      <c r="D4712" s="5"/>
      <c r="E4712" s="5"/>
      <c r="F4712" s="5"/>
      <c r="G4712" s="5"/>
      <c r="H4712" s="5"/>
      <c r="I4712" s="5"/>
      <c r="J4712" s="5"/>
    </row>
    <row r="4713" spans="1:10" ht="36" customHeight="1" x14ac:dyDescent="0.3">
      <c r="A4713" s="5"/>
      <c r="B4713" s="5"/>
      <c r="C4713" s="5"/>
      <c r="D4713" s="5"/>
      <c r="E4713" s="5"/>
      <c r="F4713" s="5"/>
      <c r="G4713" s="5"/>
      <c r="H4713" s="5"/>
      <c r="I4713" s="5"/>
      <c r="J4713" s="5"/>
    </row>
    <row r="4714" spans="1:10" ht="36" customHeight="1" x14ac:dyDescent="0.3">
      <c r="A4714" s="5"/>
      <c r="B4714" s="5"/>
      <c r="C4714" s="5"/>
      <c r="D4714" s="5"/>
      <c r="E4714" s="5"/>
      <c r="F4714" s="5"/>
      <c r="G4714" s="5"/>
      <c r="H4714" s="5"/>
      <c r="I4714" s="5"/>
      <c r="J4714" s="5"/>
    </row>
    <row r="4715" spans="1:10" ht="36" customHeight="1" x14ac:dyDescent="0.3">
      <c r="A4715" s="5"/>
      <c r="B4715" s="5"/>
      <c r="C4715" s="5"/>
      <c r="D4715" s="5"/>
      <c r="E4715" s="5"/>
      <c r="F4715" s="5"/>
      <c r="G4715" s="5"/>
      <c r="H4715" s="5"/>
      <c r="I4715" s="5"/>
      <c r="J4715" s="5"/>
    </row>
    <row r="4716" spans="1:10" ht="36" customHeight="1" x14ac:dyDescent="0.3">
      <c r="A4716" s="5"/>
      <c r="B4716" s="5"/>
      <c r="C4716" s="5"/>
      <c r="D4716" s="5"/>
      <c r="E4716" s="5"/>
      <c r="F4716" s="5"/>
      <c r="G4716" s="5"/>
      <c r="H4716" s="5"/>
      <c r="I4716" s="5"/>
      <c r="J4716" s="5"/>
    </row>
    <row r="4717" spans="1:10" ht="36" customHeight="1" x14ac:dyDescent="0.3">
      <c r="A4717" s="5"/>
      <c r="B4717" s="5"/>
      <c r="C4717" s="5"/>
      <c r="D4717" s="5"/>
      <c r="E4717" s="5"/>
      <c r="F4717" s="5"/>
      <c r="G4717" s="5"/>
      <c r="H4717" s="5"/>
      <c r="I4717" s="5"/>
      <c r="J4717" s="5"/>
    </row>
    <row r="4718" spans="1:10" ht="36" customHeight="1" x14ac:dyDescent="0.3">
      <c r="A4718" s="5"/>
      <c r="B4718" s="5"/>
      <c r="C4718" s="5"/>
      <c r="D4718" s="5"/>
      <c r="E4718" s="5"/>
      <c r="F4718" s="5"/>
      <c r="G4718" s="5"/>
      <c r="H4718" s="5"/>
      <c r="I4718" s="5"/>
      <c r="J4718" s="5"/>
    </row>
    <row r="4719" spans="1:10" ht="36" customHeight="1" x14ac:dyDescent="0.3">
      <c r="A4719" s="5"/>
      <c r="B4719" s="5"/>
      <c r="C4719" s="5"/>
      <c r="D4719" s="5"/>
      <c r="E4719" s="5"/>
      <c r="F4719" s="5"/>
      <c r="G4719" s="5"/>
      <c r="H4719" s="5"/>
      <c r="I4719" s="5"/>
      <c r="J4719" s="5"/>
    </row>
    <row r="4720" spans="1:10" ht="36" customHeight="1" x14ac:dyDescent="0.3">
      <c r="A4720" s="5"/>
      <c r="B4720" s="5"/>
      <c r="C4720" s="5"/>
      <c r="D4720" s="5"/>
      <c r="E4720" s="5"/>
      <c r="F4720" s="5"/>
      <c r="G4720" s="5"/>
      <c r="H4720" s="5"/>
      <c r="I4720" s="5"/>
      <c r="J4720" s="5"/>
    </row>
    <row r="4721" spans="1:10" ht="36" customHeight="1" x14ac:dyDescent="0.3">
      <c r="A4721" s="5"/>
      <c r="B4721" s="5"/>
      <c r="C4721" s="5"/>
      <c r="D4721" s="5"/>
      <c r="E4721" s="5"/>
      <c r="F4721" s="5"/>
      <c r="G4721" s="5"/>
      <c r="H4721" s="5"/>
      <c r="I4721" s="5"/>
      <c r="J4721" s="5"/>
    </row>
    <row r="4722" spans="1:10" ht="36" customHeight="1" x14ac:dyDescent="0.3">
      <c r="A4722" s="5"/>
      <c r="B4722" s="5"/>
      <c r="C4722" s="5"/>
      <c r="D4722" s="5"/>
      <c r="E4722" s="5"/>
      <c r="F4722" s="5"/>
      <c r="G4722" s="5"/>
      <c r="H4722" s="5"/>
      <c r="I4722" s="5"/>
      <c r="J4722" s="5"/>
    </row>
    <row r="4723" spans="1:10" ht="36" customHeight="1" x14ac:dyDescent="0.3">
      <c r="A4723" s="5"/>
      <c r="B4723" s="5"/>
      <c r="C4723" s="5"/>
      <c r="D4723" s="5"/>
      <c r="E4723" s="5"/>
      <c r="F4723" s="5"/>
      <c r="G4723" s="5"/>
      <c r="H4723" s="5"/>
      <c r="I4723" s="5"/>
      <c r="J4723" s="5"/>
    </row>
    <row r="4724" spans="1:10" ht="36" customHeight="1" x14ac:dyDescent="0.3">
      <c r="A4724" s="5"/>
      <c r="B4724" s="5"/>
      <c r="C4724" s="5"/>
      <c r="D4724" s="5"/>
      <c r="E4724" s="5"/>
      <c r="F4724" s="5"/>
      <c r="G4724" s="5"/>
      <c r="H4724" s="5"/>
      <c r="I4724" s="5"/>
      <c r="J4724" s="5"/>
    </row>
    <row r="4725" spans="1:10" ht="36" customHeight="1" x14ac:dyDescent="0.3">
      <c r="A4725" s="5"/>
      <c r="B4725" s="5"/>
      <c r="C4725" s="5"/>
      <c r="D4725" s="5"/>
      <c r="E4725" s="5"/>
      <c r="F4725" s="5"/>
      <c r="G4725" s="5"/>
      <c r="H4725" s="5"/>
      <c r="I4725" s="5"/>
      <c r="J4725" s="5"/>
    </row>
    <row r="4726" spans="1:10" ht="36" customHeight="1" x14ac:dyDescent="0.3">
      <c r="A4726" s="5"/>
      <c r="B4726" s="5"/>
      <c r="C4726" s="5"/>
      <c r="D4726" s="5"/>
      <c r="E4726" s="5"/>
      <c r="F4726" s="5"/>
      <c r="G4726" s="5"/>
      <c r="H4726" s="5"/>
      <c r="I4726" s="5"/>
      <c r="J4726" s="5"/>
    </row>
    <row r="4727" spans="1:10" ht="36" customHeight="1" x14ac:dyDescent="0.3">
      <c r="A4727" s="5"/>
      <c r="B4727" s="5"/>
      <c r="C4727" s="5"/>
      <c r="D4727" s="5"/>
      <c r="E4727" s="5"/>
      <c r="F4727" s="5"/>
      <c r="G4727" s="5"/>
      <c r="H4727" s="5"/>
      <c r="I4727" s="5"/>
      <c r="J4727" s="5"/>
    </row>
    <row r="4728" spans="1:10" ht="36" customHeight="1" x14ac:dyDescent="0.3">
      <c r="A4728" s="5"/>
      <c r="B4728" s="5"/>
      <c r="C4728" s="5"/>
      <c r="D4728" s="5"/>
      <c r="E4728" s="5"/>
      <c r="F4728" s="5"/>
      <c r="G4728" s="5"/>
      <c r="H4728" s="5"/>
      <c r="I4728" s="5"/>
      <c r="J4728" s="5"/>
    </row>
    <row r="4729" spans="1:10" ht="36" customHeight="1" x14ac:dyDescent="0.3">
      <c r="A4729" s="5"/>
      <c r="B4729" s="5"/>
      <c r="C4729" s="5"/>
      <c r="D4729" s="5"/>
      <c r="E4729" s="5"/>
      <c r="F4729" s="5"/>
      <c r="G4729" s="5"/>
      <c r="H4729" s="5"/>
      <c r="I4729" s="5"/>
      <c r="J4729" s="5"/>
    </row>
    <row r="4730" spans="1:10" ht="36" customHeight="1" x14ac:dyDescent="0.3">
      <c r="A4730" s="5"/>
      <c r="B4730" s="5"/>
      <c r="C4730" s="5"/>
      <c r="D4730" s="5"/>
      <c r="E4730" s="5"/>
      <c r="F4730" s="5"/>
      <c r="G4730" s="5"/>
      <c r="H4730" s="5"/>
      <c r="I4730" s="5"/>
      <c r="J4730" s="5"/>
    </row>
    <row r="4731" spans="1:10" ht="36" customHeight="1" x14ac:dyDescent="0.3">
      <c r="A4731" s="5"/>
      <c r="B4731" s="5"/>
      <c r="C4731" s="5"/>
      <c r="D4731" s="5"/>
      <c r="E4731" s="5"/>
      <c r="F4731" s="5"/>
      <c r="G4731" s="5"/>
      <c r="H4731" s="5"/>
      <c r="I4731" s="5"/>
      <c r="J4731" s="5"/>
    </row>
    <row r="4732" spans="1:10" ht="36" customHeight="1" x14ac:dyDescent="0.3">
      <c r="A4732" s="5"/>
      <c r="B4732" s="5"/>
      <c r="C4732" s="5"/>
      <c r="D4732" s="5"/>
      <c r="E4732" s="5"/>
      <c r="F4732" s="5"/>
      <c r="G4732" s="5"/>
      <c r="H4732" s="5"/>
      <c r="I4732" s="5"/>
      <c r="J4732" s="5"/>
    </row>
    <row r="4733" spans="1:10" ht="36" customHeight="1" x14ac:dyDescent="0.3">
      <c r="A4733" s="5"/>
      <c r="B4733" s="5"/>
      <c r="C4733" s="5"/>
      <c r="D4733" s="5"/>
      <c r="E4733" s="5"/>
      <c r="F4733" s="5"/>
      <c r="G4733" s="5"/>
      <c r="H4733" s="5"/>
      <c r="I4733" s="5"/>
      <c r="J4733" s="5"/>
    </row>
    <row r="4734" spans="1:10" ht="36" customHeight="1" x14ac:dyDescent="0.3">
      <c r="A4734" s="5"/>
      <c r="B4734" s="5"/>
      <c r="C4734" s="5"/>
      <c r="D4734" s="5"/>
      <c r="E4734" s="5"/>
      <c r="F4734" s="5"/>
      <c r="G4734" s="5"/>
      <c r="H4734" s="5"/>
      <c r="I4734" s="5"/>
      <c r="J4734" s="5"/>
    </row>
    <row r="4735" spans="1:10" ht="36" customHeight="1" x14ac:dyDescent="0.3">
      <c r="A4735" s="5"/>
      <c r="B4735" s="5"/>
      <c r="C4735" s="5"/>
      <c r="D4735" s="5"/>
      <c r="E4735" s="5"/>
      <c r="F4735" s="5"/>
      <c r="G4735" s="5"/>
      <c r="H4735" s="5"/>
      <c r="I4735" s="5"/>
      <c r="J4735" s="5"/>
    </row>
    <row r="4736" spans="1:10" ht="36" customHeight="1" x14ac:dyDescent="0.3">
      <c r="A4736" s="5"/>
      <c r="B4736" s="5"/>
      <c r="C4736" s="5"/>
      <c r="D4736" s="5"/>
      <c r="E4736" s="5"/>
      <c r="F4736" s="5"/>
      <c r="G4736" s="5"/>
      <c r="H4736" s="5"/>
      <c r="I4736" s="5"/>
      <c r="J4736" s="5"/>
    </row>
    <row r="4737" spans="1:10" ht="36" customHeight="1" x14ac:dyDescent="0.3">
      <c r="A4737" s="5"/>
      <c r="B4737" s="5"/>
      <c r="C4737" s="5"/>
      <c r="D4737" s="5"/>
      <c r="E4737" s="5"/>
      <c r="F4737" s="5"/>
      <c r="G4737" s="5"/>
      <c r="H4737" s="5"/>
      <c r="I4737" s="5"/>
      <c r="J4737" s="5"/>
    </row>
    <row r="4738" spans="1:10" ht="36" customHeight="1" x14ac:dyDescent="0.3">
      <c r="A4738" s="5"/>
      <c r="B4738" s="5"/>
      <c r="C4738" s="5"/>
      <c r="D4738" s="5"/>
      <c r="E4738" s="5"/>
      <c r="F4738" s="5"/>
      <c r="G4738" s="5"/>
      <c r="H4738" s="5"/>
      <c r="I4738" s="5"/>
      <c r="J4738" s="5"/>
    </row>
    <row r="4739" spans="1:10" ht="36" customHeight="1" x14ac:dyDescent="0.3">
      <c r="A4739" s="5"/>
      <c r="B4739" s="5"/>
      <c r="C4739" s="5"/>
      <c r="D4739" s="5"/>
      <c r="E4739" s="5"/>
      <c r="F4739" s="5"/>
      <c r="G4739" s="5"/>
      <c r="H4739" s="5"/>
      <c r="I4739" s="5"/>
      <c r="J4739" s="5"/>
    </row>
    <row r="4740" spans="1:10" ht="36" customHeight="1" x14ac:dyDescent="0.3">
      <c r="A4740" s="5"/>
      <c r="B4740" s="5"/>
      <c r="C4740" s="5"/>
      <c r="D4740" s="5"/>
      <c r="E4740" s="5"/>
      <c r="F4740" s="5"/>
      <c r="G4740" s="5"/>
      <c r="H4740" s="5"/>
      <c r="I4740" s="5"/>
      <c r="J4740" s="5"/>
    </row>
    <row r="4741" spans="1:10" ht="36" customHeight="1" x14ac:dyDescent="0.3">
      <c r="A4741" s="5"/>
      <c r="B4741" s="5"/>
      <c r="C4741" s="5"/>
      <c r="D4741" s="5"/>
      <c r="E4741" s="5"/>
      <c r="F4741" s="5"/>
      <c r="G4741" s="5"/>
      <c r="H4741" s="5"/>
      <c r="I4741" s="5"/>
      <c r="J4741" s="5"/>
    </row>
    <row r="4742" spans="1:10" ht="36" customHeight="1" x14ac:dyDescent="0.3">
      <c r="A4742" s="5"/>
      <c r="B4742" s="5"/>
      <c r="C4742" s="5"/>
      <c r="D4742" s="5"/>
      <c r="E4742" s="5"/>
      <c r="F4742" s="5"/>
      <c r="G4742" s="5"/>
      <c r="H4742" s="5"/>
      <c r="I4742" s="5"/>
      <c r="J4742" s="5"/>
    </row>
    <row r="4743" spans="1:10" ht="36" customHeight="1" x14ac:dyDescent="0.3">
      <c r="A4743" s="5"/>
      <c r="B4743" s="5"/>
      <c r="C4743" s="5"/>
      <c r="D4743" s="5"/>
      <c r="E4743" s="5"/>
      <c r="F4743" s="5"/>
      <c r="G4743" s="5"/>
      <c r="H4743" s="5"/>
      <c r="I4743" s="5"/>
      <c r="J4743" s="5"/>
    </row>
    <row r="4744" spans="1:10" ht="36" customHeight="1" x14ac:dyDescent="0.3">
      <c r="A4744" s="5"/>
      <c r="B4744" s="5"/>
      <c r="C4744" s="5"/>
      <c r="D4744" s="5"/>
      <c r="E4744" s="5"/>
      <c r="F4744" s="5"/>
      <c r="G4744" s="5"/>
      <c r="H4744" s="5"/>
      <c r="I4744" s="5"/>
      <c r="J4744" s="5"/>
    </row>
    <row r="4745" spans="1:10" ht="36" customHeight="1" x14ac:dyDescent="0.3">
      <c r="A4745" s="5"/>
      <c r="B4745" s="5"/>
      <c r="C4745" s="5"/>
      <c r="D4745" s="5"/>
      <c r="E4745" s="5"/>
      <c r="F4745" s="5"/>
      <c r="G4745" s="5"/>
      <c r="H4745" s="5"/>
      <c r="I4745" s="5"/>
      <c r="J4745" s="5"/>
    </row>
    <row r="4746" spans="1:10" ht="36" customHeight="1" x14ac:dyDescent="0.3">
      <c r="A4746" s="5"/>
      <c r="B4746" s="5"/>
      <c r="C4746" s="5"/>
      <c r="D4746" s="5"/>
      <c r="E4746" s="5"/>
      <c r="F4746" s="5"/>
      <c r="G4746" s="5"/>
      <c r="H4746" s="5"/>
      <c r="I4746" s="5"/>
      <c r="J4746" s="5"/>
    </row>
    <row r="4747" spans="1:10" ht="36" customHeight="1" x14ac:dyDescent="0.3">
      <c r="A4747" s="5"/>
      <c r="B4747" s="5"/>
      <c r="C4747" s="5"/>
      <c r="D4747" s="5"/>
      <c r="E4747" s="5"/>
      <c r="F4747" s="5"/>
      <c r="G4747" s="5"/>
      <c r="H4747" s="5"/>
      <c r="I4747" s="5"/>
      <c r="J4747" s="5"/>
    </row>
    <row r="4748" spans="1:10" ht="36" customHeight="1" x14ac:dyDescent="0.3">
      <c r="A4748" s="5"/>
      <c r="B4748" s="5"/>
      <c r="C4748" s="5"/>
      <c r="D4748" s="5"/>
      <c r="E4748" s="5"/>
      <c r="F4748" s="5"/>
      <c r="G4748" s="5"/>
      <c r="H4748" s="5"/>
      <c r="I4748" s="5"/>
      <c r="J4748" s="5"/>
    </row>
    <row r="4749" spans="1:10" ht="36" customHeight="1" x14ac:dyDescent="0.3">
      <c r="A4749" s="5"/>
      <c r="B4749" s="5"/>
      <c r="C4749" s="5"/>
      <c r="D4749" s="5"/>
      <c r="E4749" s="5"/>
      <c r="F4749" s="5"/>
      <c r="G4749" s="5"/>
      <c r="H4749" s="5"/>
      <c r="I4749" s="5"/>
      <c r="J4749" s="5"/>
    </row>
    <row r="4750" spans="1:10" ht="36" customHeight="1" x14ac:dyDescent="0.3">
      <c r="A4750" s="5"/>
      <c r="B4750" s="5"/>
      <c r="C4750" s="5"/>
      <c r="D4750" s="5"/>
      <c r="E4750" s="5"/>
      <c r="F4750" s="5"/>
      <c r="G4750" s="5"/>
      <c r="H4750" s="5"/>
      <c r="I4750" s="5"/>
      <c r="J4750" s="5"/>
    </row>
    <row r="4751" spans="1:10" ht="36" customHeight="1" x14ac:dyDescent="0.3">
      <c r="A4751" s="5"/>
      <c r="B4751" s="5"/>
      <c r="C4751" s="5"/>
      <c r="D4751" s="5"/>
      <c r="E4751" s="5"/>
      <c r="F4751" s="5"/>
      <c r="G4751" s="5"/>
      <c r="H4751" s="5"/>
      <c r="I4751" s="5"/>
      <c r="J4751" s="5"/>
    </row>
    <row r="4752" spans="1:10" ht="36" customHeight="1" x14ac:dyDescent="0.3">
      <c r="A4752" s="5"/>
      <c r="B4752" s="5"/>
      <c r="C4752" s="5"/>
      <c r="D4752" s="5"/>
      <c r="E4752" s="5"/>
      <c r="F4752" s="5"/>
      <c r="G4752" s="5"/>
      <c r="H4752" s="5"/>
      <c r="I4752" s="5"/>
      <c r="J4752" s="5"/>
    </row>
    <row r="4753" spans="1:10" ht="36" customHeight="1" x14ac:dyDescent="0.3">
      <c r="A4753" s="5"/>
      <c r="B4753" s="5"/>
      <c r="C4753" s="5"/>
      <c r="D4753" s="5"/>
      <c r="E4753" s="5"/>
      <c r="F4753" s="5"/>
      <c r="G4753" s="5"/>
      <c r="H4753" s="5"/>
      <c r="I4753" s="5"/>
      <c r="J4753" s="5"/>
    </row>
    <row r="4754" spans="1:10" ht="36" customHeight="1" x14ac:dyDescent="0.3">
      <c r="A4754" s="5"/>
      <c r="B4754" s="5"/>
      <c r="C4754" s="5"/>
      <c r="D4754" s="5"/>
      <c r="E4754" s="5"/>
      <c r="F4754" s="5"/>
      <c r="G4754" s="5"/>
      <c r="H4754" s="5"/>
      <c r="I4754" s="5"/>
      <c r="J4754" s="5"/>
    </row>
    <row r="4755" spans="1:10" ht="36" customHeight="1" x14ac:dyDescent="0.3">
      <c r="A4755" s="5"/>
      <c r="B4755" s="5"/>
      <c r="C4755" s="5"/>
      <c r="D4755" s="5"/>
      <c r="E4755" s="5"/>
      <c r="F4755" s="5"/>
      <c r="G4755" s="5"/>
      <c r="H4755" s="5"/>
      <c r="I4755" s="5"/>
      <c r="J4755" s="5"/>
    </row>
    <row r="4756" spans="1:10" ht="36" customHeight="1" x14ac:dyDescent="0.3">
      <c r="A4756" s="5"/>
      <c r="B4756" s="5"/>
      <c r="C4756" s="5"/>
      <c r="D4756" s="5"/>
      <c r="E4756" s="5"/>
      <c r="F4756" s="5"/>
      <c r="G4756" s="5"/>
      <c r="H4756" s="5"/>
      <c r="I4756" s="5"/>
      <c r="J4756" s="5"/>
    </row>
    <row r="4757" spans="1:10" ht="36" customHeight="1" x14ac:dyDescent="0.3">
      <c r="A4757" s="5"/>
      <c r="B4757" s="5"/>
      <c r="C4757" s="5"/>
      <c r="D4757" s="5"/>
      <c r="E4757" s="5"/>
      <c r="F4757" s="5"/>
      <c r="G4757" s="5"/>
      <c r="H4757" s="5"/>
      <c r="I4757" s="5"/>
      <c r="J4757" s="5"/>
    </row>
    <row r="4758" spans="1:10" ht="36" customHeight="1" x14ac:dyDescent="0.3">
      <c r="A4758" s="5"/>
      <c r="B4758" s="5"/>
      <c r="C4758" s="5"/>
      <c r="D4758" s="5"/>
      <c r="E4758" s="5"/>
      <c r="F4758" s="5"/>
      <c r="G4758" s="5"/>
      <c r="H4758" s="5"/>
      <c r="I4758" s="5"/>
      <c r="J4758" s="5"/>
    </row>
    <row r="4759" spans="1:10" ht="36" customHeight="1" x14ac:dyDescent="0.3">
      <c r="A4759" s="5"/>
      <c r="B4759" s="5"/>
      <c r="C4759" s="5"/>
      <c r="D4759" s="5"/>
      <c r="E4759" s="5"/>
      <c r="F4759" s="5"/>
      <c r="G4759" s="5"/>
      <c r="H4759" s="5"/>
      <c r="I4759" s="5"/>
      <c r="J4759" s="5"/>
    </row>
    <row r="4760" spans="1:10" ht="36" customHeight="1" x14ac:dyDescent="0.3">
      <c r="A4760" s="5"/>
      <c r="B4760" s="5"/>
      <c r="C4760" s="5"/>
      <c r="D4760" s="5"/>
      <c r="E4760" s="5"/>
      <c r="F4760" s="5"/>
      <c r="G4760" s="5"/>
      <c r="H4760" s="5"/>
      <c r="I4760" s="5"/>
      <c r="J4760" s="5"/>
    </row>
    <row r="4761" spans="1:10" ht="36" customHeight="1" x14ac:dyDescent="0.3">
      <c r="A4761" s="5"/>
      <c r="B4761" s="5"/>
      <c r="C4761" s="5"/>
      <c r="D4761" s="5"/>
      <c r="E4761" s="5"/>
      <c r="F4761" s="5"/>
      <c r="G4761" s="5"/>
      <c r="H4761" s="5"/>
      <c r="I4761" s="5"/>
      <c r="J4761" s="5"/>
    </row>
    <row r="4762" spans="1:10" ht="36" customHeight="1" x14ac:dyDescent="0.3">
      <c r="A4762" s="5"/>
      <c r="B4762" s="5"/>
      <c r="C4762" s="5"/>
      <c r="D4762" s="5"/>
      <c r="E4762" s="5"/>
      <c r="F4762" s="5"/>
      <c r="G4762" s="5"/>
      <c r="H4762" s="5"/>
      <c r="I4762" s="5"/>
      <c r="J4762" s="5"/>
    </row>
    <row r="4763" spans="1:10" ht="36" customHeight="1" x14ac:dyDescent="0.3">
      <c r="A4763" s="5"/>
      <c r="B4763" s="5"/>
      <c r="C4763" s="5"/>
      <c r="D4763" s="5"/>
      <c r="E4763" s="5"/>
      <c r="F4763" s="5"/>
      <c r="G4763" s="5"/>
      <c r="H4763" s="5"/>
      <c r="I4763" s="5"/>
      <c r="J4763" s="5"/>
    </row>
    <row r="4764" spans="1:10" ht="36" customHeight="1" x14ac:dyDescent="0.3">
      <c r="A4764" s="5"/>
      <c r="B4764" s="5"/>
      <c r="C4764" s="5"/>
      <c r="D4764" s="5"/>
      <c r="E4764" s="5"/>
      <c r="F4764" s="5"/>
      <c r="G4764" s="5"/>
      <c r="H4764" s="5"/>
      <c r="I4764" s="5"/>
      <c r="J4764" s="5"/>
    </row>
    <row r="4765" spans="1:10" ht="36" customHeight="1" x14ac:dyDescent="0.3">
      <c r="A4765" s="5"/>
      <c r="B4765" s="5"/>
      <c r="C4765" s="5"/>
      <c r="D4765" s="5"/>
      <c r="E4765" s="5"/>
      <c r="F4765" s="5"/>
      <c r="G4765" s="5"/>
      <c r="H4765" s="5"/>
      <c r="I4765" s="5"/>
      <c r="J4765" s="5"/>
    </row>
    <row r="4766" spans="1:10" ht="36" customHeight="1" x14ac:dyDescent="0.3">
      <c r="A4766" s="5"/>
      <c r="B4766" s="5"/>
      <c r="C4766" s="5"/>
      <c r="D4766" s="5"/>
      <c r="E4766" s="5"/>
      <c r="F4766" s="5"/>
      <c r="G4766" s="5"/>
      <c r="H4766" s="5"/>
      <c r="I4766" s="5"/>
      <c r="J4766" s="5"/>
    </row>
    <row r="4767" spans="1:10" ht="36" customHeight="1" x14ac:dyDescent="0.3">
      <c r="A4767" s="5"/>
      <c r="B4767" s="5"/>
      <c r="C4767" s="5"/>
      <c r="D4767" s="5"/>
      <c r="E4767" s="5"/>
      <c r="F4767" s="5"/>
      <c r="G4767" s="5"/>
      <c r="H4767" s="5"/>
      <c r="I4767" s="5"/>
      <c r="J4767" s="5"/>
    </row>
    <row r="4768" spans="1:10" ht="36" customHeight="1" x14ac:dyDescent="0.3">
      <c r="A4768" s="5"/>
      <c r="B4768" s="5"/>
      <c r="C4768" s="5"/>
      <c r="D4768" s="5"/>
      <c r="E4768" s="5"/>
      <c r="F4768" s="5"/>
      <c r="G4768" s="5"/>
      <c r="H4768" s="5"/>
      <c r="I4768" s="5"/>
      <c r="J4768" s="5"/>
    </row>
    <row r="4769" spans="1:10" ht="36" customHeight="1" x14ac:dyDescent="0.3">
      <c r="A4769" s="5"/>
      <c r="B4769" s="5"/>
      <c r="C4769" s="5"/>
      <c r="D4769" s="5"/>
      <c r="E4769" s="5"/>
      <c r="F4769" s="5"/>
      <c r="G4769" s="5"/>
      <c r="H4769" s="5"/>
      <c r="I4769" s="5"/>
      <c r="J4769" s="5"/>
    </row>
    <row r="4770" spans="1:10" ht="36" customHeight="1" x14ac:dyDescent="0.3">
      <c r="A4770" s="5"/>
      <c r="B4770" s="5"/>
      <c r="C4770" s="5"/>
      <c r="D4770" s="5"/>
      <c r="E4770" s="5"/>
      <c r="F4770" s="5"/>
      <c r="G4770" s="5"/>
      <c r="H4770" s="5"/>
      <c r="I4770" s="5"/>
      <c r="J4770" s="5"/>
    </row>
    <row r="4771" spans="1:10" ht="36" customHeight="1" x14ac:dyDescent="0.3">
      <c r="A4771" s="5"/>
      <c r="B4771" s="5"/>
      <c r="C4771" s="5"/>
      <c r="D4771" s="5"/>
      <c r="E4771" s="5"/>
      <c r="F4771" s="5"/>
      <c r="G4771" s="5"/>
      <c r="H4771" s="5"/>
      <c r="I4771" s="5"/>
      <c r="J4771" s="5"/>
    </row>
    <row r="4772" spans="1:10" ht="36" customHeight="1" x14ac:dyDescent="0.3">
      <c r="A4772" s="5"/>
      <c r="B4772" s="5"/>
      <c r="C4772" s="5"/>
      <c r="D4772" s="5"/>
      <c r="E4772" s="5"/>
      <c r="F4772" s="5"/>
      <c r="G4772" s="5"/>
      <c r="H4772" s="5"/>
      <c r="I4772" s="5"/>
      <c r="J4772" s="5"/>
    </row>
    <row r="4773" spans="1:10" ht="36" customHeight="1" x14ac:dyDescent="0.3">
      <c r="A4773" s="5"/>
      <c r="B4773" s="5"/>
      <c r="C4773" s="5"/>
      <c r="D4773" s="5"/>
      <c r="E4773" s="5"/>
      <c r="F4773" s="5"/>
      <c r="G4773" s="5"/>
      <c r="H4773" s="5"/>
      <c r="I4773" s="5"/>
      <c r="J4773" s="5"/>
    </row>
    <row r="4774" spans="1:10" ht="36" customHeight="1" x14ac:dyDescent="0.3">
      <c r="A4774" s="5"/>
      <c r="B4774" s="5"/>
      <c r="C4774" s="5"/>
      <c r="D4774" s="5"/>
      <c r="E4774" s="5"/>
      <c r="F4774" s="5"/>
      <c r="G4774" s="5"/>
      <c r="H4774" s="5"/>
      <c r="I4774" s="5"/>
      <c r="J4774" s="5"/>
    </row>
    <row r="4775" spans="1:10" ht="36" customHeight="1" x14ac:dyDescent="0.3">
      <c r="A4775" s="5"/>
      <c r="B4775" s="5"/>
      <c r="C4775" s="5"/>
      <c r="D4775" s="5"/>
      <c r="E4775" s="5"/>
      <c r="F4775" s="5"/>
      <c r="G4775" s="5"/>
      <c r="H4775" s="5"/>
      <c r="I4775" s="5"/>
      <c r="J4775" s="5"/>
    </row>
    <row r="4776" spans="1:10" ht="36" customHeight="1" x14ac:dyDescent="0.3">
      <c r="A4776" s="5"/>
      <c r="B4776" s="5"/>
      <c r="C4776" s="5"/>
      <c r="D4776" s="5"/>
      <c r="E4776" s="5"/>
      <c r="F4776" s="5"/>
      <c r="G4776" s="5"/>
      <c r="H4776" s="5"/>
      <c r="I4776" s="5"/>
      <c r="J4776" s="5"/>
    </row>
    <row r="4777" spans="1:10" ht="36" customHeight="1" x14ac:dyDescent="0.3">
      <c r="A4777" s="5"/>
      <c r="B4777" s="5"/>
      <c r="C4777" s="5"/>
      <c r="D4777" s="5"/>
      <c r="E4777" s="5"/>
      <c r="F4777" s="5"/>
      <c r="G4777" s="5"/>
      <c r="H4777" s="5"/>
      <c r="I4777" s="5"/>
      <c r="J4777" s="5"/>
    </row>
    <row r="4778" spans="1:10" ht="36" customHeight="1" x14ac:dyDescent="0.3">
      <c r="A4778" s="5"/>
      <c r="B4778" s="5"/>
      <c r="C4778" s="5"/>
      <c r="D4778" s="5"/>
      <c r="E4778" s="5"/>
      <c r="F4778" s="5"/>
      <c r="G4778" s="5"/>
      <c r="H4778" s="5"/>
      <c r="I4778" s="5"/>
      <c r="J4778" s="5"/>
    </row>
    <row r="4779" spans="1:10" ht="36" customHeight="1" x14ac:dyDescent="0.3">
      <c r="A4779" s="5"/>
      <c r="B4779" s="5"/>
      <c r="C4779" s="5"/>
      <c r="D4779" s="5"/>
      <c r="E4779" s="5"/>
      <c r="F4779" s="5"/>
      <c r="G4779" s="5"/>
      <c r="H4779" s="5"/>
      <c r="I4779" s="5"/>
      <c r="J4779" s="5"/>
    </row>
    <row r="4780" spans="1:10" ht="36" customHeight="1" x14ac:dyDescent="0.3">
      <c r="A4780" s="5"/>
      <c r="B4780" s="5"/>
      <c r="C4780" s="5"/>
      <c r="D4780" s="5"/>
      <c r="E4780" s="5"/>
      <c r="F4780" s="5"/>
      <c r="G4780" s="5"/>
      <c r="H4780" s="5"/>
      <c r="I4780" s="5"/>
      <c r="J4780" s="5"/>
    </row>
    <row r="4781" spans="1:10" ht="36" customHeight="1" x14ac:dyDescent="0.3">
      <c r="A4781" s="5"/>
      <c r="B4781" s="5"/>
      <c r="C4781" s="5"/>
      <c r="D4781" s="5"/>
      <c r="E4781" s="5"/>
      <c r="F4781" s="5"/>
      <c r="G4781" s="5"/>
      <c r="H4781" s="5"/>
      <c r="I4781" s="5"/>
      <c r="J4781" s="5"/>
    </row>
    <row r="4782" spans="1:10" ht="36" customHeight="1" x14ac:dyDescent="0.3">
      <c r="A4782" s="5"/>
      <c r="B4782" s="5"/>
      <c r="C4782" s="5"/>
      <c r="D4782" s="5"/>
      <c r="E4782" s="5"/>
      <c r="F4782" s="5"/>
      <c r="G4782" s="5"/>
      <c r="H4782" s="5"/>
      <c r="I4782" s="5"/>
      <c r="J4782" s="5"/>
    </row>
    <row r="4783" spans="1:10" ht="36" customHeight="1" x14ac:dyDescent="0.3">
      <c r="A4783" s="5"/>
      <c r="B4783" s="5"/>
      <c r="C4783" s="5"/>
      <c r="D4783" s="5"/>
      <c r="E4783" s="5"/>
      <c r="F4783" s="5"/>
      <c r="G4783" s="5"/>
      <c r="H4783" s="5"/>
      <c r="I4783" s="5"/>
      <c r="J4783" s="5"/>
    </row>
    <row r="4784" spans="1:10" ht="36" customHeight="1" x14ac:dyDescent="0.3">
      <c r="A4784" s="5"/>
      <c r="B4784" s="5"/>
      <c r="C4784" s="5"/>
      <c r="D4784" s="5"/>
      <c r="E4784" s="5"/>
      <c r="F4784" s="5"/>
      <c r="G4784" s="5"/>
      <c r="H4784" s="5"/>
      <c r="I4784" s="5"/>
      <c r="J4784" s="5"/>
    </row>
    <row r="4785" spans="1:10" ht="36" customHeight="1" x14ac:dyDescent="0.3">
      <c r="A4785" s="5"/>
      <c r="B4785" s="5"/>
      <c r="C4785" s="5"/>
      <c r="D4785" s="5"/>
      <c r="E4785" s="5"/>
      <c r="F4785" s="5"/>
      <c r="G4785" s="5"/>
      <c r="H4785" s="5"/>
      <c r="I4785" s="5"/>
      <c r="J4785" s="5"/>
    </row>
    <row r="4786" spans="1:10" ht="36" customHeight="1" x14ac:dyDescent="0.3">
      <c r="A4786" s="5"/>
      <c r="B4786" s="5"/>
      <c r="C4786" s="5"/>
      <c r="D4786" s="5"/>
      <c r="E4786" s="5"/>
      <c r="F4786" s="5"/>
      <c r="G4786" s="5"/>
      <c r="H4786" s="5"/>
      <c r="I4786" s="5"/>
      <c r="J4786" s="5"/>
    </row>
    <row r="4787" spans="1:10" ht="36" customHeight="1" x14ac:dyDescent="0.3">
      <c r="A4787" s="5"/>
      <c r="B4787" s="5"/>
      <c r="C4787" s="5"/>
      <c r="D4787" s="5"/>
      <c r="E4787" s="5"/>
      <c r="F4787" s="5"/>
      <c r="G4787" s="5"/>
      <c r="H4787" s="5"/>
      <c r="I4787" s="5"/>
      <c r="J4787" s="5"/>
    </row>
    <row r="4788" spans="1:10" ht="36" customHeight="1" x14ac:dyDescent="0.3">
      <c r="A4788" s="5"/>
      <c r="B4788" s="5"/>
      <c r="C4788" s="5"/>
      <c r="D4788" s="5"/>
      <c r="E4788" s="5"/>
      <c r="F4788" s="5"/>
      <c r="G4788" s="5"/>
      <c r="H4788" s="5"/>
      <c r="I4788" s="5"/>
      <c r="J4788" s="5"/>
    </row>
    <row r="4789" spans="1:10" ht="36" customHeight="1" x14ac:dyDescent="0.3">
      <c r="A4789" s="5"/>
      <c r="B4789" s="5"/>
      <c r="C4789" s="5"/>
      <c r="D4789" s="5"/>
      <c r="E4789" s="5"/>
      <c r="F4789" s="5"/>
      <c r="G4789" s="5"/>
      <c r="H4789" s="5"/>
      <c r="I4789" s="5"/>
      <c r="J4789" s="5"/>
    </row>
    <row r="4790" spans="1:10" ht="36" customHeight="1" x14ac:dyDescent="0.3">
      <c r="A4790" s="5"/>
      <c r="B4790" s="5"/>
      <c r="C4790" s="5"/>
      <c r="D4790" s="5"/>
      <c r="E4790" s="5"/>
      <c r="F4790" s="5"/>
      <c r="G4790" s="5"/>
      <c r="H4790" s="5"/>
      <c r="I4790" s="5"/>
      <c r="J4790" s="5"/>
    </row>
    <row r="4791" spans="1:10" ht="36" customHeight="1" x14ac:dyDescent="0.3">
      <c r="A4791" s="5"/>
      <c r="B4791" s="5"/>
      <c r="C4791" s="5"/>
      <c r="D4791" s="5"/>
      <c r="E4791" s="5"/>
      <c r="F4791" s="5"/>
      <c r="G4791" s="5"/>
      <c r="H4791" s="5"/>
      <c r="I4791" s="5"/>
      <c r="J4791" s="5"/>
    </row>
    <row r="4792" spans="1:10" ht="36" customHeight="1" x14ac:dyDescent="0.3">
      <c r="A4792" s="5"/>
      <c r="B4792" s="5"/>
      <c r="C4792" s="5"/>
      <c r="D4792" s="5"/>
      <c r="E4792" s="5"/>
      <c r="F4792" s="5"/>
      <c r="G4792" s="5"/>
      <c r="H4792" s="5"/>
      <c r="I4792" s="5"/>
      <c r="J4792" s="5"/>
    </row>
    <row r="4793" spans="1:10" ht="36" customHeight="1" x14ac:dyDescent="0.3">
      <c r="A4793" s="5"/>
      <c r="B4793" s="5"/>
      <c r="C4793" s="5"/>
      <c r="D4793" s="5"/>
      <c r="E4793" s="5"/>
      <c r="F4793" s="5"/>
      <c r="G4793" s="5"/>
      <c r="H4793" s="5"/>
      <c r="I4793" s="5"/>
      <c r="J4793" s="5"/>
    </row>
    <row r="4794" spans="1:10" ht="36" customHeight="1" x14ac:dyDescent="0.3">
      <c r="A4794" s="5"/>
      <c r="B4794" s="5"/>
      <c r="C4794" s="5"/>
      <c r="D4794" s="5"/>
      <c r="E4794" s="5"/>
      <c r="F4794" s="5"/>
      <c r="G4794" s="5"/>
      <c r="H4794" s="5"/>
      <c r="I4794" s="5"/>
      <c r="J4794" s="5"/>
    </row>
    <row r="4795" spans="1:10" ht="36" customHeight="1" x14ac:dyDescent="0.3">
      <c r="A4795" s="5"/>
      <c r="B4795" s="5"/>
      <c r="C4795" s="5"/>
      <c r="D4795" s="5"/>
      <c r="E4795" s="5"/>
      <c r="F4795" s="5"/>
      <c r="G4795" s="5"/>
      <c r="H4795" s="5"/>
      <c r="I4795" s="5"/>
      <c r="J4795" s="5"/>
    </row>
    <row r="4796" spans="1:10" ht="36" customHeight="1" x14ac:dyDescent="0.3">
      <c r="A4796" s="5"/>
      <c r="B4796" s="5"/>
      <c r="C4796" s="5"/>
      <c r="D4796" s="5"/>
      <c r="E4796" s="5"/>
      <c r="F4796" s="5"/>
      <c r="G4796" s="5"/>
      <c r="H4796" s="5"/>
      <c r="I4796" s="5"/>
      <c r="J4796" s="5"/>
    </row>
    <row r="4797" spans="1:10" ht="36" customHeight="1" x14ac:dyDescent="0.3">
      <c r="A4797" s="5"/>
      <c r="B4797" s="5"/>
      <c r="C4797" s="5"/>
      <c r="D4797" s="5"/>
      <c r="E4797" s="5"/>
      <c r="F4797" s="5"/>
      <c r="G4797" s="5"/>
      <c r="H4797" s="5"/>
      <c r="I4797" s="5"/>
      <c r="J4797" s="5"/>
    </row>
    <row r="4798" spans="1:10" ht="36" customHeight="1" x14ac:dyDescent="0.3">
      <c r="A4798" s="5"/>
      <c r="B4798" s="5"/>
      <c r="C4798" s="5"/>
      <c r="D4798" s="5"/>
      <c r="E4798" s="5"/>
      <c r="F4798" s="5"/>
      <c r="G4798" s="5"/>
      <c r="H4798" s="5"/>
      <c r="I4798" s="5"/>
      <c r="J4798" s="5"/>
    </row>
    <row r="4799" spans="1:10" ht="36" customHeight="1" x14ac:dyDescent="0.3">
      <c r="A4799" s="5"/>
      <c r="B4799" s="5"/>
      <c r="C4799" s="5"/>
      <c r="D4799" s="5"/>
      <c r="E4799" s="5"/>
      <c r="F4799" s="5"/>
      <c r="G4799" s="5"/>
      <c r="H4799" s="5"/>
      <c r="I4799" s="5"/>
      <c r="J4799" s="5"/>
    </row>
    <row r="4800" spans="1:10" ht="36" customHeight="1" x14ac:dyDescent="0.3">
      <c r="A4800" s="5"/>
      <c r="B4800" s="5"/>
      <c r="C4800" s="5"/>
      <c r="D4800" s="5"/>
      <c r="E4800" s="5"/>
      <c r="F4800" s="5"/>
      <c r="G4800" s="5"/>
      <c r="H4800" s="5"/>
      <c r="I4800" s="5"/>
      <c r="J4800" s="5"/>
    </row>
    <row r="4801" spans="1:10" ht="36" customHeight="1" x14ac:dyDescent="0.3">
      <c r="A4801" s="5"/>
      <c r="B4801" s="5"/>
      <c r="C4801" s="5"/>
      <c r="D4801" s="5"/>
      <c r="E4801" s="5"/>
      <c r="F4801" s="5"/>
      <c r="G4801" s="5"/>
      <c r="H4801" s="5"/>
      <c r="I4801" s="5"/>
      <c r="J4801" s="5"/>
    </row>
    <row r="4802" spans="1:10" ht="36" customHeight="1" x14ac:dyDescent="0.3">
      <c r="A4802" s="5"/>
      <c r="B4802" s="5"/>
      <c r="C4802" s="5"/>
      <c r="D4802" s="5"/>
      <c r="E4802" s="5"/>
      <c r="F4802" s="5"/>
      <c r="G4802" s="5"/>
      <c r="H4802" s="5"/>
      <c r="I4802" s="5"/>
      <c r="J4802" s="5"/>
    </row>
    <row r="4803" spans="1:10" ht="36" customHeight="1" x14ac:dyDescent="0.3">
      <c r="A4803" s="5"/>
      <c r="B4803" s="5"/>
      <c r="C4803" s="5"/>
      <c r="D4803" s="5"/>
      <c r="E4803" s="5"/>
      <c r="F4803" s="5"/>
      <c r="G4803" s="5"/>
      <c r="H4803" s="5"/>
      <c r="I4803" s="5"/>
      <c r="J4803" s="5"/>
    </row>
    <row r="4804" spans="1:10" ht="36" customHeight="1" x14ac:dyDescent="0.3">
      <c r="A4804" s="5"/>
      <c r="B4804" s="5"/>
      <c r="C4804" s="5"/>
      <c r="D4804" s="5"/>
      <c r="E4804" s="5"/>
      <c r="F4804" s="5"/>
      <c r="G4804" s="5"/>
      <c r="H4804" s="5"/>
      <c r="I4804" s="5"/>
      <c r="J4804" s="5"/>
    </row>
    <row r="4805" spans="1:10" ht="36" customHeight="1" x14ac:dyDescent="0.3">
      <c r="A4805" s="5"/>
      <c r="B4805" s="5"/>
      <c r="C4805" s="5"/>
      <c r="D4805" s="5"/>
      <c r="E4805" s="5"/>
      <c r="F4805" s="5"/>
      <c r="G4805" s="5"/>
      <c r="H4805" s="5"/>
      <c r="I4805" s="5"/>
      <c r="J4805" s="5"/>
    </row>
    <row r="4806" spans="1:10" ht="36" customHeight="1" x14ac:dyDescent="0.3">
      <c r="A4806" s="5"/>
      <c r="B4806" s="5"/>
      <c r="C4806" s="5"/>
      <c r="D4806" s="5"/>
      <c r="E4806" s="5"/>
      <c r="F4806" s="5"/>
      <c r="G4806" s="5"/>
      <c r="H4806" s="5"/>
      <c r="I4806" s="5"/>
      <c r="J4806" s="5"/>
    </row>
    <row r="4807" spans="1:10" ht="36" customHeight="1" x14ac:dyDescent="0.3">
      <c r="A4807" s="5"/>
      <c r="B4807" s="5"/>
      <c r="C4807" s="5"/>
      <c r="D4807" s="5"/>
      <c r="E4807" s="5"/>
      <c r="F4807" s="5"/>
      <c r="G4807" s="5"/>
      <c r="H4807" s="5"/>
      <c r="I4807" s="5"/>
      <c r="J4807" s="5"/>
    </row>
    <row r="4808" spans="1:10" ht="36" customHeight="1" x14ac:dyDescent="0.3">
      <c r="A4808" s="5"/>
      <c r="B4808" s="5"/>
      <c r="C4808" s="5"/>
      <c r="D4808" s="5"/>
      <c r="E4808" s="5"/>
      <c r="F4808" s="5"/>
      <c r="G4808" s="5"/>
      <c r="H4808" s="5"/>
      <c r="I4808" s="5"/>
      <c r="J4808" s="5"/>
    </row>
    <row r="4809" spans="1:10" ht="36" customHeight="1" x14ac:dyDescent="0.3">
      <c r="A4809" s="5"/>
      <c r="B4809" s="5"/>
      <c r="C4809" s="5"/>
      <c r="D4809" s="5"/>
      <c r="E4809" s="5"/>
      <c r="F4809" s="5"/>
      <c r="G4809" s="5"/>
      <c r="H4809" s="5"/>
      <c r="I4809" s="5"/>
      <c r="J4809" s="5"/>
    </row>
    <row r="4810" spans="1:10" ht="36" customHeight="1" x14ac:dyDescent="0.3">
      <c r="A4810" s="5"/>
      <c r="B4810" s="5"/>
      <c r="C4810" s="5"/>
      <c r="D4810" s="5"/>
      <c r="E4810" s="5"/>
      <c r="F4810" s="5"/>
      <c r="G4810" s="5"/>
      <c r="H4810" s="5"/>
      <c r="I4810" s="5"/>
      <c r="J4810" s="5"/>
    </row>
    <row r="4811" spans="1:10" ht="36" customHeight="1" x14ac:dyDescent="0.3">
      <c r="A4811" s="5"/>
      <c r="B4811" s="5"/>
      <c r="C4811" s="5"/>
      <c r="D4811" s="5"/>
      <c r="E4811" s="5"/>
      <c r="F4811" s="5"/>
      <c r="G4811" s="5"/>
      <c r="H4811" s="5"/>
      <c r="I4811" s="5"/>
      <c r="J4811" s="5"/>
    </row>
    <row r="4812" spans="1:10" ht="36" customHeight="1" x14ac:dyDescent="0.3">
      <c r="A4812" s="5"/>
      <c r="B4812" s="5"/>
      <c r="C4812" s="5"/>
      <c r="D4812" s="5"/>
      <c r="E4812" s="5"/>
      <c r="F4812" s="5"/>
      <c r="G4812" s="5"/>
      <c r="H4812" s="5"/>
      <c r="I4812" s="5"/>
      <c r="J4812" s="5"/>
    </row>
    <row r="4813" spans="1:10" ht="36" customHeight="1" x14ac:dyDescent="0.3">
      <c r="A4813" s="5"/>
      <c r="B4813" s="5"/>
      <c r="C4813" s="5"/>
      <c r="D4813" s="5"/>
      <c r="E4813" s="5"/>
      <c r="F4813" s="5"/>
      <c r="G4813" s="5"/>
      <c r="H4813" s="5"/>
      <c r="I4813" s="5"/>
      <c r="J4813" s="5"/>
    </row>
    <row r="4814" spans="1:10" ht="36" customHeight="1" x14ac:dyDescent="0.3">
      <c r="A4814" s="5"/>
      <c r="B4814" s="5"/>
      <c r="C4814" s="5"/>
      <c r="D4814" s="5"/>
      <c r="E4814" s="5"/>
      <c r="F4814" s="5"/>
      <c r="G4814" s="5"/>
      <c r="H4814" s="5"/>
      <c r="I4814" s="5"/>
      <c r="J4814" s="5"/>
    </row>
    <row r="4815" spans="1:10" ht="36" customHeight="1" x14ac:dyDescent="0.3">
      <c r="A4815" s="5"/>
      <c r="B4815" s="5"/>
      <c r="C4815" s="5"/>
      <c r="D4815" s="5"/>
      <c r="E4815" s="5"/>
      <c r="F4815" s="5"/>
      <c r="G4815" s="5"/>
      <c r="H4815" s="5"/>
      <c r="I4815" s="5"/>
      <c r="J4815" s="5"/>
    </row>
    <row r="4816" spans="1:10" ht="36" customHeight="1" x14ac:dyDescent="0.3">
      <c r="A4816" s="5"/>
      <c r="B4816" s="5"/>
      <c r="C4816" s="5"/>
      <c r="D4816" s="5"/>
      <c r="E4816" s="5"/>
      <c r="F4816" s="5"/>
      <c r="G4816" s="5"/>
      <c r="H4816" s="5"/>
      <c r="I4816" s="5"/>
      <c r="J4816" s="5"/>
    </row>
    <row r="4817" spans="1:10" ht="36" customHeight="1" x14ac:dyDescent="0.3">
      <c r="A4817" s="5"/>
      <c r="B4817" s="5"/>
      <c r="C4817" s="5"/>
      <c r="D4817" s="5"/>
      <c r="E4817" s="5"/>
      <c r="F4817" s="5"/>
      <c r="G4817" s="5"/>
      <c r="H4817" s="5"/>
      <c r="I4817" s="5"/>
      <c r="J4817" s="5"/>
    </row>
    <row r="4818" spans="1:10" ht="36" customHeight="1" x14ac:dyDescent="0.3">
      <c r="A4818" s="5"/>
      <c r="B4818" s="5"/>
      <c r="C4818" s="5"/>
      <c r="D4818" s="5"/>
      <c r="E4818" s="5"/>
      <c r="F4818" s="5"/>
      <c r="G4818" s="5"/>
      <c r="H4818" s="5"/>
      <c r="I4818" s="5"/>
      <c r="J4818" s="5"/>
    </row>
    <row r="4819" spans="1:10" ht="36" customHeight="1" x14ac:dyDescent="0.3">
      <c r="A4819" s="5"/>
      <c r="B4819" s="5"/>
      <c r="C4819" s="5"/>
      <c r="D4819" s="5"/>
      <c r="E4819" s="5"/>
      <c r="F4819" s="5"/>
      <c r="G4819" s="5"/>
      <c r="H4819" s="5"/>
      <c r="I4819" s="5"/>
      <c r="J4819" s="5"/>
    </row>
    <row r="4820" spans="1:10" ht="36" customHeight="1" x14ac:dyDescent="0.3">
      <c r="A4820" s="5"/>
      <c r="B4820" s="5"/>
      <c r="C4820" s="5"/>
      <c r="D4820" s="5"/>
      <c r="E4820" s="5"/>
      <c r="F4820" s="5"/>
      <c r="G4820" s="5"/>
      <c r="H4820" s="5"/>
      <c r="I4820" s="5"/>
      <c r="J4820" s="5"/>
    </row>
    <row r="4821" spans="1:10" ht="36" customHeight="1" x14ac:dyDescent="0.3">
      <c r="A4821" s="5"/>
      <c r="B4821" s="5"/>
      <c r="C4821" s="5"/>
      <c r="D4821" s="5"/>
      <c r="E4821" s="5"/>
      <c r="F4821" s="5"/>
      <c r="G4821" s="5"/>
      <c r="H4821" s="5"/>
      <c r="I4821" s="5"/>
      <c r="J4821" s="5"/>
    </row>
    <row r="4822" spans="1:10" ht="36" customHeight="1" x14ac:dyDescent="0.3">
      <c r="A4822" s="5"/>
      <c r="B4822" s="5"/>
      <c r="C4822" s="5"/>
      <c r="D4822" s="5"/>
      <c r="E4822" s="5"/>
      <c r="F4822" s="5"/>
      <c r="G4822" s="5"/>
      <c r="H4822" s="5"/>
      <c r="I4822" s="5"/>
      <c r="J4822" s="5"/>
    </row>
    <row r="4823" spans="1:10" ht="36" customHeight="1" x14ac:dyDescent="0.3">
      <c r="A4823" s="5"/>
      <c r="B4823" s="5"/>
      <c r="C4823" s="5"/>
      <c r="D4823" s="5"/>
      <c r="E4823" s="5"/>
      <c r="F4823" s="5"/>
      <c r="G4823" s="5"/>
      <c r="H4823" s="5"/>
      <c r="I4823" s="5"/>
      <c r="J4823" s="5"/>
    </row>
    <row r="4824" spans="1:10" ht="36" customHeight="1" x14ac:dyDescent="0.3">
      <c r="A4824" s="5"/>
      <c r="B4824" s="5"/>
      <c r="C4824" s="5"/>
      <c r="D4824" s="5"/>
      <c r="E4824" s="5"/>
      <c r="F4824" s="5"/>
      <c r="G4824" s="5"/>
      <c r="H4824" s="5"/>
      <c r="I4824" s="5"/>
      <c r="J4824" s="5"/>
    </row>
    <row r="4825" spans="1:10" ht="36" customHeight="1" x14ac:dyDescent="0.3">
      <c r="A4825" s="5"/>
      <c r="B4825" s="5"/>
      <c r="C4825" s="5"/>
      <c r="D4825" s="5"/>
      <c r="E4825" s="5"/>
      <c r="F4825" s="5"/>
      <c r="G4825" s="5"/>
      <c r="H4825" s="5"/>
      <c r="I4825" s="5"/>
      <c r="J4825" s="5"/>
    </row>
    <row r="4826" spans="1:10" ht="36" customHeight="1" x14ac:dyDescent="0.3">
      <c r="A4826" s="5"/>
      <c r="B4826" s="5"/>
      <c r="C4826" s="5"/>
      <c r="D4826" s="5"/>
      <c r="E4826" s="5"/>
      <c r="F4826" s="5"/>
      <c r="G4826" s="5"/>
      <c r="H4826" s="5"/>
      <c r="I4826" s="5"/>
      <c r="J4826" s="5"/>
    </row>
    <row r="4827" spans="1:10" ht="36" customHeight="1" x14ac:dyDescent="0.3">
      <c r="A4827" s="5"/>
      <c r="B4827" s="5"/>
      <c r="C4827" s="5"/>
      <c r="D4827" s="5"/>
      <c r="E4827" s="5"/>
      <c r="F4827" s="5"/>
      <c r="G4827" s="5"/>
      <c r="H4827" s="5"/>
      <c r="I4827" s="5"/>
      <c r="J4827" s="5"/>
    </row>
    <row r="4828" spans="1:10" ht="36" customHeight="1" x14ac:dyDescent="0.3">
      <c r="A4828" s="5"/>
      <c r="B4828" s="5"/>
      <c r="C4828" s="5"/>
      <c r="D4828" s="5"/>
      <c r="E4828" s="5"/>
      <c r="F4828" s="5"/>
      <c r="G4828" s="5"/>
      <c r="H4828" s="5"/>
      <c r="I4828" s="5"/>
      <c r="J4828" s="5"/>
    </row>
    <row r="4829" spans="1:10" ht="36" customHeight="1" x14ac:dyDescent="0.3">
      <c r="A4829" s="5"/>
      <c r="B4829" s="5"/>
      <c r="C4829" s="5"/>
      <c r="D4829" s="5"/>
      <c r="E4829" s="5"/>
      <c r="F4829" s="5"/>
      <c r="G4829" s="5"/>
      <c r="H4829" s="5"/>
      <c r="I4829" s="5"/>
      <c r="J4829" s="5"/>
    </row>
    <row r="4830" spans="1:10" ht="36" customHeight="1" x14ac:dyDescent="0.3">
      <c r="A4830" s="5"/>
      <c r="B4830" s="5"/>
      <c r="C4830" s="5"/>
      <c r="D4830" s="5"/>
      <c r="E4830" s="5"/>
      <c r="F4830" s="5"/>
      <c r="G4830" s="5"/>
      <c r="H4830" s="5"/>
      <c r="I4830" s="5"/>
      <c r="J4830" s="5"/>
    </row>
    <row r="4831" spans="1:10" ht="36" customHeight="1" x14ac:dyDescent="0.3">
      <c r="A4831" s="5"/>
      <c r="B4831" s="5"/>
      <c r="C4831" s="5"/>
      <c r="D4831" s="5"/>
      <c r="E4831" s="5"/>
      <c r="F4831" s="5"/>
      <c r="G4831" s="5"/>
      <c r="H4831" s="5"/>
      <c r="I4831" s="5"/>
      <c r="J4831" s="5"/>
    </row>
    <row r="4832" spans="1:10" ht="36" customHeight="1" x14ac:dyDescent="0.3">
      <c r="A4832" s="5"/>
      <c r="B4832" s="5"/>
      <c r="C4832" s="5"/>
      <c r="D4832" s="5"/>
      <c r="E4832" s="5"/>
      <c r="F4832" s="5"/>
      <c r="G4832" s="5"/>
      <c r="H4832" s="5"/>
      <c r="I4832" s="5"/>
      <c r="J4832" s="5"/>
    </row>
    <row r="4833" spans="1:10" ht="36" customHeight="1" x14ac:dyDescent="0.3">
      <c r="A4833" s="5"/>
      <c r="B4833" s="5"/>
      <c r="C4833" s="5"/>
      <c r="D4833" s="5"/>
      <c r="E4833" s="5"/>
      <c r="F4833" s="5"/>
      <c r="G4833" s="5"/>
      <c r="H4833" s="5"/>
      <c r="I4833" s="5"/>
      <c r="J4833" s="5"/>
    </row>
    <row r="4834" spans="1:10" ht="36" customHeight="1" x14ac:dyDescent="0.3">
      <c r="A4834" s="5"/>
      <c r="B4834" s="5"/>
      <c r="C4834" s="5"/>
      <c r="D4834" s="5"/>
      <c r="E4834" s="5"/>
      <c r="F4834" s="5"/>
      <c r="G4834" s="5"/>
      <c r="H4834" s="5"/>
      <c r="I4834" s="5"/>
      <c r="J4834" s="5"/>
    </row>
    <row r="4835" spans="1:10" ht="36" customHeight="1" x14ac:dyDescent="0.3">
      <c r="A4835" s="5"/>
      <c r="B4835" s="5"/>
      <c r="C4835" s="5"/>
      <c r="D4835" s="5"/>
      <c r="E4835" s="5"/>
      <c r="F4835" s="5"/>
      <c r="G4835" s="5"/>
      <c r="H4835" s="5"/>
      <c r="I4835" s="5"/>
      <c r="J4835" s="5"/>
    </row>
    <row r="4836" spans="1:10" ht="36" customHeight="1" x14ac:dyDescent="0.3">
      <c r="A4836" s="5"/>
      <c r="B4836" s="5"/>
      <c r="C4836" s="5"/>
      <c r="D4836" s="5"/>
      <c r="E4836" s="5"/>
      <c r="F4836" s="5"/>
      <c r="G4836" s="5"/>
      <c r="H4836" s="5"/>
      <c r="I4836" s="5"/>
      <c r="J4836" s="5"/>
    </row>
    <row r="4837" spans="1:10" ht="36" customHeight="1" x14ac:dyDescent="0.3">
      <c r="A4837" s="5"/>
      <c r="B4837" s="5"/>
      <c r="C4837" s="5"/>
      <c r="D4837" s="5"/>
      <c r="E4837" s="5"/>
      <c r="F4837" s="5"/>
      <c r="G4837" s="5"/>
      <c r="H4837" s="5"/>
      <c r="I4837" s="5"/>
      <c r="J4837" s="5"/>
    </row>
    <row r="4838" spans="1:10" ht="36" customHeight="1" x14ac:dyDescent="0.3">
      <c r="A4838" s="5"/>
      <c r="B4838" s="5"/>
      <c r="C4838" s="5"/>
      <c r="D4838" s="5"/>
      <c r="E4838" s="5"/>
      <c r="F4838" s="5"/>
      <c r="G4838" s="5"/>
      <c r="H4838" s="5"/>
      <c r="I4838" s="5"/>
      <c r="J4838" s="5"/>
    </row>
    <row r="4839" spans="1:10" ht="36" customHeight="1" x14ac:dyDescent="0.3">
      <c r="A4839" s="5"/>
      <c r="B4839" s="5"/>
      <c r="C4839" s="5"/>
      <c r="D4839" s="5"/>
      <c r="E4839" s="5"/>
      <c r="F4839" s="5"/>
      <c r="G4839" s="5"/>
      <c r="H4839" s="5"/>
      <c r="I4839" s="5"/>
      <c r="J4839" s="5"/>
    </row>
    <row r="4840" spans="1:10" ht="36" customHeight="1" x14ac:dyDescent="0.3">
      <c r="A4840" s="5"/>
      <c r="B4840" s="5"/>
      <c r="C4840" s="5"/>
      <c r="D4840" s="5"/>
      <c r="E4840" s="5"/>
      <c r="F4840" s="5"/>
      <c r="G4840" s="5"/>
      <c r="H4840" s="5"/>
      <c r="I4840" s="5"/>
      <c r="J4840" s="5"/>
    </row>
    <row r="4841" spans="1:10" ht="36" customHeight="1" x14ac:dyDescent="0.3">
      <c r="A4841" s="5"/>
      <c r="B4841" s="5"/>
      <c r="C4841" s="5"/>
      <c r="D4841" s="5"/>
      <c r="E4841" s="5"/>
      <c r="F4841" s="5"/>
      <c r="G4841" s="5"/>
      <c r="H4841" s="5"/>
      <c r="I4841" s="5"/>
      <c r="J4841" s="5"/>
    </row>
    <row r="4842" spans="1:10" ht="36" customHeight="1" x14ac:dyDescent="0.3">
      <c r="A4842" s="5"/>
      <c r="B4842" s="5"/>
      <c r="C4842" s="5"/>
      <c r="D4842" s="5"/>
      <c r="E4842" s="5"/>
      <c r="F4842" s="5"/>
      <c r="G4842" s="5"/>
      <c r="H4842" s="5"/>
      <c r="I4842" s="5"/>
      <c r="J4842" s="5"/>
    </row>
    <row r="4843" spans="1:10" ht="36" customHeight="1" x14ac:dyDescent="0.3">
      <c r="A4843" s="5"/>
      <c r="B4843" s="5"/>
      <c r="C4843" s="5"/>
      <c r="D4843" s="5"/>
      <c r="E4843" s="5"/>
      <c r="F4843" s="5"/>
      <c r="G4843" s="5"/>
      <c r="H4843" s="5"/>
      <c r="I4843" s="5"/>
      <c r="J4843" s="5"/>
    </row>
    <row r="4844" spans="1:10" ht="36" customHeight="1" x14ac:dyDescent="0.3">
      <c r="A4844" s="5"/>
      <c r="B4844" s="5"/>
      <c r="C4844" s="5"/>
      <c r="D4844" s="5"/>
      <c r="E4844" s="5"/>
      <c r="F4844" s="5"/>
      <c r="G4844" s="5"/>
      <c r="H4844" s="5"/>
      <c r="I4844" s="5"/>
      <c r="J4844" s="5"/>
    </row>
    <row r="4845" spans="1:10" ht="36" customHeight="1" x14ac:dyDescent="0.3">
      <c r="A4845" s="5"/>
      <c r="B4845" s="5"/>
      <c r="C4845" s="5"/>
      <c r="D4845" s="5"/>
      <c r="E4845" s="5"/>
      <c r="F4845" s="5"/>
      <c r="G4845" s="5"/>
      <c r="H4845" s="5"/>
      <c r="I4845" s="5"/>
      <c r="J4845" s="5"/>
    </row>
    <row r="4846" spans="1:10" ht="36" customHeight="1" x14ac:dyDescent="0.3">
      <c r="A4846" s="5"/>
      <c r="B4846" s="5"/>
      <c r="C4846" s="5"/>
      <c r="D4846" s="5"/>
      <c r="E4846" s="5"/>
      <c r="F4846" s="5"/>
      <c r="G4846" s="5"/>
      <c r="H4846" s="5"/>
      <c r="I4846" s="5"/>
      <c r="J4846" s="5"/>
    </row>
    <row r="4847" spans="1:10" ht="36" customHeight="1" x14ac:dyDescent="0.3">
      <c r="A4847" s="5"/>
      <c r="B4847" s="5"/>
      <c r="C4847" s="5"/>
      <c r="D4847" s="5"/>
      <c r="E4847" s="5"/>
      <c r="F4847" s="5"/>
      <c r="G4847" s="5"/>
      <c r="H4847" s="5"/>
      <c r="I4847" s="5"/>
      <c r="J4847" s="5"/>
    </row>
    <row r="4848" spans="1:10" ht="36" customHeight="1" x14ac:dyDescent="0.3">
      <c r="A4848" s="5"/>
      <c r="B4848" s="5"/>
      <c r="C4848" s="5"/>
      <c r="D4848" s="5"/>
      <c r="E4848" s="5"/>
      <c r="F4848" s="5"/>
      <c r="G4848" s="5"/>
      <c r="H4848" s="5"/>
      <c r="I4848" s="5"/>
      <c r="J4848" s="5"/>
    </row>
    <row r="4849" spans="1:10" ht="36" customHeight="1" x14ac:dyDescent="0.3">
      <c r="A4849" s="5"/>
      <c r="B4849" s="5"/>
      <c r="C4849" s="5"/>
      <c r="D4849" s="5"/>
      <c r="E4849" s="5"/>
      <c r="F4849" s="5"/>
      <c r="G4849" s="5"/>
      <c r="H4849" s="5"/>
      <c r="I4849" s="5"/>
      <c r="J4849" s="5"/>
    </row>
    <row r="4850" spans="1:10" ht="36" customHeight="1" x14ac:dyDescent="0.3">
      <c r="A4850" s="5"/>
      <c r="B4850" s="5"/>
      <c r="C4850" s="5"/>
      <c r="D4850" s="5"/>
      <c r="E4850" s="5"/>
      <c r="F4850" s="5"/>
      <c r="G4850" s="5"/>
      <c r="H4850" s="5"/>
      <c r="I4850" s="5"/>
      <c r="J4850" s="5"/>
    </row>
    <row r="4851" spans="1:10" ht="36" customHeight="1" x14ac:dyDescent="0.3">
      <c r="A4851" s="5"/>
      <c r="B4851" s="5"/>
      <c r="C4851" s="5"/>
      <c r="D4851" s="5"/>
      <c r="E4851" s="5"/>
      <c r="F4851" s="5"/>
      <c r="G4851" s="5"/>
      <c r="H4851" s="5"/>
      <c r="I4851" s="5"/>
      <c r="J4851" s="5"/>
    </row>
    <row r="4852" spans="1:10" ht="36" customHeight="1" x14ac:dyDescent="0.3">
      <c r="A4852" s="5"/>
      <c r="B4852" s="5"/>
      <c r="C4852" s="5"/>
      <c r="D4852" s="5"/>
      <c r="E4852" s="5"/>
      <c r="F4852" s="5"/>
      <c r="G4852" s="5"/>
      <c r="H4852" s="5"/>
      <c r="I4852" s="5"/>
      <c r="J4852" s="5"/>
    </row>
    <row r="4853" spans="1:10" ht="36" customHeight="1" x14ac:dyDescent="0.3">
      <c r="A4853" s="5"/>
      <c r="B4853" s="5"/>
      <c r="C4853" s="5"/>
      <c r="D4853" s="5"/>
      <c r="E4853" s="5"/>
      <c r="F4853" s="5"/>
      <c r="G4853" s="5"/>
      <c r="H4853" s="5"/>
      <c r="I4853" s="5"/>
      <c r="J4853" s="5"/>
    </row>
    <row r="4854" spans="1:10" ht="36" customHeight="1" x14ac:dyDescent="0.3">
      <c r="A4854" s="5"/>
      <c r="B4854" s="5"/>
      <c r="C4854" s="5"/>
      <c r="D4854" s="5"/>
      <c r="E4854" s="5"/>
      <c r="F4854" s="5"/>
      <c r="G4854" s="5"/>
      <c r="H4854" s="5"/>
      <c r="I4854" s="5"/>
      <c r="J4854" s="5"/>
    </row>
    <row r="4855" spans="1:10" ht="36" customHeight="1" x14ac:dyDescent="0.3">
      <c r="A4855" s="5"/>
      <c r="B4855" s="5"/>
      <c r="C4855" s="5"/>
      <c r="D4855" s="5"/>
      <c r="E4855" s="5"/>
      <c r="F4855" s="5"/>
      <c r="G4855" s="5"/>
      <c r="H4855" s="5"/>
      <c r="I4855" s="5"/>
      <c r="J4855" s="5"/>
    </row>
    <row r="4856" spans="1:10" ht="36" customHeight="1" x14ac:dyDescent="0.3">
      <c r="A4856" s="5"/>
      <c r="B4856" s="5"/>
      <c r="C4856" s="5"/>
      <c r="D4856" s="5"/>
      <c r="E4856" s="5"/>
      <c r="F4856" s="5"/>
      <c r="G4856" s="5"/>
      <c r="H4856" s="5"/>
      <c r="I4856" s="5"/>
      <c r="J4856" s="5"/>
    </row>
    <row r="4857" spans="1:10" ht="36" customHeight="1" x14ac:dyDescent="0.3">
      <c r="A4857" s="5"/>
      <c r="B4857" s="5"/>
      <c r="C4857" s="5"/>
      <c r="D4857" s="5"/>
      <c r="E4857" s="5"/>
      <c r="F4857" s="5"/>
      <c r="G4857" s="5"/>
      <c r="H4857" s="5"/>
      <c r="I4857" s="5"/>
      <c r="J4857" s="5"/>
    </row>
    <row r="4858" spans="1:10" ht="36" customHeight="1" x14ac:dyDescent="0.3">
      <c r="A4858" s="5"/>
      <c r="B4858" s="5"/>
      <c r="C4858" s="5"/>
      <c r="D4858" s="5"/>
      <c r="E4858" s="5"/>
      <c r="F4858" s="5"/>
      <c r="G4858" s="5"/>
      <c r="H4858" s="5"/>
      <c r="I4858" s="5"/>
      <c r="J4858" s="5"/>
    </row>
    <row r="4859" spans="1:10" ht="36" customHeight="1" x14ac:dyDescent="0.3">
      <c r="A4859" s="5"/>
      <c r="B4859" s="5"/>
      <c r="C4859" s="5"/>
      <c r="D4859" s="5"/>
      <c r="E4859" s="5"/>
      <c r="F4859" s="5"/>
      <c r="G4859" s="5"/>
      <c r="H4859" s="5"/>
      <c r="I4859" s="5"/>
      <c r="J4859" s="5"/>
    </row>
    <row r="4860" spans="1:10" ht="36" customHeight="1" x14ac:dyDescent="0.3">
      <c r="A4860" s="5"/>
      <c r="B4860" s="5"/>
      <c r="C4860" s="5"/>
      <c r="D4860" s="5"/>
      <c r="E4860" s="5"/>
      <c r="F4860" s="5"/>
      <c r="G4860" s="5"/>
      <c r="H4860" s="5"/>
      <c r="I4860" s="5"/>
      <c r="J4860" s="5"/>
    </row>
    <row r="4861" spans="1:10" ht="36" customHeight="1" x14ac:dyDescent="0.3">
      <c r="A4861" s="5"/>
      <c r="B4861" s="5"/>
      <c r="C4861" s="5"/>
      <c r="D4861" s="5"/>
      <c r="E4861" s="5"/>
      <c r="F4861" s="5"/>
      <c r="G4861" s="5"/>
      <c r="H4861" s="5"/>
      <c r="I4861" s="5"/>
      <c r="J4861" s="5"/>
    </row>
    <row r="4862" spans="1:10" ht="36" customHeight="1" x14ac:dyDescent="0.3">
      <c r="A4862" s="5"/>
      <c r="B4862" s="5"/>
      <c r="C4862" s="5"/>
      <c r="D4862" s="5"/>
      <c r="E4862" s="5"/>
      <c r="F4862" s="5"/>
      <c r="G4862" s="5"/>
      <c r="H4862" s="5"/>
      <c r="I4862" s="5"/>
      <c r="J4862" s="5"/>
    </row>
    <row r="4863" spans="1:10" ht="36" customHeight="1" x14ac:dyDescent="0.3">
      <c r="A4863" s="5"/>
      <c r="B4863" s="5"/>
      <c r="C4863" s="5"/>
      <c r="D4863" s="5"/>
      <c r="E4863" s="5"/>
      <c r="F4863" s="5"/>
      <c r="G4863" s="5"/>
      <c r="H4863" s="5"/>
      <c r="I4863" s="5"/>
      <c r="J4863" s="5"/>
    </row>
    <row r="4864" spans="1:10" ht="36" customHeight="1" x14ac:dyDescent="0.3">
      <c r="A4864" s="5"/>
      <c r="B4864" s="5"/>
      <c r="C4864" s="5"/>
      <c r="D4864" s="5"/>
      <c r="E4864" s="5"/>
      <c r="F4864" s="5"/>
      <c r="G4864" s="5"/>
      <c r="H4864" s="5"/>
      <c r="I4864" s="5"/>
      <c r="J4864" s="5"/>
    </row>
    <row r="4865" spans="1:10" ht="36" customHeight="1" x14ac:dyDescent="0.3">
      <c r="A4865" s="5"/>
      <c r="B4865" s="5"/>
      <c r="C4865" s="5"/>
      <c r="D4865" s="5"/>
      <c r="E4865" s="5"/>
      <c r="F4865" s="5"/>
      <c r="G4865" s="5"/>
      <c r="H4865" s="5"/>
      <c r="I4865" s="5"/>
      <c r="J4865" s="5"/>
    </row>
    <row r="4866" spans="1:10" ht="36" customHeight="1" x14ac:dyDescent="0.3">
      <c r="A4866" s="5"/>
      <c r="B4866" s="5"/>
      <c r="C4866" s="5"/>
      <c r="D4866" s="5"/>
      <c r="E4866" s="5"/>
      <c r="F4866" s="5"/>
      <c r="G4866" s="5"/>
      <c r="H4866" s="5"/>
      <c r="I4866" s="5"/>
      <c r="J4866" s="5"/>
    </row>
    <row r="4867" spans="1:10" ht="36" customHeight="1" x14ac:dyDescent="0.3">
      <c r="A4867" s="5"/>
      <c r="B4867" s="5"/>
      <c r="C4867" s="5"/>
      <c r="D4867" s="5"/>
      <c r="E4867" s="5"/>
      <c r="F4867" s="5"/>
      <c r="G4867" s="5"/>
      <c r="H4867" s="5"/>
      <c r="I4867" s="5"/>
      <c r="J4867" s="5"/>
    </row>
    <row r="4868" spans="1:10" ht="36" customHeight="1" x14ac:dyDescent="0.3">
      <c r="A4868" s="5"/>
      <c r="B4868" s="5"/>
      <c r="C4868" s="5"/>
      <c r="D4868" s="5"/>
      <c r="E4868" s="5"/>
      <c r="F4868" s="5"/>
      <c r="G4868" s="5"/>
      <c r="H4868" s="5"/>
      <c r="I4868" s="5"/>
      <c r="J4868" s="5"/>
    </row>
    <row r="4869" spans="1:10" ht="36" customHeight="1" x14ac:dyDescent="0.3">
      <c r="A4869" s="5"/>
      <c r="B4869" s="5"/>
      <c r="C4869" s="5"/>
      <c r="D4869" s="5"/>
      <c r="E4869" s="5"/>
      <c r="F4869" s="5"/>
      <c r="G4869" s="5"/>
      <c r="H4869" s="5"/>
      <c r="I4869" s="5"/>
      <c r="J4869" s="5"/>
    </row>
    <row r="4870" spans="1:10" ht="36" customHeight="1" x14ac:dyDescent="0.3">
      <c r="A4870" s="5"/>
      <c r="B4870" s="5"/>
      <c r="C4870" s="5"/>
      <c r="D4870" s="5"/>
      <c r="E4870" s="5"/>
      <c r="F4870" s="5"/>
      <c r="G4870" s="5"/>
      <c r="H4870" s="5"/>
      <c r="I4870" s="5"/>
      <c r="J4870" s="5"/>
    </row>
    <row r="4871" spans="1:10" ht="36" customHeight="1" x14ac:dyDescent="0.3">
      <c r="A4871" s="5"/>
      <c r="B4871" s="5"/>
      <c r="C4871" s="5"/>
      <c r="D4871" s="5"/>
      <c r="E4871" s="5"/>
      <c r="F4871" s="5"/>
      <c r="G4871" s="5"/>
      <c r="H4871" s="5"/>
      <c r="I4871" s="5"/>
      <c r="J4871" s="5"/>
    </row>
    <row r="4872" spans="1:10" ht="36" customHeight="1" x14ac:dyDescent="0.3">
      <c r="A4872" s="5"/>
      <c r="B4872" s="5"/>
      <c r="C4872" s="5"/>
      <c r="D4872" s="5"/>
      <c r="E4872" s="5"/>
      <c r="F4872" s="5"/>
      <c r="G4872" s="5"/>
      <c r="H4872" s="5"/>
      <c r="I4872" s="5"/>
      <c r="J4872" s="5"/>
    </row>
    <row r="4873" spans="1:10" ht="36" customHeight="1" x14ac:dyDescent="0.3">
      <c r="A4873" s="5"/>
      <c r="B4873" s="5"/>
      <c r="C4873" s="5"/>
      <c r="D4873" s="5"/>
      <c r="E4873" s="5"/>
      <c r="F4873" s="5"/>
      <c r="G4873" s="5"/>
      <c r="H4873" s="5"/>
      <c r="I4873" s="5"/>
      <c r="J4873" s="5"/>
    </row>
    <row r="4874" spans="1:10" ht="36" customHeight="1" x14ac:dyDescent="0.3">
      <c r="A4874" s="5"/>
      <c r="B4874" s="5"/>
      <c r="C4874" s="5"/>
      <c r="D4874" s="5"/>
      <c r="E4874" s="5"/>
      <c r="F4874" s="5"/>
      <c r="G4874" s="5"/>
      <c r="H4874" s="5"/>
      <c r="I4874" s="5"/>
      <c r="J4874" s="5"/>
    </row>
    <row r="4875" spans="1:10" ht="36" customHeight="1" x14ac:dyDescent="0.3">
      <c r="A4875" s="5"/>
      <c r="B4875" s="5"/>
      <c r="C4875" s="5"/>
      <c r="D4875" s="5"/>
      <c r="E4875" s="5"/>
      <c r="F4875" s="5"/>
      <c r="G4875" s="5"/>
      <c r="H4875" s="5"/>
      <c r="I4875" s="5"/>
      <c r="J4875" s="5"/>
    </row>
    <row r="4876" spans="1:10" ht="36" customHeight="1" x14ac:dyDescent="0.3">
      <c r="A4876" s="5"/>
      <c r="B4876" s="5"/>
      <c r="C4876" s="5"/>
      <c r="D4876" s="5"/>
      <c r="E4876" s="5"/>
      <c r="F4876" s="5"/>
      <c r="G4876" s="5"/>
      <c r="H4876" s="5"/>
      <c r="I4876" s="5"/>
      <c r="J4876" s="5"/>
    </row>
    <row r="4877" spans="1:10" ht="36" customHeight="1" x14ac:dyDescent="0.3">
      <c r="A4877" s="5"/>
      <c r="B4877" s="5"/>
      <c r="C4877" s="5"/>
      <c r="D4877" s="5"/>
      <c r="E4877" s="5"/>
      <c r="F4877" s="5"/>
      <c r="G4877" s="5"/>
      <c r="H4877" s="5"/>
      <c r="I4877" s="5"/>
      <c r="J4877" s="5"/>
    </row>
    <row r="4878" spans="1:10" ht="36" customHeight="1" x14ac:dyDescent="0.3">
      <c r="A4878" s="5"/>
      <c r="B4878" s="5"/>
      <c r="C4878" s="5"/>
      <c r="D4878" s="5"/>
      <c r="E4878" s="5"/>
      <c r="F4878" s="5"/>
      <c r="G4878" s="5"/>
      <c r="H4878" s="5"/>
      <c r="I4878" s="5"/>
      <c r="J4878" s="5"/>
    </row>
    <row r="4879" spans="1:10" ht="36" customHeight="1" x14ac:dyDescent="0.3">
      <c r="A4879" s="5"/>
      <c r="B4879" s="5"/>
      <c r="C4879" s="5"/>
      <c r="D4879" s="5"/>
      <c r="E4879" s="5"/>
      <c r="F4879" s="5"/>
      <c r="G4879" s="5"/>
      <c r="H4879" s="5"/>
      <c r="I4879" s="5"/>
      <c r="J4879" s="5"/>
    </row>
    <row r="4880" spans="1:10" ht="36" customHeight="1" x14ac:dyDescent="0.3">
      <c r="A4880" s="5"/>
      <c r="B4880" s="5"/>
      <c r="C4880" s="5"/>
      <c r="D4880" s="5"/>
      <c r="E4880" s="5"/>
      <c r="F4880" s="5"/>
      <c r="G4880" s="5"/>
      <c r="H4880" s="5"/>
      <c r="I4880" s="5"/>
      <c r="J4880" s="5"/>
    </row>
    <row r="4881" spans="1:10" ht="36" customHeight="1" x14ac:dyDescent="0.3">
      <c r="A4881" s="5"/>
      <c r="B4881" s="5"/>
      <c r="C4881" s="5"/>
      <c r="D4881" s="5"/>
      <c r="E4881" s="5"/>
      <c r="F4881" s="5"/>
      <c r="G4881" s="5"/>
      <c r="H4881" s="5"/>
      <c r="I4881" s="5"/>
      <c r="J4881" s="5"/>
    </row>
    <row r="4882" spans="1:10" ht="36" customHeight="1" x14ac:dyDescent="0.3">
      <c r="A4882" s="5"/>
      <c r="B4882" s="5"/>
      <c r="C4882" s="5"/>
      <c r="D4882" s="5"/>
      <c r="E4882" s="5"/>
      <c r="F4882" s="5"/>
      <c r="G4882" s="5"/>
      <c r="H4882" s="5"/>
      <c r="I4882" s="5"/>
      <c r="J4882" s="5"/>
    </row>
    <row r="4883" spans="1:10" ht="36" customHeight="1" x14ac:dyDescent="0.3">
      <c r="A4883" s="5"/>
      <c r="B4883" s="5"/>
      <c r="C4883" s="5"/>
      <c r="D4883" s="5"/>
      <c r="E4883" s="5"/>
      <c r="F4883" s="5"/>
      <c r="G4883" s="5"/>
      <c r="H4883" s="5"/>
      <c r="I4883" s="5"/>
      <c r="J4883" s="5"/>
    </row>
    <row r="4884" spans="1:10" ht="36" customHeight="1" x14ac:dyDescent="0.3">
      <c r="A4884" s="5"/>
      <c r="B4884" s="5"/>
      <c r="C4884" s="5"/>
      <c r="D4884" s="5"/>
      <c r="E4884" s="5"/>
      <c r="F4884" s="5"/>
      <c r="G4884" s="5"/>
      <c r="H4884" s="5"/>
      <c r="I4884" s="5"/>
      <c r="J4884" s="5"/>
    </row>
    <row r="4885" spans="1:10" ht="36" customHeight="1" x14ac:dyDescent="0.3">
      <c r="A4885" s="5"/>
      <c r="B4885" s="5"/>
      <c r="C4885" s="5"/>
      <c r="D4885" s="5"/>
      <c r="E4885" s="5"/>
      <c r="F4885" s="5"/>
      <c r="G4885" s="5"/>
      <c r="H4885" s="5"/>
      <c r="I4885" s="5"/>
      <c r="J4885" s="5"/>
    </row>
    <row r="4886" spans="1:10" ht="36" customHeight="1" x14ac:dyDescent="0.3">
      <c r="A4886" s="5"/>
      <c r="B4886" s="5"/>
      <c r="C4886" s="5"/>
      <c r="D4886" s="5"/>
      <c r="E4886" s="5"/>
      <c r="F4886" s="5"/>
      <c r="G4886" s="5"/>
      <c r="H4886" s="5"/>
      <c r="I4886" s="5"/>
      <c r="J4886" s="5"/>
    </row>
    <row r="4887" spans="1:10" ht="36" customHeight="1" x14ac:dyDescent="0.3">
      <c r="A4887" s="5"/>
      <c r="B4887" s="5"/>
      <c r="C4887" s="5"/>
      <c r="D4887" s="5"/>
      <c r="E4887" s="5"/>
      <c r="F4887" s="5"/>
      <c r="G4887" s="5"/>
      <c r="H4887" s="5"/>
      <c r="I4887" s="5"/>
      <c r="J4887" s="5"/>
    </row>
    <row r="4888" spans="1:10" ht="36" customHeight="1" x14ac:dyDescent="0.3">
      <c r="A4888" s="5"/>
      <c r="B4888" s="5"/>
      <c r="C4888" s="5"/>
      <c r="D4888" s="5"/>
      <c r="E4888" s="5"/>
      <c r="F4888" s="5"/>
      <c r="G4888" s="5"/>
      <c r="H4888" s="5"/>
      <c r="I4888" s="5"/>
      <c r="J4888" s="5"/>
    </row>
    <row r="4889" spans="1:10" ht="36" customHeight="1" x14ac:dyDescent="0.3">
      <c r="A4889" s="5"/>
      <c r="B4889" s="5"/>
      <c r="C4889" s="5"/>
      <c r="D4889" s="5"/>
      <c r="E4889" s="5"/>
      <c r="F4889" s="5"/>
      <c r="G4889" s="5"/>
      <c r="H4889" s="5"/>
      <c r="I4889" s="5"/>
      <c r="J4889" s="5"/>
    </row>
    <row r="4890" spans="1:10" ht="36" customHeight="1" x14ac:dyDescent="0.3">
      <c r="A4890" s="5"/>
      <c r="B4890" s="5"/>
      <c r="C4890" s="5"/>
      <c r="D4890" s="5"/>
      <c r="E4890" s="5"/>
      <c r="F4890" s="5"/>
      <c r="G4890" s="5"/>
      <c r="H4890" s="5"/>
      <c r="I4890" s="5"/>
      <c r="J4890" s="5"/>
    </row>
    <row r="4891" spans="1:10" ht="36" customHeight="1" x14ac:dyDescent="0.3">
      <c r="A4891" s="5"/>
      <c r="B4891" s="5"/>
      <c r="C4891" s="5"/>
      <c r="D4891" s="5"/>
      <c r="E4891" s="5"/>
      <c r="F4891" s="5"/>
      <c r="G4891" s="5"/>
      <c r="H4891" s="5"/>
      <c r="I4891" s="5"/>
      <c r="J4891" s="5"/>
    </row>
    <row r="4892" spans="1:10" ht="36" customHeight="1" x14ac:dyDescent="0.3">
      <c r="A4892" s="5"/>
      <c r="B4892" s="5"/>
      <c r="C4892" s="5"/>
      <c r="D4892" s="5"/>
      <c r="E4892" s="5"/>
      <c r="F4892" s="5"/>
      <c r="G4892" s="5"/>
      <c r="H4892" s="5"/>
      <c r="I4892" s="5"/>
      <c r="J4892" s="5"/>
    </row>
    <row r="4893" spans="1:10" ht="36" customHeight="1" x14ac:dyDescent="0.3">
      <c r="A4893" s="5"/>
      <c r="B4893" s="5"/>
      <c r="C4893" s="5"/>
      <c r="D4893" s="5"/>
      <c r="E4893" s="5"/>
      <c r="F4893" s="5"/>
      <c r="G4893" s="5"/>
      <c r="H4893" s="5"/>
      <c r="I4893" s="5"/>
      <c r="J4893" s="5"/>
    </row>
    <row r="4894" spans="1:10" ht="36" customHeight="1" x14ac:dyDescent="0.3">
      <c r="A4894" s="5"/>
      <c r="B4894" s="5"/>
      <c r="C4894" s="5"/>
      <c r="D4894" s="5"/>
      <c r="E4894" s="5"/>
      <c r="F4894" s="5"/>
      <c r="G4894" s="5"/>
      <c r="H4894" s="5"/>
      <c r="I4894" s="5"/>
      <c r="J4894" s="5"/>
    </row>
    <row r="4895" spans="1:10" ht="36" customHeight="1" x14ac:dyDescent="0.3">
      <c r="A4895" s="5"/>
      <c r="B4895" s="5"/>
      <c r="C4895" s="5"/>
      <c r="D4895" s="5"/>
      <c r="E4895" s="5"/>
      <c r="F4895" s="5"/>
      <c r="G4895" s="5"/>
      <c r="H4895" s="5"/>
      <c r="I4895" s="5"/>
      <c r="J4895" s="5"/>
    </row>
    <row r="4896" spans="1:10" ht="36" customHeight="1" x14ac:dyDescent="0.3">
      <c r="A4896" s="5"/>
      <c r="B4896" s="5"/>
      <c r="C4896" s="5"/>
      <c r="D4896" s="5"/>
      <c r="E4896" s="5"/>
      <c r="F4896" s="5"/>
      <c r="G4896" s="5"/>
      <c r="H4896" s="5"/>
      <c r="I4896" s="5"/>
      <c r="J4896" s="5"/>
    </row>
    <row r="4897" spans="1:10" ht="36" customHeight="1" x14ac:dyDescent="0.3">
      <c r="A4897" s="5"/>
      <c r="B4897" s="5"/>
      <c r="C4897" s="5"/>
      <c r="D4897" s="5"/>
      <c r="E4897" s="5"/>
      <c r="F4897" s="5"/>
      <c r="G4897" s="5"/>
      <c r="H4897" s="5"/>
      <c r="I4897" s="5"/>
      <c r="J4897" s="5"/>
    </row>
    <row r="4898" spans="1:10" ht="36" customHeight="1" x14ac:dyDescent="0.3">
      <c r="A4898" s="5"/>
      <c r="B4898" s="5"/>
      <c r="C4898" s="5"/>
      <c r="D4898" s="5"/>
      <c r="E4898" s="5"/>
      <c r="F4898" s="5"/>
      <c r="G4898" s="5"/>
      <c r="H4898" s="5"/>
      <c r="I4898" s="5"/>
      <c r="J4898" s="5"/>
    </row>
    <row r="4899" spans="1:10" ht="36" customHeight="1" x14ac:dyDescent="0.3">
      <c r="A4899" s="5"/>
      <c r="B4899" s="5"/>
      <c r="C4899" s="5"/>
      <c r="D4899" s="5"/>
      <c r="E4899" s="5"/>
      <c r="F4899" s="5"/>
      <c r="G4899" s="5"/>
      <c r="H4899" s="5"/>
      <c r="I4899" s="5"/>
      <c r="J4899" s="5"/>
    </row>
    <row r="4900" spans="1:10" ht="36" customHeight="1" x14ac:dyDescent="0.3">
      <c r="A4900" s="5"/>
      <c r="B4900" s="5"/>
      <c r="C4900" s="5"/>
      <c r="D4900" s="5"/>
      <c r="E4900" s="5"/>
      <c r="F4900" s="5"/>
      <c r="G4900" s="5"/>
      <c r="H4900" s="5"/>
      <c r="I4900" s="5"/>
      <c r="J4900" s="5"/>
    </row>
    <row r="4901" spans="1:10" ht="36" customHeight="1" x14ac:dyDescent="0.3">
      <c r="A4901" s="5"/>
      <c r="B4901" s="5"/>
      <c r="C4901" s="5"/>
      <c r="D4901" s="5"/>
      <c r="E4901" s="5"/>
      <c r="F4901" s="5"/>
      <c r="G4901" s="5"/>
      <c r="H4901" s="5"/>
      <c r="I4901" s="5"/>
      <c r="J4901" s="5"/>
    </row>
    <row r="4902" spans="1:10" ht="36" customHeight="1" x14ac:dyDescent="0.3">
      <c r="A4902" s="5"/>
      <c r="B4902" s="5"/>
      <c r="C4902" s="5"/>
      <c r="D4902" s="5"/>
      <c r="E4902" s="5"/>
      <c r="F4902" s="5"/>
      <c r="G4902" s="5"/>
      <c r="H4902" s="5"/>
      <c r="I4902" s="5"/>
      <c r="J4902" s="5"/>
    </row>
    <row r="4903" spans="1:10" ht="36" customHeight="1" x14ac:dyDescent="0.3">
      <c r="A4903" s="5"/>
      <c r="B4903" s="5"/>
      <c r="C4903" s="5"/>
      <c r="D4903" s="5"/>
      <c r="E4903" s="5"/>
      <c r="F4903" s="5"/>
      <c r="G4903" s="5"/>
      <c r="H4903" s="5"/>
      <c r="I4903" s="5"/>
      <c r="J4903" s="5"/>
    </row>
    <row r="4904" spans="1:10" ht="36" customHeight="1" x14ac:dyDescent="0.3">
      <c r="A4904" s="5"/>
      <c r="B4904" s="5"/>
      <c r="C4904" s="5"/>
      <c r="D4904" s="5"/>
      <c r="E4904" s="5"/>
      <c r="F4904" s="5"/>
      <c r="G4904" s="5"/>
      <c r="H4904" s="5"/>
      <c r="I4904" s="5"/>
      <c r="J4904" s="5"/>
    </row>
    <row r="4905" spans="1:10" ht="36" customHeight="1" x14ac:dyDescent="0.3">
      <c r="A4905" s="5"/>
      <c r="B4905" s="5"/>
      <c r="C4905" s="5"/>
      <c r="D4905" s="5"/>
      <c r="E4905" s="5"/>
      <c r="F4905" s="5"/>
      <c r="G4905" s="5"/>
      <c r="H4905" s="5"/>
      <c r="I4905" s="5"/>
      <c r="J4905" s="5"/>
    </row>
    <row r="4906" spans="1:10" ht="36" customHeight="1" x14ac:dyDescent="0.3">
      <c r="A4906" s="5"/>
      <c r="B4906" s="5"/>
      <c r="C4906" s="5"/>
      <c r="D4906" s="5"/>
      <c r="E4906" s="5"/>
      <c r="F4906" s="5"/>
      <c r="G4906" s="5"/>
      <c r="H4906" s="5"/>
      <c r="I4906" s="5"/>
      <c r="J4906" s="5"/>
    </row>
    <row r="4907" spans="1:10" ht="36" customHeight="1" x14ac:dyDescent="0.3">
      <c r="A4907" s="5"/>
      <c r="B4907" s="5"/>
      <c r="C4907" s="5"/>
      <c r="D4907" s="5"/>
      <c r="E4907" s="5"/>
      <c r="F4907" s="5"/>
      <c r="G4907" s="5"/>
      <c r="H4907" s="5"/>
      <c r="I4907" s="5"/>
      <c r="J4907" s="5"/>
    </row>
    <row r="4908" spans="1:10" ht="36" customHeight="1" x14ac:dyDescent="0.3">
      <c r="A4908" s="5"/>
      <c r="B4908" s="5"/>
      <c r="C4908" s="5"/>
      <c r="D4908" s="5"/>
      <c r="E4908" s="5"/>
      <c r="F4908" s="5"/>
      <c r="G4908" s="5"/>
      <c r="H4908" s="5"/>
      <c r="I4908" s="5"/>
      <c r="J4908" s="5"/>
    </row>
    <row r="4909" spans="1:10" ht="36" customHeight="1" x14ac:dyDescent="0.3">
      <c r="A4909" s="5"/>
      <c r="B4909" s="5"/>
      <c r="C4909" s="5"/>
      <c r="D4909" s="5"/>
      <c r="E4909" s="5"/>
      <c r="F4909" s="5"/>
      <c r="G4909" s="5"/>
      <c r="H4909" s="5"/>
      <c r="I4909" s="5"/>
      <c r="J4909" s="5"/>
    </row>
    <row r="4910" spans="1:10" ht="36" customHeight="1" x14ac:dyDescent="0.3">
      <c r="A4910" s="5"/>
      <c r="B4910" s="5"/>
      <c r="C4910" s="5"/>
      <c r="D4910" s="5"/>
      <c r="E4910" s="5"/>
      <c r="F4910" s="5"/>
      <c r="G4910" s="5"/>
      <c r="H4910" s="5"/>
      <c r="I4910" s="5"/>
      <c r="J4910" s="5"/>
    </row>
    <row r="4911" spans="1:10" ht="36" customHeight="1" x14ac:dyDescent="0.3">
      <c r="A4911" s="5"/>
      <c r="B4911" s="5"/>
      <c r="C4911" s="5"/>
      <c r="D4911" s="5"/>
      <c r="E4911" s="5"/>
      <c r="F4911" s="5"/>
      <c r="G4911" s="5"/>
      <c r="H4911" s="5"/>
      <c r="I4911" s="5"/>
      <c r="J4911" s="5"/>
    </row>
    <row r="4912" spans="1:10" ht="36" customHeight="1" x14ac:dyDescent="0.3">
      <c r="A4912" s="5"/>
      <c r="B4912" s="5"/>
      <c r="C4912" s="5"/>
      <c r="D4912" s="5"/>
      <c r="E4912" s="5"/>
      <c r="F4912" s="5"/>
      <c r="G4912" s="5"/>
      <c r="H4912" s="5"/>
      <c r="I4912" s="5"/>
      <c r="J4912" s="5"/>
    </row>
    <row r="4913" spans="1:10" ht="36" customHeight="1" x14ac:dyDescent="0.3">
      <c r="A4913" s="5"/>
      <c r="B4913" s="5"/>
      <c r="C4913" s="5"/>
      <c r="D4913" s="5"/>
      <c r="E4913" s="5"/>
      <c r="F4913" s="5"/>
      <c r="G4913" s="5"/>
      <c r="H4913" s="5"/>
      <c r="I4913" s="5"/>
      <c r="J4913" s="5"/>
    </row>
    <row r="4914" spans="1:10" ht="36" customHeight="1" x14ac:dyDescent="0.3">
      <c r="A4914" s="5"/>
      <c r="B4914" s="5"/>
      <c r="C4914" s="5"/>
      <c r="D4914" s="5"/>
      <c r="E4914" s="5"/>
      <c r="F4914" s="5"/>
      <c r="G4914" s="5"/>
      <c r="H4914" s="5"/>
      <c r="I4914" s="5"/>
      <c r="J4914" s="5"/>
    </row>
    <row r="4915" spans="1:10" ht="36" customHeight="1" x14ac:dyDescent="0.3">
      <c r="A4915" s="5"/>
      <c r="B4915" s="5"/>
      <c r="C4915" s="5"/>
      <c r="D4915" s="5"/>
      <c r="E4915" s="5"/>
      <c r="F4915" s="5"/>
      <c r="G4915" s="5"/>
      <c r="H4915" s="5"/>
      <c r="I4915" s="5"/>
      <c r="J4915" s="5"/>
    </row>
    <row r="4916" spans="1:10" ht="36" customHeight="1" x14ac:dyDescent="0.3">
      <c r="A4916" s="5"/>
      <c r="B4916" s="5"/>
      <c r="C4916" s="5"/>
      <c r="D4916" s="5"/>
      <c r="E4916" s="5"/>
      <c r="F4916" s="5"/>
      <c r="G4916" s="5"/>
      <c r="H4916" s="5"/>
      <c r="I4916" s="5"/>
      <c r="J4916" s="5"/>
    </row>
    <row r="4917" spans="1:10" ht="36" customHeight="1" x14ac:dyDescent="0.3">
      <c r="A4917" s="5"/>
      <c r="B4917" s="5"/>
      <c r="C4917" s="5"/>
      <c r="D4917" s="5"/>
      <c r="E4917" s="5"/>
      <c r="F4917" s="5"/>
      <c r="G4917" s="5"/>
      <c r="H4917" s="5"/>
      <c r="I4917" s="5"/>
      <c r="J4917" s="5"/>
    </row>
    <row r="4918" spans="1:10" ht="36" customHeight="1" x14ac:dyDescent="0.3">
      <c r="A4918" s="5"/>
      <c r="B4918" s="5"/>
      <c r="C4918" s="5"/>
      <c r="D4918" s="5"/>
      <c r="E4918" s="5"/>
      <c r="F4918" s="5"/>
      <c r="G4918" s="5"/>
      <c r="H4918" s="5"/>
      <c r="I4918" s="5"/>
      <c r="J4918" s="5"/>
    </row>
    <row r="4919" spans="1:10" ht="36" customHeight="1" x14ac:dyDescent="0.3">
      <c r="A4919" s="5"/>
      <c r="B4919" s="5"/>
      <c r="C4919" s="5"/>
      <c r="D4919" s="5"/>
      <c r="E4919" s="5"/>
      <c r="F4919" s="5"/>
      <c r="G4919" s="5"/>
      <c r="H4919" s="5"/>
      <c r="I4919" s="5"/>
      <c r="J4919" s="5"/>
    </row>
    <row r="4920" spans="1:10" ht="36" customHeight="1" x14ac:dyDescent="0.3">
      <c r="A4920" s="5"/>
      <c r="B4920" s="5"/>
      <c r="C4920" s="5"/>
      <c r="D4920" s="5"/>
      <c r="E4920" s="5"/>
      <c r="F4920" s="5"/>
      <c r="G4920" s="5"/>
      <c r="H4920" s="5"/>
      <c r="I4920" s="5"/>
      <c r="J4920" s="5"/>
    </row>
    <row r="4921" spans="1:10" ht="36" customHeight="1" x14ac:dyDescent="0.3">
      <c r="A4921" s="5"/>
      <c r="B4921" s="5"/>
      <c r="C4921" s="5"/>
      <c r="D4921" s="5"/>
      <c r="E4921" s="5"/>
      <c r="F4921" s="5"/>
      <c r="G4921" s="5"/>
      <c r="H4921" s="5"/>
      <c r="I4921" s="5"/>
      <c r="J4921" s="5"/>
    </row>
    <row r="4922" spans="1:10" ht="36" customHeight="1" x14ac:dyDescent="0.3">
      <c r="A4922" s="5"/>
      <c r="B4922" s="5"/>
      <c r="C4922" s="5"/>
      <c r="D4922" s="5"/>
      <c r="E4922" s="5"/>
      <c r="F4922" s="5"/>
      <c r="G4922" s="5"/>
      <c r="H4922" s="5"/>
      <c r="I4922" s="5"/>
      <c r="J4922" s="5"/>
    </row>
    <row r="4923" spans="1:10" ht="36" customHeight="1" x14ac:dyDescent="0.3">
      <c r="A4923" s="5"/>
      <c r="B4923" s="5"/>
      <c r="C4923" s="5"/>
      <c r="D4923" s="5"/>
      <c r="E4923" s="5"/>
      <c r="F4923" s="5"/>
      <c r="G4923" s="5"/>
      <c r="H4923" s="5"/>
      <c r="I4923" s="5"/>
      <c r="J4923" s="5"/>
    </row>
    <row r="4924" spans="1:10" ht="36" customHeight="1" x14ac:dyDescent="0.3">
      <c r="A4924" s="5"/>
      <c r="B4924" s="5"/>
      <c r="C4924" s="5"/>
      <c r="D4924" s="5"/>
      <c r="E4924" s="5"/>
      <c r="F4924" s="5"/>
      <c r="G4924" s="5"/>
      <c r="H4924" s="5"/>
      <c r="I4924" s="5"/>
      <c r="J4924" s="5"/>
    </row>
    <row r="4925" spans="1:10" ht="36" customHeight="1" x14ac:dyDescent="0.3">
      <c r="A4925" s="5"/>
      <c r="B4925" s="5"/>
      <c r="C4925" s="5"/>
      <c r="D4925" s="5"/>
      <c r="E4925" s="5"/>
      <c r="F4925" s="5"/>
      <c r="G4925" s="5"/>
      <c r="H4925" s="5"/>
      <c r="I4925" s="5"/>
      <c r="J4925" s="5"/>
    </row>
    <row r="4926" spans="1:10" ht="36" customHeight="1" x14ac:dyDescent="0.3">
      <c r="A4926" s="5"/>
      <c r="B4926" s="5"/>
      <c r="C4926" s="5"/>
      <c r="D4926" s="5"/>
      <c r="E4926" s="5"/>
      <c r="F4926" s="5"/>
      <c r="G4926" s="5"/>
      <c r="H4926" s="5"/>
      <c r="I4926" s="5"/>
      <c r="J4926" s="5"/>
    </row>
    <row r="4927" spans="1:10" ht="36" customHeight="1" x14ac:dyDescent="0.3">
      <c r="A4927" s="5"/>
      <c r="B4927" s="5"/>
      <c r="C4927" s="5"/>
      <c r="D4927" s="5"/>
      <c r="E4927" s="5"/>
      <c r="F4927" s="5"/>
      <c r="G4927" s="5"/>
      <c r="H4927" s="5"/>
      <c r="I4927" s="5"/>
      <c r="J4927" s="5"/>
    </row>
    <row r="4928" spans="1:10" ht="36" customHeight="1" x14ac:dyDescent="0.3">
      <c r="A4928" s="5"/>
      <c r="B4928" s="5"/>
      <c r="C4928" s="5"/>
      <c r="D4928" s="5"/>
      <c r="E4928" s="5"/>
      <c r="F4928" s="5"/>
      <c r="G4928" s="5"/>
      <c r="H4928" s="5"/>
      <c r="I4928" s="5"/>
      <c r="J4928" s="5"/>
    </row>
    <row r="4929" spans="1:10" ht="36" customHeight="1" x14ac:dyDescent="0.3">
      <c r="A4929" s="5"/>
      <c r="B4929" s="5"/>
      <c r="C4929" s="5"/>
      <c r="D4929" s="5"/>
      <c r="E4929" s="5"/>
      <c r="F4929" s="5"/>
      <c r="G4929" s="5"/>
      <c r="H4929" s="5"/>
      <c r="I4929" s="5"/>
      <c r="J4929" s="5"/>
    </row>
    <row r="4930" spans="1:10" ht="36" customHeight="1" x14ac:dyDescent="0.3">
      <c r="A4930" s="5"/>
      <c r="B4930" s="5"/>
      <c r="C4930" s="5"/>
      <c r="D4930" s="5"/>
      <c r="E4930" s="5"/>
      <c r="F4930" s="5"/>
      <c r="G4930" s="5"/>
      <c r="H4930" s="5"/>
      <c r="I4930" s="5"/>
      <c r="J4930" s="5"/>
    </row>
    <row r="4931" spans="1:10" ht="36" customHeight="1" x14ac:dyDescent="0.3">
      <c r="A4931" s="5"/>
      <c r="B4931" s="5"/>
      <c r="C4931" s="5"/>
      <c r="D4931" s="5"/>
      <c r="E4931" s="5"/>
      <c r="F4931" s="5"/>
      <c r="G4931" s="5"/>
      <c r="H4931" s="5"/>
      <c r="I4931" s="5"/>
      <c r="J4931" s="5"/>
    </row>
    <row r="4932" spans="1:10" ht="36" customHeight="1" x14ac:dyDescent="0.3">
      <c r="A4932" s="5"/>
      <c r="B4932" s="5"/>
      <c r="C4932" s="5"/>
      <c r="D4932" s="5"/>
      <c r="E4932" s="5"/>
      <c r="F4932" s="5"/>
      <c r="G4932" s="5"/>
      <c r="H4932" s="5"/>
      <c r="I4932" s="5"/>
      <c r="J4932" s="5"/>
    </row>
    <row r="4933" spans="1:10" ht="36" customHeight="1" x14ac:dyDescent="0.3">
      <c r="A4933" s="5"/>
      <c r="B4933" s="5"/>
      <c r="C4933" s="5"/>
      <c r="D4933" s="5"/>
      <c r="E4933" s="5"/>
      <c r="F4933" s="5"/>
      <c r="G4933" s="5"/>
      <c r="H4933" s="5"/>
      <c r="I4933" s="5"/>
      <c r="J4933" s="5"/>
    </row>
    <row r="4934" spans="1:10" ht="36" customHeight="1" x14ac:dyDescent="0.3">
      <c r="A4934" s="5"/>
      <c r="B4934" s="5"/>
      <c r="C4934" s="5"/>
      <c r="D4934" s="5"/>
      <c r="E4934" s="5"/>
      <c r="F4934" s="5"/>
      <c r="G4934" s="5"/>
      <c r="H4934" s="5"/>
      <c r="I4934" s="5"/>
      <c r="J4934" s="5"/>
    </row>
    <row r="4935" spans="1:10" ht="36" customHeight="1" x14ac:dyDescent="0.3">
      <c r="A4935" s="5"/>
      <c r="B4935" s="5"/>
      <c r="C4935" s="5"/>
      <c r="D4935" s="5"/>
      <c r="E4935" s="5"/>
      <c r="F4935" s="5"/>
      <c r="G4935" s="5"/>
      <c r="H4935" s="5"/>
      <c r="I4935" s="5"/>
      <c r="J4935" s="5"/>
    </row>
    <row r="4936" spans="1:10" ht="36" customHeight="1" x14ac:dyDescent="0.3">
      <c r="A4936" s="5"/>
      <c r="B4936" s="5"/>
      <c r="C4936" s="5"/>
      <c r="D4936" s="5"/>
      <c r="E4936" s="5"/>
      <c r="F4936" s="5"/>
      <c r="G4936" s="5"/>
      <c r="H4936" s="5"/>
      <c r="I4936" s="5"/>
      <c r="J4936" s="5"/>
    </row>
    <row r="4937" spans="1:10" ht="36" customHeight="1" x14ac:dyDescent="0.3">
      <c r="A4937" s="5"/>
      <c r="B4937" s="5"/>
      <c r="C4937" s="5"/>
      <c r="D4937" s="5"/>
      <c r="E4937" s="5"/>
      <c r="F4937" s="5"/>
      <c r="G4937" s="5"/>
      <c r="H4937" s="5"/>
      <c r="I4937" s="5"/>
      <c r="J4937" s="5"/>
    </row>
    <row r="4938" spans="1:10" ht="36" customHeight="1" x14ac:dyDescent="0.3">
      <c r="A4938" s="5"/>
      <c r="B4938" s="5"/>
      <c r="C4938" s="5"/>
      <c r="D4938" s="5"/>
      <c r="E4938" s="5"/>
      <c r="F4938" s="5"/>
      <c r="G4938" s="5"/>
      <c r="H4938" s="5"/>
      <c r="I4938" s="5"/>
      <c r="J4938" s="5"/>
    </row>
    <row r="4939" spans="1:10" ht="36" customHeight="1" x14ac:dyDescent="0.3">
      <c r="A4939" s="5"/>
      <c r="B4939" s="5"/>
      <c r="C4939" s="5"/>
      <c r="D4939" s="5"/>
      <c r="E4939" s="5"/>
      <c r="F4939" s="5"/>
      <c r="G4939" s="5"/>
      <c r="H4939" s="5"/>
      <c r="I4939" s="5"/>
      <c r="J4939" s="5"/>
    </row>
    <row r="4940" spans="1:10" ht="36" customHeight="1" x14ac:dyDescent="0.3">
      <c r="A4940" s="5"/>
      <c r="B4940" s="5"/>
      <c r="C4940" s="5"/>
      <c r="D4940" s="5"/>
      <c r="E4940" s="5"/>
      <c r="F4940" s="5"/>
      <c r="G4940" s="5"/>
      <c r="H4940" s="5"/>
      <c r="I4940" s="5"/>
      <c r="J4940" s="5"/>
    </row>
    <row r="4941" spans="1:10" ht="36" customHeight="1" x14ac:dyDescent="0.3">
      <c r="A4941" s="5"/>
      <c r="B4941" s="5"/>
      <c r="C4941" s="5"/>
      <c r="D4941" s="5"/>
      <c r="E4941" s="5"/>
      <c r="F4941" s="5"/>
      <c r="G4941" s="5"/>
      <c r="H4941" s="5"/>
      <c r="I4941" s="5"/>
      <c r="J4941" s="5"/>
    </row>
    <row r="4942" spans="1:10" ht="36" customHeight="1" x14ac:dyDescent="0.3">
      <c r="A4942" s="5"/>
      <c r="B4942" s="5"/>
      <c r="C4942" s="5"/>
      <c r="D4942" s="5"/>
      <c r="E4942" s="5"/>
      <c r="F4942" s="5"/>
      <c r="G4942" s="5"/>
      <c r="H4942" s="5"/>
      <c r="I4942" s="5"/>
      <c r="J4942" s="5"/>
    </row>
    <row r="4943" spans="1:10" ht="36" customHeight="1" x14ac:dyDescent="0.3">
      <c r="A4943" s="5"/>
      <c r="B4943" s="5"/>
      <c r="C4943" s="5"/>
      <c r="D4943" s="5"/>
      <c r="E4943" s="5"/>
      <c r="F4943" s="5"/>
      <c r="G4943" s="5"/>
      <c r="H4943" s="5"/>
      <c r="I4943" s="5"/>
      <c r="J4943" s="5"/>
    </row>
    <row r="4944" spans="1:10" ht="36" customHeight="1" x14ac:dyDescent="0.3">
      <c r="A4944" s="5"/>
      <c r="B4944" s="5"/>
      <c r="C4944" s="5"/>
      <c r="D4944" s="5"/>
      <c r="E4944" s="5"/>
      <c r="F4944" s="5"/>
      <c r="G4944" s="5"/>
      <c r="H4944" s="5"/>
      <c r="I4944" s="5"/>
      <c r="J4944" s="5"/>
    </row>
    <row r="4945" spans="1:10" ht="36" customHeight="1" x14ac:dyDescent="0.3">
      <c r="A4945" s="5"/>
      <c r="B4945" s="5"/>
      <c r="C4945" s="5"/>
      <c r="D4945" s="5"/>
      <c r="E4945" s="5"/>
      <c r="F4945" s="5"/>
      <c r="G4945" s="5"/>
      <c r="H4945" s="5"/>
      <c r="I4945" s="5"/>
      <c r="J4945" s="5"/>
    </row>
    <row r="4946" spans="1:10" ht="36" customHeight="1" x14ac:dyDescent="0.3">
      <c r="A4946" s="5"/>
      <c r="B4946" s="5"/>
      <c r="C4946" s="5"/>
      <c r="D4946" s="5"/>
      <c r="E4946" s="5"/>
      <c r="F4946" s="5"/>
      <c r="G4946" s="5"/>
      <c r="H4946" s="5"/>
      <c r="I4946" s="5"/>
      <c r="J4946" s="5"/>
    </row>
    <row r="4947" spans="1:10" ht="36" customHeight="1" x14ac:dyDescent="0.3">
      <c r="A4947" s="5"/>
      <c r="B4947" s="5"/>
      <c r="C4947" s="5"/>
      <c r="D4947" s="5"/>
      <c r="E4947" s="5"/>
      <c r="F4947" s="5"/>
      <c r="G4947" s="5"/>
      <c r="H4947" s="5"/>
      <c r="I4947" s="5"/>
      <c r="J4947" s="5"/>
    </row>
    <row r="4948" spans="1:10" ht="36" customHeight="1" x14ac:dyDescent="0.3">
      <c r="A4948" s="5"/>
      <c r="B4948" s="5"/>
      <c r="C4948" s="5"/>
      <c r="D4948" s="5"/>
      <c r="E4948" s="5"/>
      <c r="F4948" s="5"/>
      <c r="G4948" s="5"/>
      <c r="H4948" s="5"/>
      <c r="I4948" s="5"/>
      <c r="J4948" s="5"/>
    </row>
    <row r="4949" spans="1:10" ht="36" customHeight="1" x14ac:dyDescent="0.3">
      <c r="A4949" s="5"/>
      <c r="B4949" s="5"/>
      <c r="C4949" s="5"/>
      <c r="D4949" s="5"/>
      <c r="E4949" s="5"/>
      <c r="F4949" s="5"/>
      <c r="G4949" s="5"/>
      <c r="H4949" s="5"/>
      <c r="I4949" s="5"/>
      <c r="J4949" s="5"/>
    </row>
    <row r="4950" spans="1:10" ht="36" customHeight="1" x14ac:dyDescent="0.3">
      <c r="A4950" s="5"/>
      <c r="B4950" s="5"/>
      <c r="C4950" s="5"/>
      <c r="D4950" s="5"/>
      <c r="E4950" s="5"/>
      <c r="F4950" s="5"/>
      <c r="G4950" s="5"/>
      <c r="H4950" s="5"/>
      <c r="I4950" s="5"/>
      <c r="J4950" s="5"/>
    </row>
    <row r="4951" spans="1:10" ht="36" customHeight="1" x14ac:dyDescent="0.3">
      <c r="A4951" s="5"/>
      <c r="B4951" s="5"/>
      <c r="C4951" s="5"/>
      <c r="D4951" s="5"/>
      <c r="E4951" s="5"/>
      <c r="F4951" s="5"/>
      <c r="G4951" s="5"/>
      <c r="H4951" s="5"/>
      <c r="I4951" s="5"/>
      <c r="J4951" s="5"/>
    </row>
    <row r="4952" spans="1:10" ht="36" customHeight="1" x14ac:dyDescent="0.3">
      <c r="A4952" s="5"/>
      <c r="B4952" s="5"/>
      <c r="C4952" s="5"/>
      <c r="D4952" s="5"/>
      <c r="E4952" s="5"/>
      <c r="F4952" s="5"/>
      <c r="G4952" s="5"/>
      <c r="H4952" s="5"/>
      <c r="I4952" s="5"/>
      <c r="J4952" s="5"/>
    </row>
    <row r="4953" spans="1:10" ht="36" customHeight="1" x14ac:dyDescent="0.3">
      <c r="A4953" s="5"/>
      <c r="B4953" s="5"/>
      <c r="C4953" s="5"/>
      <c r="D4953" s="5"/>
      <c r="E4953" s="5"/>
      <c r="F4953" s="5"/>
      <c r="G4953" s="5"/>
      <c r="H4953" s="5"/>
      <c r="I4953" s="5"/>
      <c r="J4953" s="5"/>
    </row>
    <row r="4954" spans="1:10" ht="36" customHeight="1" x14ac:dyDescent="0.3">
      <c r="A4954" s="5"/>
      <c r="B4954" s="5"/>
      <c r="C4954" s="5"/>
      <c r="D4954" s="5"/>
      <c r="E4954" s="5"/>
      <c r="F4954" s="5"/>
      <c r="G4954" s="5"/>
      <c r="H4954" s="5"/>
      <c r="I4954" s="5"/>
      <c r="J4954" s="5"/>
    </row>
    <row r="4955" spans="1:10" ht="36" customHeight="1" x14ac:dyDescent="0.3">
      <c r="A4955" s="5"/>
      <c r="B4955" s="5"/>
      <c r="C4955" s="5"/>
      <c r="D4955" s="5"/>
      <c r="E4955" s="5"/>
      <c r="F4955" s="5"/>
      <c r="G4955" s="5"/>
      <c r="H4955" s="5"/>
      <c r="I4955" s="5"/>
      <c r="J4955" s="5"/>
    </row>
    <row r="4956" spans="1:10" ht="36" customHeight="1" x14ac:dyDescent="0.3">
      <c r="A4956" s="5"/>
      <c r="B4956" s="5"/>
      <c r="C4956" s="5"/>
      <c r="D4956" s="5"/>
      <c r="E4956" s="5"/>
      <c r="F4956" s="5"/>
      <c r="G4956" s="5"/>
      <c r="H4956" s="5"/>
      <c r="I4956" s="5"/>
      <c r="J4956" s="5"/>
    </row>
    <row r="4957" spans="1:10" ht="36" customHeight="1" x14ac:dyDescent="0.3">
      <c r="A4957" s="5"/>
      <c r="B4957" s="5"/>
      <c r="C4957" s="5"/>
      <c r="D4957" s="5"/>
      <c r="E4957" s="5"/>
      <c r="F4957" s="5"/>
      <c r="G4957" s="5"/>
      <c r="H4957" s="5"/>
      <c r="I4957" s="5"/>
      <c r="J4957" s="5"/>
    </row>
    <row r="4958" spans="1:10" ht="36" customHeight="1" x14ac:dyDescent="0.3">
      <c r="A4958" s="5"/>
      <c r="B4958" s="5"/>
      <c r="C4958" s="5"/>
      <c r="D4958" s="5"/>
      <c r="E4958" s="5"/>
      <c r="F4958" s="5"/>
      <c r="G4958" s="5"/>
      <c r="H4958" s="5"/>
      <c r="I4958" s="5"/>
      <c r="J4958" s="5"/>
    </row>
    <row r="4959" spans="1:10" ht="36" customHeight="1" x14ac:dyDescent="0.3">
      <c r="A4959" s="5"/>
      <c r="B4959" s="5"/>
      <c r="C4959" s="5"/>
      <c r="D4959" s="5"/>
      <c r="E4959" s="5"/>
      <c r="F4959" s="5"/>
      <c r="G4959" s="5"/>
      <c r="H4959" s="5"/>
      <c r="I4959" s="5"/>
      <c r="J4959" s="5"/>
    </row>
    <row r="4960" spans="1:10" ht="36" customHeight="1" x14ac:dyDescent="0.3">
      <c r="A4960" s="5"/>
      <c r="B4960" s="5"/>
      <c r="C4960" s="5"/>
      <c r="D4960" s="5"/>
      <c r="E4960" s="5"/>
      <c r="F4960" s="5"/>
      <c r="G4960" s="5"/>
      <c r="H4960" s="5"/>
      <c r="I4960" s="5"/>
      <c r="J4960" s="5"/>
    </row>
    <row r="4961" spans="1:10" ht="36" customHeight="1" x14ac:dyDescent="0.3">
      <c r="A4961" s="5"/>
      <c r="B4961" s="5"/>
      <c r="C4961" s="5"/>
      <c r="D4961" s="5"/>
      <c r="E4961" s="5"/>
      <c r="F4961" s="5"/>
      <c r="G4961" s="5"/>
      <c r="H4961" s="5"/>
      <c r="I4961" s="5"/>
      <c r="J4961" s="5"/>
    </row>
    <row r="4962" spans="1:10" ht="36" customHeight="1" x14ac:dyDescent="0.3">
      <c r="A4962" s="5"/>
      <c r="B4962" s="5"/>
      <c r="C4962" s="5"/>
      <c r="D4962" s="5"/>
      <c r="E4962" s="5"/>
      <c r="F4962" s="5"/>
      <c r="G4962" s="5"/>
      <c r="H4962" s="5"/>
      <c r="I4962" s="5"/>
      <c r="J4962" s="5"/>
    </row>
    <row r="4963" spans="1:10" ht="36" customHeight="1" x14ac:dyDescent="0.3">
      <c r="A4963" s="5"/>
      <c r="B4963" s="5"/>
      <c r="C4963" s="5"/>
      <c r="D4963" s="5"/>
      <c r="E4963" s="5"/>
      <c r="F4963" s="5"/>
      <c r="G4963" s="5"/>
      <c r="H4963" s="5"/>
      <c r="I4963" s="5"/>
      <c r="J4963" s="5"/>
    </row>
    <row r="4964" spans="1:10" ht="36" customHeight="1" x14ac:dyDescent="0.3">
      <c r="A4964" s="5"/>
      <c r="B4964" s="5"/>
      <c r="C4964" s="5"/>
      <c r="D4964" s="5"/>
      <c r="E4964" s="5"/>
      <c r="F4964" s="5"/>
      <c r="G4964" s="5"/>
      <c r="H4964" s="5"/>
      <c r="I4964" s="5"/>
      <c r="J4964" s="5"/>
    </row>
    <row r="4965" spans="1:10" ht="36" customHeight="1" x14ac:dyDescent="0.3">
      <c r="A4965" s="5"/>
      <c r="B4965" s="5"/>
      <c r="C4965" s="5"/>
      <c r="D4965" s="5"/>
      <c r="E4965" s="5"/>
      <c r="F4965" s="5"/>
      <c r="G4965" s="5"/>
      <c r="H4965" s="5"/>
      <c r="I4965" s="5"/>
      <c r="J4965" s="5"/>
    </row>
    <row r="4966" spans="1:10" ht="36" customHeight="1" x14ac:dyDescent="0.3">
      <c r="A4966" s="5"/>
      <c r="B4966" s="5"/>
      <c r="C4966" s="5"/>
      <c r="D4966" s="5"/>
      <c r="E4966" s="5"/>
      <c r="F4966" s="5"/>
      <c r="G4966" s="5"/>
      <c r="H4966" s="5"/>
      <c r="I4966" s="5"/>
      <c r="J4966" s="5"/>
    </row>
    <row r="4967" spans="1:10" ht="36" customHeight="1" x14ac:dyDescent="0.3">
      <c r="A4967" s="5"/>
      <c r="B4967" s="5"/>
      <c r="C4967" s="5"/>
      <c r="D4967" s="5"/>
      <c r="E4967" s="5"/>
      <c r="F4967" s="5"/>
      <c r="G4967" s="5"/>
      <c r="H4967" s="5"/>
      <c r="I4967" s="5"/>
      <c r="J4967" s="5"/>
    </row>
    <row r="4968" spans="1:10" ht="36" customHeight="1" x14ac:dyDescent="0.3">
      <c r="A4968" s="5"/>
      <c r="B4968" s="5"/>
      <c r="C4968" s="5"/>
      <c r="D4968" s="5"/>
      <c r="E4968" s="5"/>
      <c r="F4968" s="5"/>
      <c r="G4968" s="5"/>
      <c r="H4968" s="5"/>
      <c r="I4968" s="5"/>
      <c r="J4968" s="5"/>
    </row>
    <row r="4969" spans="1:10" ht="36" customHeight="1" x14ac:dyDescent="0.3">
      <c r="A4969" s="5"/>
      <c r="B4969" s="5"/>
      <c r="C4969" s="5"/>
      <c r="D4969" s="5"/>
      <c r="E4969" s="5"/>
      <c r="F4969" s="5"/>
      <c r="G4969" s="5"/>
      <c r="H4969" s="5"/>
      <c r="I4969" s="5"/>
      <c r="J4969" s="5"/>
    </row>
    <row r="4970" spans="1:10" ht="36" customHeight="1" x14ac:dyDescent="0.3">
      <c r="A4970" s="5"/>
      <c r="B4970" s="5"/>
      <c r="C4970" s="5"/>
      <c r="D4970" s="5"/>
      <c r="E4970" s="5"/>
      <c r="F4970" s="5"/>
      <c r="G4970" s="5"/>
      <c r="H4970" s="5"/>
      <c r="I4970" s="5"/>
      <c r="J4970" s="5"/>
    </row>
    <row r="4971" spans="1:10" ht="36" customHeight="1" x14ac:dyDescent="0.3">
      <c r="A4971" s="5"/>
      <c r="B4971" s="5"/>
      <c r="C4971" s="5"/>
      <c r="D4971" s="5"/>
      <c r="E4971" s="5"/>
      <c r="F4971" s="5"/>
      <c r="G4971" s="5"/>
      <c r="H4971" s="5"/>
      <c r="I4971" s="5"/>
      <c r="J4971" s="5"/>
    </row>
    <row r="4972" spans="1:10" ht="36" customHeight="1" x14ac:dyDescent="0.3">
      <c r="A4972" s="5"/>
      <c r="B4972" s="5"/>
      <c r="C4972" s="5"/>
      <c r="D4972" s="5"/>
      <c r="E4972" s="5"/>
      <c r="F4972" s="5"/>
      <c r="G4972" s="5"/>
      <c r="H4972" s="5"/>
      <c r="I4972" s="5"/>
      <c r="J4972" s="5"/>
    </row>
    <row r="4973" spans="1:10" ht="36" customHeight="1" x14ac:dyDescent="0.3">
      <c r="A4973" s="5"/>
      <c r="B4973" s="5"/>
      <c r="C4973" s="5"/>
      <c r="D4973" s="5"/>
      <c r="E4973" s="5"/>
      <c r="F4973" s="5"/>
      <c r="G4973" s="5"/>
      <c r="H4973" s="5"/>
      <c r="I4973" s="5"/>
      <c r="J4973" s="5"/>
    </row>
    <row r="4974" spans="1:10" ht="36" customHeight="1" x14ac:dyDescent="0.3">
      <c r="A4974" s="5"/>
      <c r="B4974" s="5"/>
      <c r="C4974" s="5"/>
      <c r="D4974" s="5"/>
      <c r="E4974" s="5"/>
      <c r="F4974" s="5"/>
      <c r="G4974" s="5"/>
      <c r="H4974" s="5"/>
      <c r="I4974" s="5"/>
      <c r="J4974" s="5"/>
    </row>
    <row r="4975" spans="1:10" ht="36" customHeight="1" x14ac:dyDescent="0.3">
      <c r="A4975" s="5"/>
      <c r="B4975" s="5"/>
      <c r="C4975" s="5"/>
      <c r="D4975" s="5"/>
      <c r="E4975" s="5"/>
      <c r="F4975" s="5"/>
      <c r="G4975" s="5"/>
      <c r="H4975" s="5"/>
      <c r="I4975" s="5"/>
      <c r="J4975" s="5"/>
    </row>
    <row r="4976" spans="1:10" ht="36" customHeight="1" x14ac:dyDescent="0.3">
      <c r="A4976" s="5"/>
      <c r="B4976" s="5"/>
      <c r="C4976" s="5"/>
      <c r="D4976" s="5"/>
      <c r="E4976" s="5"/>
      <c r="F4976" s="5"/>
      <c r="G4976" s="5"/>
      <c r="H4976" s="5"/>
      <c r="I4976" s="5"/>
      <c r="J4976" s="5"/>
    </row>
    <row r="4977" spans="1:10" ht="36" customHeight="1" x14ac:dyDescent="0.3">
      <c r="A4977" s="5"/>
      <c r="B4977" s="5"/>
      <c r="C4977" s="5"/>
      <c r="D4977" s="5"/>
      <c r="E4977" s="5"/>
      <c r="F4977" s="5"/>
      <c r="G4977" s="5"/>
      <c r="H4977" s="5"/>
      <c r="I4977" s="5"/>
      <c r="J4977" s="5"/>
    </row>
    <row r="4978" spans="1:10" ht="36" customHeight="1" x14ac:dyDescent="0.3">
      <c r="A4978" s="5"/>
      <c r="B4978" s="5"/>
      <c r="C4978" s="5"/>
      <c r="D4978" s="5"/>
      <c r="E4978" s="5"/>
      <c r="F4978" s="5"/>
      <c r="G4978" s="5"/>
      <c r="H4978" s="5"/>
      <c r="I4978" s="5"/>
      <c r="J4978" s="5"/>
    </row>
    <row r="4979" spans="1:10" ht="36" customHeight="1" x14ac:dyDescent="0.3">
      <c r="A4979" s="5"/>
      <c r="B4979" s="5"/>
      <c r="C4979" s="5"/>
      <c r="D4979" s="5"/>
      <c r="E4979" s="5"/>
      <c r="F4979" s="5"/>
      <c r="G4979" s="5"/>
      <c r="H4979" s="5"/>
      <c r="I4979" s="5"/>
      <c r="J4979" s="5"/>
    </row>
    <row r="4980" spans="1:10" ht="36" customHeight="1" x14ac:dyDescent="0.3">
      <c r="A4980" s="5"/>
      <c r="B4980" s="5"/>
      <c r="C4980" s="5"/>
      <c r="D4980" s="5"/>
      <c r="E4980" s="5"/>
      <c r="F4980" s="5"/>
      <c r="G4980" s="5"/>
      <c r="H4980" s="5"/>
      <c r="I4980" s="5"/>
      <c r="J4980" s="5"/>
    </row>
    <row r="4981" spans="1:10" ht="36" customHeight="1" x14ac:dyDescent="0.3">
      <c r="A4981" s="5"/>
      <c r="B4981" s="5"/>
      <c r="C4981" s="5"/>
      <c r="D4981" s="5"/>
      <c r="E4981" s="5"/>
      <c r="F4981" s="5"/>
      <c r="G4981" s="5"/>
      <c r="H4981" s="5"/>
      <c r="I4981" s="5"/>
      <c r="J4981" s="5"/>
    </row>
    <row r="4982" spans="1:10" ht="36" customHeight="1" x14ac:dyDescent="0.3">
      <c r="A4982" s="5"/>
      <c r="B4982" s="5"/>
      <c r="C4982" s="5"/>
      <c r="D4982" s="5"/>
      <c r="E4982" s="5"/>
      <c r="F4982" s="5"/>
      <c r="G4982" s="5"/>
      <c r="H4982" s="5"/>
      <c r="I4982" s="5"/>
      <c r="J4982" s="5"/>
    </row>
    <row r="4983" spans="1:10" ht="36" customHeight="1" x14ac:dyDescent="0.3">
      <c r="A4983" s="5"/>
      <c r="B4983" s="5"/>
      <c r="C4983" s="5"/>
      <c r="D4983" s="5"/>
      <c r="E4983" s="5"/>
      <c r="F4983" s="5"/>
      <c r="G4983" s="5"/>
      <c r="H4983" s="5"/>
      <c r="I4983" s="5"/>
      <c r="J4983" s="5"/>
    </row>
    <row r="4984" spans="1:10" ht="36" customHeight="1" x14ac:dyDescent="0.3">
      <c r="A4984" s="5"/>
      <c r="B4984" s="5"/>
      <c r="C4984" s="5"/>
      <c r="D4984" s="5"/>
      <c r="E4984" s="5"/>
      <c r="F4984" s="5"/>
      <c r="G4984" s="5"/>
      <c r="H4984" s="5"/>
      <c r="I4984" s="5"/>
      <c r="J4984" s="5"/>
    </row>
    <row r="4985" spans="1:10" ht="36" customHeight="1" x14ac:dyDescent="0.3">
      <c r="A4985" s="5"/>
      <c r="B4985" s="5"/>
      <c r="C4985" s="5"/>
      <c r="D4985" s="5"/>
      <c r="E4985" s="5"/>
      <c r="F4985" s="5"/>
      <c r="G4985" s="5"/>
      <c r="H4985" s="5"/>
      <c r="I4985" s="5"/>
      <c r="J4985" s="5"/>
    </row>
    <row r="4986" spans="1:10" ht="36" customHeight="1" x14ac:dyDescent="0.3">
      <c r="A4986" s="5"/>
      <c r="B4986" s="5"/>
      <c r="C4986" s="5"/>
      <c r="D4986" s="5"/>
      <c r="E4986" s="5"/>
      <c r="F4986" s="5"/>
      <c r="G4986" s="5"/>
      <c r="H4986" s="5"/>
      <c r="I4986" s="5"/>
      <c r="J4986" s="5"/>
    </row>
    <row r="4987" spans="1:10" ht="36" customHeight="1" x14ac:dyDescent="0.3">
      <c r="A4987" s="5"/>
      <c r="B4987" s="5"/>
      <c r="C4987" s="5"/>
      <c r="D4987" s="5"/>
      <c r="E4987" s="5"/>
      <c r="F4987" s="5"/>
      <c r="G4987" s="5"/>
      <c r="H4987" s="5"/>
      <c r="I4987" s="5"/>
      <c r="J4987" s="5"/>
    </row>
    <row r="4988" spans="1:10" ht="36" customHeight="1" x14ac:dyDescent="0.3">
      <c r="A4988" s="5"/>
      <c r="B4988" s="5"/>
      <c r="C4988" s="5"/>
      <c r="D4988" s="5"/>
      <c r="E4988" s="5"/>
      <c r="F4988" s="5"/>
      <c r="G4988" s="5"/>
      <c r="H4988" s="5"/>
      <c r="I4988" s="5"/>
      <c r="J4988" s="5"/>
    </row>
    <row r="4989" spans="1:10" ht="36" customHeight="1" x14ac:dyDescent="0.3">
      <c r="A4989" s="5"/>
      <c r="B4989" s="5"/>
      <c r="C4989" s="5"/>
      <c r="D4989" s="5"/>
      <c r="E4989" s="5"/>
      <c r="F4989" s="5"/>
      <c r="G4989" s="5"/>
      <c r="H4989" s="5"/>
      <c r="I4989" s="5"/>
      <c r="J4989" s="5"/>
    </row>
    <row r="4990" spans="1:10" ht="36" customHeight="1" x14ac:dyDescent="0.3">
      <c r="A4990" s="5"/>
      <c r="B4990" s="5"/>
      <c r="C4990" s="5"/>
      <c r="D4990" s="5"/>
      <c r="E4990" s="5"/>
      <c r="F4990" s="5"/>
      <c r="G4990" s="5"/>
      <c r="H4990" s="5"/>
      <c r="I4990" s="5"/>
      <c r="J4990" s="5"/>
    </row>
    <row r="4991" spans="1:10" ht="36" customHeight="1" x14ac:dyDescent="0.3">
      <c r="A4991" s="5"/>
      <c r="B4991" s="5"/>
      <c r="C4991" s="5"/>
      <c r="D4991" s="5"/>
      <c r="E4991" s="5"/>
      <c r="F4991" s="5"/>
      <c r="G4991" s="5"/>
      <c r="H4991" s="5"/>
      <c r="I4991" s="5"/>
      <c r="J4991" s="5"/>
    </row>
    <row r="4992" spans="1:10" ht="36" customHeight="1" x14ac:dyDescent="0.3">
      <c r="A4992" s="5"/>
      <c r="B4992" s="5"/>
      <c r="C4992" s="5"/>
      <c r="D4992" s="5"/>
      <c r="E4992" s="5"/>
      <c r="F4992" s="5"/>
      <c r="G4992" s="5"/>
      <c r="H4992" s="5"/>
      <c r="I4992" s="5"/>
      <c r="J4992" s="5"/>
    </row>
    <row r="4993" spans="1:10" ht="36" customHeight="1" x14ac:dyDescent="0.3">
      <c r="A4993" s="5"/>
      <c r="B4993" s="5"/>
      <c r="C4993" s="5"/>
      <c r="D4993" s="5"/>
      <c r="E4993" s="5"/>
      <c r="F4993" s="5"/>
      <c r="G4993" s="5"/>
      <c r="H4993" s="5"/>
      <c r="I4993" s="5"/>
      <c r="J4993" s="5"/>
    </row>
    <row r="4994" spans="1:10" ht="36" customHeight="1" x14ac:dyDescent="0.3">
      <c r="A4994" s="5"/>
      <c r="B4994" s="5"/>
      <c r="C4994" s="5"/>
      <c r="D4994" s="5"/>
      <c r="E4994" s="5"/>
      <c r="F4994" s="5"/>
      <c r="G4994" s="5"/>
      <c r="H4994" s="5"/>
      <c r="I4994" s="5"/>
      <c r="J4994" s="5"/>
    </row>
    <row r="4995" spans="1:10" ht="36" customHeight="1" x14ac:dyDescent="0.3">
      <c r="A4995" s="5"/>
      <c r="B4995" s="5"/>
      <c r="C4995" s="5"/>
      <c r="D4995" s="5"/>
      <c r="E4995" s="5"/>
      <c r="F4995" s="5"/>
      <c r="G4995" s="5"/>
      <c r="H4995" s="5"/>
      <c r="I4995" s="5"/>
      <c r="J4995" s="5"/>
    </row>
    <row r="4996" spans="1:10" ht="36" customHeight="1" x14ac:dyDescent="0.3">
      <c r="A4996" s="5"/>
      <c r="B4996" s="5"/>
      <c r="C4996" s="5"/>
      <c r="D4996" s="5"/>
      <c r="E4996" s="5"/>
      <c r="F4996" s="5"/>
      <c r="G4996" s="5"/>
      <c r="H4996" s="5"/>
      <c r="I4996" s="5"/>
      <c r="J4996" s="5"/>
    </row>
    <row r="4997" spans="1:10" ht="36" customHeight="1" x14ac:dyDescent="0.3">
      <c r="A4997" s="5"/>
      <c r="B4997" s="5"/>
      <c r="C4997" s="5"/>
      <c r="D4997" s="5"/>
      <c r="E4997" s="5"/>
      <c r="F4997" s="5"/>
      <c r="G4997" s="5"/>
      <c r="H4997" s="5"/>
      <c r="I4997" s="5"/>
      <c r="J4997" s="5"/>
    </row>
    <row r="4998" spans="1:10" ht="36" customHeight="1" x14ac:dyDescent="0.3">
      <c r="A4998" s="5"/>
      <c r="B4998" s="5"/>
      <c r="C4998" s="5"/>
      <c r="D4998" s="5"/>
      <c r="E4998" s="5"/>
      <c r="F4998" s="5"/>
      <c r="G4998" s="5"/>
      <c r="H4998" s="5"/>
      <c r="I4998" s="5"/>
      <c r="J4998" s="5"/>
    </row>
    <row r="4999" spans="1:10" ht="36" customHeight="1" x14ac:dyDescent="0.3">
      <c r="A4999" s="5"/>
      <c r="B4999" s="5"/>
      <c r="C4999" s="5"/>
      <c r="D4999" s="5"/>
      <c r="E4999" s="5"/>
      <c r="F4999" s="5"/>
      <c r="G4999" s="5"/>
      <c r="H4999" s="5"/>
      <c r="I4999" s="5"/>
      <c r="J4999" s="5"/>
    </row>
    <row r="5000" spans="1:10" ht="36" customHeight="1" x14ac:dyDescent="0.3">
      <c r="A5000" s="5"/>
      <c r="B5000" s="5"/>
      <c r="C5000" s="5"/>
      <c r="D5000" s="5"/>
      <c r="E5000" s="5"/>
      <c r="F5000" s="5"/>
      <c r="G5000" s="5"/>
      <c r="H5000" s="5"/>
      <c r="I5000" s="5"/>
      <c r="J5000" s="5"/>
    </row>
    <row r="5001" spans="1:10" ht="36" customHeight="1" x14ac:dyDescent="0.3">
      <c r="A5001" s="5"/>
      <c r="B5001" s="5"/>
      <c r="C5001" s="5"/>
      <c r="D5001" s="5"/>
      <c r="E5001" s="5"/>
      <c r="F5001" s="5"/>
      <c r="G5001" s="5"/>
      <c r="H5001" s="5"/>
      <c r="I5001" s="5"/>
      <c r="J5001" s="5"/>
    </row>
    <row r="5002" spans="1:10" ht="36" customHeight="1" x14ac:dyDescent="0.3">
      <c r="A5002" s="5"/>
      <c r="B5002" s="5"/>
      <c r="C5002" s="5"/>
      <c r="D5002" s="5"/>
      <c r="E5002" s="5"/>
      <c r="F5002" s="5"/>
      <c r="G5002" s="5"/>
      <c r="H5002" s="5"/>
      <c r="I5002" s="5"/>
      <c r="J5002" s="5"/>
    </row>
    <row r="5003" spans="1:10" ht="36" customHeight="1" x14ac:dyDescent="0.3">
      <c r="A5003" s="5"/>
      <c r="B5003" s="5"/>
      <c r="C5003" s="5"/>
      <c r="D5003" s="5"/>
      <c r="E5003" s="5"/>
      <c r="F5003" s="5"/>
      <c r="G5003" s="5"/>
      <c r="H5003" s="5"/>
      <c r="I5003" s="5"/>
      <c r="J5003" s="5"/>
    </row>
    <row r="5004" spans="1:10" ht="36" customHeight="1" x14ac:dyDescent="0.3">
      <c r="A5004" s="5"/>
      <c r="B5004" s="5"/>
      <c r="C5004" s="5"/>
      <c r="D5004" s="5"/>
      <c r="E5004" s="5"/>
      <c r="F5004" s="5"/>
      <c r="G5004" s="5"/>
      <c r="H5004" s="5"/>
      <c r="I5004" s="5"/>
      <c r="J5004" s="5"/>
    </row>
    <row r="5005" spans="1:10" ht="36" customHeight="1" x14ac:dyDescent="0.3">
      <c r="A5005" s="5"/>
      <c r="B5005" s="5"/>
      <c r="C5005" s="5"/>
      <c r="D5005" s="5"/>
      <c r="E5005" s="5"/>
      <c r="F5005" s="5"/>
      <c r="G5005" s="5"/>
      <c r="H5005" s="5"/>
      <c r="I5005" s="5"/>
      <c r="J5005" s="5"/>
    </row>
    <row r="5006" spans="1:10" ht="36" customHeight="1" x14ac:dyDescent="0.3">
      <c r="A5006" s="5"/>
      <c r="B5006" s="5"/>
      <c r="C5006" s="5"/>
      <c r="D5006" s="5"/>
      <c r="E5006" s="5"/>
      <c r="F5006" s="5"/>
      <c r="G5006" s="5"/>
      <c r="H5006" s="5"/>
      <c r="I5006" s="5"/>
      <c r="J5006" s="5"/>
    </row>
    <row r="5007" spans="1:10" ht="36" customHeight="1" x14ac:dyDescent="0.3">
      <c r="A5007" s="5"/>
      <c r="B5007" s="5"/>
      <c r="C5007" s="5"/>
      <c r="D5007" s="5"/>
      <c r="E5007" s="5"/>
      <c r="F5007" s="5"/>
      <c r="G5007" s="5"/>
      <c r="H5007" s="5"/>
      <c r="I5007" s="5"/>
      <c r="J5007" s="5"/>
    </row>
    <row r="5008" spans="1:10" ht="36" customHeight="1" x14ac:dyDescent="0.3">
      <c r="A5008" s="5"/>
      <c r="B5008" s="5"/>
      <c r="C5008" s="5"/>
      <c r="D5008" s="5"/>
      <c r="E5008" s="5"/>
      <c r="F5008" s="5"/>
      <c r="G5008" s="5"/>
      <c r="H5008" s="5"/>
      <c r="I5008" s="5"/>
      <c r="J5008" s="5"/>
    </row>
    <row r="5009" spans="1:10" ht="36" customHeight="1" x14ac:dyDescent="0.3">
      <c r="A5009" s="5"/>
      <c r="B5009" s="5"/>
      <c r="C5009" s="5"/>
      <c r="D5009" s="5"/>
      <c r="E5009" s="5"/>
      <c r="F5009" s="5"/>
      <c r="G5009" s="5"/>
      <c r="H5009" s="5"/>
      <c r="I5009" s="5"/>
      <c r="J5009" s="5"/>
    </row>
    <row r="5010" spans="1:10" ht="36" customHeight="1" x14ac:dyDescent="0.3">
      <c r="A5010" s="5"/>
      <c r="B5010" s="5"/>
      <c r="C5010" s="5"/>
      <c r="D5010" s="5"/>
      <c r="E5010" s="5"/>
      <c r="F5010" s="5"/>
      <c r="G5010" s="5"/>
      <c r="H5010" s="5"/>
      <c r="I5010" s="5"/>
      <c r="J5010" s="5"/>
    </row>
    <row r="5011" spans="1:10" ht="36" customHeight="1" x14ac:dyDescent="0.3">
      <c r="A5011" s="5"/>
      <c r="B5011" s="5"/>
      <c r="C5011" s="5"/>
      <c r="D5011" s="5"/>
      <c r="E5011" s="5"/>
      <c r="F5011" s="5"/>
      <c r="G5011" s="5"/>
      <c r="H5011" s="5"/>
      <c r="I5011" s="5"/>
      <c r="J5011" s="5"/>
    </row>
    <row r="5012" spans="1:10" ht="36" customHeight="1" x14ac:dyDescent="0.3">
      <c r="A5012" s="5"/>
      <c r="B5012" s="5"/>
      <c r="C5012" s="5"/>
      <c r="D5012" s="5"/>
      <c r="E5012" s="5"/>
      <c r="F5012" s="5"/>
      <c r="G5012" s="5"/>
      <c r="H5012" s="5"/>
      <c r="I5012" s="5"/>
      <c r="J5012" s="5"/>
    </row>
    <row r="5013" spans="1:10" ht="36" customHeight="1" x14ac:dyDescent="0.3">
      <c r="A5013" s="5"/>
      <c r="B5013" s="5"/>
      <c r="C5013" s="5"/>
      <c r="D5013" s="5"/>
      <c r="E5013" s="5"/>
      <c r="F5013" s="5"/>
      <c r="G5013" s="5"/>
      <c r="H5013" s="5"/>
      <c r="I5013" s="5"/>
      <c r="J5013" s="5"/>
    </row>
    <row r="5014" spans="1:10" ht="36" customHeight="1" x14ac:dyDescent="0.3">
      <c r="A5014" s="5"/>
      <c r="B5014" s="5"/>
      <c r="C5014" s="5"/>
      <c r="D5014" s="5"/>
      <c r="E5014" s="5"/>
      <c r="F5014" s="5"/>
      <c r="G5014" s="5"/>
      <c r="H5014" s="5"/>
      <c r="I5014" s="5"/>
      <c r="J5014" s="5"/>
    </row>
    <row r="5015" spans="1:10" ht="36" customHeight="1" x14ac:dyDescent="0.3">
      <c r="A5015" s="5"/>
      <c r="B5015" s="5"/>
      <c r="C5015" s="5"/>
      <c r="D5015" s="5"/>
      <c r="E5015" s="5"/>
      <c r="F5015" s="5"/>
      <c r="G5015" s="5"/>
      <c r="H5015" s="5"/>
      <c r="I5015" s="5"/>
      <c r="J5015" s="5"/>
    </row>
    <row r="5016" spans="1:10" ht="36" customHeight="1" x14ac:dyDescent="0.3">
      <c r="A5016" s="5"/>
      <c r="B5016" s="5"/>
      <c r="C5016" s="5"/>
      <c r="D5016" s="5"/>
      <c r="E5016" s="5"/>
      <c r="F5016" s="5"/>
      <c r="G5016" s="5"/>
      <c r="H5016" s="5"/>
      <c r="I5016" s="5"/>
      <c r="J5016" s="5"/>
    </row>
    <row r="5017" spans="1:10" ht="36" customHeight="1" x14ac:dyDescent="0.3">
      <c r="A5017" s="5"/>
      <c r="B5017" s="5"/>
      <c r="C5017" s="5"/>
      <c r="D5017" s="5"/>
      <c r="E5017" s="5"/>
      <c r="F5017" s="5"/>
      <c r="G5017" s="5"/>
      <c r="H5017" s="5"/>
      <c r="I5017" s="5"/>
      <c r="J5017" s="5"/>
    </row>
    <row r="5018" spans="1:10" ht="36" customHeight="1" x14ac:dyDescent="0.3">
      <c r="A5018" s="5"/>
      <c r="B5018" s="5"/>
      <c r="C5018" s="5"/>
      <c r="D5018" s="5"/>
      <c r="E5018" s="5"/>
      <c r="F5018" s="5"/>
      <c r="G5018" s="5"/>
      <c r="H5018" s="5"/>
      <c r="I5018" s="5"/>
      <c r="J5018" s="5"/>
    </row>
    <row r="5019" spans="1:10" ht="36" customHeight="1" x14ac:dyDescent="0.3">
      <c r="A5019" s="5"/>
      <c r="B5019" s="5"/>
      <c r="C5019" s="5"/>
      <c r="D5019" s="5"/>
      <c r="E5019" s="5"/>
      <c r="F5019" s="5"/>
      <c r="G5019" s="5"/>
      <c r="H5019" s="5"/>
      <c r="I5019" s="5"/>
      <c r="J5019" s="5"/>
    </row>
    <row r="5020" spans="1:10" ht="36" customHeight="1" x14ac:dyDescent="0.3">
      <c r="A5020" s="5"/>
      <c r="B5020" s="5"/>
      <c r="C5020" s="5"/>
      <c r="D5020" s="5"/>
      <c r="E5020" s="5"/>
      <c r="F5020" s="5"/>
      <c r="G5020" s="5"/>
      <c r="H5020" s="5"/>
      <c r="I5020" s="5"/>
      <c r="J5020" s="5"/>
    </row>
    <row r="5021" spans="1:10" ht="36" customHeight="1" x14ac:dyDescent="0.3">
      <c r="A5021" s="5"/>
      <c r="B5021" s="5"/>
      <c r="C5021" s="5"/>
      <c r="D5021" s="5"/>
      <c r="E5021" s="5"/>
      <c r="F5021" s="5"/>
      <c r="G5021" s="5"/>
      <c r="H5021" s="5"/>
      <c r="I5021" s="5"/>
      <c r="J5021" s="5"/>
    </row>
    <row r="5022" spans="1:10" ht="36" customHeight="1" x14ac:dyDescent="0.3">
      <c r="A5022" s="5"/>
      <c r="B5022" s="5"/>
      <c r="C5022" s="5"/>
      <c r="D5022" s="5"/>
      <c r="E5022" s="5"/>
      <c r="F5022" s="5"/>
      <c r="G5022" s="5"/>
      <c r="H5022" s="5"/>
      <c r="I5022" s="5"/>
      <c r="J5022" s="5"/>
    </row>
    <row r="5023" spans="1:10" ht="36" customHeight="1" x14ac:dyDescent="0.3">
      <c r="A5023" s="5"/>
      <c r="B5023" s="5"/>
      <c r="C5023" s="5"/>
      <c r="D5023" s="5"/>
      <c r="E5023" s="5"/>
      <c r="F5023" s="5"/>
      <c r="G5023" s="5"/>
      <c r="H5023" s="5"/>
      <c r="I5023" s="5"/>
      <c r="J5023" s="5"/>
    </row>
    <row r="5024" spans="1:10" ht="36" customHeight="1" x14ac:dyDescent="0.3">
      <c r="A5024" s="5"/>
      <c r="B5024" s="5"/>
      <c r="C5024" s="5"/>
      <c r="D5024" s="5"/>
      <c r="E5024" s="5"/>
      <c r="F5024" s="5"/>
      <c r="G5024" s="5"/>
      <c r="H5024" s="5"/>
      <c r="I5024" s="5"/>
      <c r="J5024" s="5"/>
    </row>
    <row r="5025" spans="1:10" ht="36" customHeight="1" x14ac:dyDescent="0.3">
      <c r="A5025" s="5"/>
      <c r="B5025" s="5"/>
      <c r="C5025" s="5"/>
      <c r="D5025" s="5"/>
      <c r="E5025" s="5"/>
      <c r="F5025" s="5"/>
      <c r="G5025" s="5"/>
      <c r="H5025" s="5"/>
      <c r="I5025" s="5"/>
      <c r="J5025" s="5"/>
    </row>
    <row r="5026" spans="1:10" ht="36" customHeight="1" x14ac:dyDescent="0.3">
      <c r="A5026" s="5"/>
      <c r="B5026" s="5"/>
      <c r="C5026" s="5"/>
      <c r="D5026" s="5"/>
      <c r="E5026" s="5"/>
      <c r="F5026" s="5"/>
      <c r="G5026" s="5"/>
      <c r="H5026" s="5"/>
      <c r="I5026" s="5"/>
      <c r="J5026" s="5"/>
    </row>
    <row r="5027" spans="1:10" ht="36" customHeight="1" x14ac:dyDescent="0.3">
      <c r="A5027" s="5"/>
      <c r="B5027" s="5"/>
      <c r="C5027" s="5"/>
      <c r="D5027" s="5"/>
      <c r="E5027" s="5"/>
      <c r="F5027" s="5"/>
      <c r="G5027" s="5"/>
      <c r="H5027" s="5"/>
      <c r="I5027" s="5"/>
      <c r="J5027" s="5"/>
    </row>
    <row r="5028" spans="1:10" ht="36" customHeight="1" x14ac:dyDescent="0.3">
      <c r="A5028" s="5"/>
      <c r="B5028" s="5"/>
      <c r="C5028" s="5"/>
      <c r="D5028" s="5"/>
      <c r="E5028" s="5"/>
      <c r="F5028" s="5"/>
      <c r="G5028" s="5"/>
      <c r="H5028" s="5"/>
      <c r="I5028" s="5"/>
      <c r="J5028" s="5"/>
    </row>
    <row r="5029" spans="1:10" ht="36" customHeight="1" x14ac:dyDescent="0.3">
      <c r="A5029" s="5"/>
      <c r="B5029" s="5"/>
      <c r="C5029" s="5"/>
      <c r="D5029" s="5"/>
      <c r="E5029" s="5"/>
      <c r="F5029" s="5"/>
      <c r="G5029" s="5"/>
      <c r="H5029" s="5"/>
      <c r="I5029" s="5"/>
      <c r="J5029" s="5"/>
    </row>
    <row r="5030" spans="1:10" ht="36" customHeight="1" x14ac:dyDescent="0.3">
      <c r="A5030" s="5"/>
      <c r="B5030" s="5"/>
      <c r="C5030" s="5"/>
      <c r="D5030" s="5"/>
      <c r="E5030" s="5"/>
      <c r="F5030" s="5"/>
      <c r="G5030" s="5"/>
      <c r="H5030" s="5"/>
      <c r="I5030" s="5"/>
      <c r="J5030" s="5"/>
    </row>
    <row r="5031" spans="1:10" ht="36" customHeight="1" x14ac:dyDescent="0.3">
      <c r="A5031" s="5"/>
      <c r="B5031" s="5"/>
      <c r="C5031" s="5"/>
      <c r="D5031" s="5"/>
      <c r="E5031" s="5"/>
      <c r="F5031" s="5"/>
      <c r="G5031" s="5"/>
      <c r="H5031" s="5"/>
      <c r="I5031" s="5"/>
      <c r="J5031" s="5"/>
    </row>
    <row r="5032" spans="1:10" ht="36" customHeight="1" x14ac:dyDescent="0.3">
      <c r="A5032" s="5"/>
      <c r="B5032" s="5"/>
      <c r="C5032" s="5"/>
      <c r="D5032" s="5"/>
      <c r="E5032" s="5"/>
      <c r="F5032" s="5"/>
      <c r="G5032" s="5"/>
      <c r="H5032" s="5"/>
      <c r="I5032" s="5"/>
      <c r="J5032" s="5"/>
    </row>
    <row r="5033" spans="1:10" ht="36" customHeight="1" x14ac:dyDescent="0.3">
      <c r="A5033" s="5"/>
      <c r="B5033" s="5"/>
      <c r="C5033" s="5"/>
      <c r="D5033" s="5"/>
      <c r="E5033" s="5"/>
      <c r="F5033" s="5"/>
      <c r="G5033" s="5"/>
      <c r="H5033" s="5"/>
      <c r="I5033" s="5"/>
      <c r="J5033" s="5"/>
    </row>
    <row r="5034" spans="1:10" ht="36" customHeight="1" x14ac:dyDescent="0.3">
      <c r="A5034" s="5"/>
      <c r="B5034" s="5"/>
      <c r="C5034" s="5"/>
      <c r="D5034" s="5"/>
      <c r="E5034" s="5"/>
      <c r="F5034" s="5"/>
      <c r="G5034" s="5"/>
      <c r="H5034" s="5"/>
      <c r="I5034" s="5"/>
      <c r="J5034" s="5"/>
    </row>
    <row r="5035" spans="1:10" ht="36" customHeight="1" x14ac:dyDescent="0.3">
      <c r="A5035" s="5"/>
      <c r="B5035" s="5"/>
      <c r="C5035" s="5"/>
      <c r="D5035" s="5"/>
      <c r="E5035" s="5"/>
      <c r="F5035" s="5"/>
      <c r="G5035" s="5"/>
      <c r="H5035" s="5"/>
      <c r="I5035" s="5"/>
      <c r="J5035" s="5"/>
    </row>
    <row r="5036" spans="1:10" ht="36" customHeight="1" x14ac:dyDescent="0.3">
      <c r="A5036" s="5"/>
      <c r="B5036" s="5"/>
      <c r="C5036" s="5"/>
      <c r="D5036" s="5"/>
      <c r="E5036" s="5"/>
      <c r="F5036" s="5"/>
      <c r="G5036" s="5"/>
      <c r="H5036" s="5"/>
      <c r="I5036" s="5"/>
      <c r="J5036" s="5"/>
    </row>
    <row r="5037" spans="1:10" ht="36" customHeight="1" x14ac:dyDescent="0.3">
      <c r="A5037" s="5"/>
      <c r="B5037" s="5"/>
      <c r="C5037" s="5"/>
      <c r="D5037" s="5"/>
      <c r="E5037" s="5"/>
      <c r="F5037" s="5"/>
      <c r="G5037" s="5"/>
      <c r="H5037" s="5"/>
      <c r="I5037" s="5"/>
      <c r="J5037" s="5"/>
    </row>
    <row r="5038" spans="1:10" ht="36" customHeight="1" x14ac:dyDescent="0.3">
      <c r="A5038" s="5"/>
      <c r="B5038" s="5"/>
      <c r="C5038" s="5"/>
      <c r="D5038" s="5"/>
      <c r="E5038" s="5"/>
      <c r="F5038" s="5"/>
      <c r="G5038" s="5"/>
      <c r="H5038" s="5"/>
      <c r="I5038" s="5"/>
      <c r="J5038" s="5"/>
    </row>
    <row r="5039" spans="1:10" ht="36" customHeight="1" x14ac:dyDescent="0.3">
      <c r="A5039" s="5"/>
      <c r="B5039" s="5"/>
      <c r="C5039" s="5"/>
      <c r="D5039" s="5"/>
      <c r="E5039" s="5"/>
      <c r="F5039" s="5"/>
      <c r="G5039" s="5"/>
      <c r="H5039" s="5"/>
      <c r="I5039" s="5"/>
      <c r="J5039" s="5"/>
    </row>
    <row r="5040" spans="1:10" ht="36" customHeight="1" x14ac:dyDescent="0.3">
      <c r="A5040" s="5"/>
      <c r="B5040" s="5"/>
      <c r="C5040" s="5"/>
      <c r="D5040" s="5"/>
      <c r="E5040" s="5"/>
      <c r="F5040" s="5"/>
      <c r="G5040" s="5"/>
      <c r="H5040" s="5"/>
      <c r="I5040" s="5"/>
      <c r="J5040" s="5"/>
    </row>
    <row r="5041" spans="1:10" ht="36" customHeight="1" x14ac:dyDescent="0.3">
      <c r="A5041" s="5"/>
      <c r="B5041" s="5"/>
      <c r="C5041" s="5"/>
      <c r="D5041" s="5"/>
      <c r="E5041" s="5"/>
      <c r="F5041" s="5"/>
      <c r="G5041" s="5"/>
      <c r="H5041" s="5"/>
      <c r="I5041" s="5"/>
      <c r="J5041" s="5"/>
    </row>
    <row r="5042" spans="1:10" ht="36" customHeight="1" x14ac:dyDescent="0.3">
      <c r="A5042" s="5"/>
      <c r="B5042" s="5"/>
      <c r="C5042" s="5"/>
      <c r="D5042" s="5"/>
      <c r="E5042" s="5"/>
      <c r="F5042" s="5"/>
      <c r="G5042" s="5"/>
      <c r="H5042" s="5"/>
      <c r="I5042" s="5"/>
      <c r="J5042" s="5"/>
    </row>
    <row r="5043" spans="1:10" ht="36" customHeight="1" x14ac:dyDescent="0.3">
      <c r="A5043" s="5"/>
      <c r="B5043" s="5"/>
      <c r="C5043" s="5"/>
      <c r="D5043" s="5"/>
      <c r="E5043" s="5"/>
      <c r="F5043" s="5"/>
      <c r="G5043" s="5"/>
      <c r="H5043" s="5"/>
      <c r="I5043" s="5"/>
      <c r="J5043" s="5"/>
    </row>
    <row r="5044" spans="1:10" ht="36" customHeight="1" x14ac:dyDescent="0.3">
      <c r="A5044" s="5"/>
      <c r="B5044" s="5"/>
      <c r="C5044" s="5"/>
      <c r="D5044" s="5"/>
      <c r="E5044" s="5"/>
      <c r="F5044" s="5"/>
      <c r="G5044" s="5"/>
      <c r="H5044" s="5"/>
      <c r="I5044" s="5"/>
      <c r="J5044" s="5"/>
    </row>
    <row r="5045" spans="1:10" ht="36" customHeight="1" x14ac:dyDescent="0.3">
      <c r="A5045" s="5"/>
      <c r="B5045" s="5"/>
      <c r="C5045" s="5"/>
      <c r="D5045" s="5"/>
      <c r="E5045" s="5"/>
      <c r="F5045" s="5"/>
      <c r="G5045" s="5"/>
      <c r="H5045" s="5"/>
      <c r="I5045" s="5"/>
      <c r="J5045" s="5"/>
    </row>
    <row r="5046" spans="1:10" ht="36" customHeight="1" x14ac:dyDescent="0.3">
      <c r="A5046" s="5"/>
      <c r="B5046" s="5"/>
      <c r="C5046" s="5"/>
      <c r="D5046" s="5"/>
      <c r="E5046" s="5"/>
      <c r="F5046" s="5"/>
      <c r="G5046" s="5"/>
      <c r="H5046" s="5"/>
      <c r="I5046" s="5"/>
      <c r="J5046" s="5"/>
    </row>
    <row r="5047" spans="1:10" ht="36" customHeight="1" x14ac:dyDescent="0.3">
      <c r="A5047" s="5"/>
      <c r="B5047" s="5"/>
      <c r="C5047" s="5"/>
      <c r="D5047" s="5"/>
      <c r="E5047" s="5"/>
      <c r="F5047" s="5"/>
      <c r="G5047" s="5"/>
      <c r="H5047" s="5"/>
      <c r="I5047" s="5"/>
      <c r="J5047" s="5"/>
    </row>
    <row r="5048" spans="1:10" ht="36" customHeight="1" x14ac:dyDescent="0.3">
      <c r="A5048" s="5"/>
      <c r="B5048" s="5"/>
      <c r="C5048" s="5"/>
      <c r="D5048" s="5"/>
      <c r="E5048" s="5"/>
      <c r="F5048" s="5"/>
      <c r="G5048" s="5"/>
      <c r="H5048" s="5"/>
      <c r="I5048" s="5"/>
      <c r="J5048" s="5"/>
    </row>
    <row r="5049" spans="1:10" ht="36" customHeight="1" x14ac:dyDescent="0.3">
      <c r="A5049" s="5"/>
      <c r="B5049" s="5"/>
      <c r="C5049" s="5"/>
      <c r="D5049" s="5"/>
      <c r="E5049" s="5"/>
      <c r="F5049" s="5"/>
      <c r="G5049" s="5"/>
      <c r="H5049" s="5"/>
      <c r="I5049" s="5"/>
      <c r="J5049" s="5"/>
    </row>
    <row r="5050" spans="1:10" ht="36" customHeight="1" x14ac:dyDescent="0.3">
      <c r="A5050" s="5"/>
      <c r="B5050" s="5"/>
      <c r="C5050" s="5"/>
      <c r="D5050" s="5"/>
      <c r="E5050" s="5"/>
      <c r="F5050" s="5"/>
      <c r="G5050" s="5"/>
      <c r="H5050" s="5"/>
      <c r="I5050" s="5"/>
      <c r="J5050" s="5"/>
    </row>
    <row r="5051" spans="1:10" ht="36" customHeight="1" x14ac:dyDescent="0.3">
      <c r="A5051" s="5"/>
      <c r="B5051" s="5"/>
      <c r="C5051" s="5"/>
      <c r="D5051" s="5"/>
      <c r="E5051" s="5"/>
      <c r="F5051" s="5"/>
      <c r="G5051" s="5"/>
      <c r="H5051" s="5"/>
      <c r="I5051" s="5"/>
      <c r="J5051" s="5"/>
    </row>
    <row r="5052" spans="1:10" ht="36" customHeight="1" x14ac:dyDescent="0.3">
      <c r="A5052" s="5"/>
      <c r="B5052" s="5"/>
      <c r="C5052" s="5"/>
      <c r="D5052" s="5"/>
      <c r="E5052" s="5"/>
      <c r="F5052" s="5"/>
      <c r="G5052" s="5"/>
      <c r="H5052" s="5"/>
      <c r="I5052" s="5"/>
      <c r="J5052" s="5"/>
    </row>
    <row r="5053" spans="1:10" ht="36" customHeight="1" x14ac:dyDescent="0.3">
      <c r="A5053" s="5"/>
      <c r="B5053" s="5"/>
      <c r="C5053" s="5"/>
      <c r="D5053" s="5"/>
      <c r="E5053" s="5"/>
      <c r="F5053" s="5"/>
      <c r="G5053" s="5"/>
      <c r="H5053" s="5"/>
      <c r="I5053" s="5"/>
      <c r="J5053" s="5"/>
    </row>
    <row r="5054" spans="1:10" ht="36" customHeight="1" x14ac:dyDescent="0.3">
      <c r="A5054" s="5"/>
      <c r="B5054" s="5"/>
      <c r="C5054" s="5"/>
      <c r="D5054" s="5"/>
      <c r="E5054" s="5"/>
      <c r="F5054" s="5"/>
      <c r="G5054" s="5"/>
      <c r="H5054" s="5"/>
      <c r="I5054" s="5"/>
      <c r="J5054" s="5"/>
    </row>
    <row r="5055" spans="1:10" ht="36" customHeight="1" x14ac:dyDescent="0.3">
      <c r="A5055" s="5"/>
      <c r="B5055" s="5"/>
      <c r="C5055" s="5"/>
      <c r="D5055" s="5"/>
      <c r="E5055" s="5"/>
      <c r="F5055" s="5"/>
      <c r="G5055" s="5"/>
      <c r="H5055" s="5"/>
      <c r="I5055" s="5"/>
      <c r="J5055" s="5"/>
    </row>
    <row r="5056" spans="1:10" ht="36" customHeight="1" x14ac:dyDescent="0.3">
      <c r="A5056" s="5"/>
      <c r="B5056" s="5"/>
      <c r="C5056" s="5"/>
      <c r="D5056" s="5"/>
      <c r="E5056" s="5"/>
      <c r="F5056" s="5"/>
      <c r="G5056" s="5"/>
      <c r="H5056" s="5"/>
      <c r="I5056" s="5"/>
      <c r="J5056" s="5"/>
    </row>
    <row r="5057" spans="1:10" ht="36" customHeight="1" x14ac:dyDescent="0.3">
      <c r="A5057" s="5"/>
      <c r="B5057" s="5"/>
      <c r="C5057" s="5"/>
      <c r="D5057" s="5"/>
      <c r="E5057" s="5"/>
      <c r="F5057" s="5"/>
      <c r="G5057" s="5"/>
      <c r="H5057" s="5"/>
      <c r="I5057" s="5"/>
      <c r="J5057" s="5"/>
    </row>
    <row r="5058" spans="1:10" ht="36" customHeight="1" x14ac:dyDescent="0.3">
      <c r="A5058" s="5"/>
      <c r="B5058" s="5"/>
      <c r="C5058" s="5"/>
      <c r="D5058" s="5"/>
      <c r="E5058" s="5"/>
      <c r="F5058" s="5"/>
      <c r="G5058" s="5"/>
      <c r="H5058" s="5"/>
      <c r="I5058" s="5"/>
      <c r="J5058" s="5"/>
    </row>
    <row r="5059" spans="1:10" ht="36" customHeight="1" x14ac:dyDescent="0.3">
      <c r="A5059" s="5"/>
      <c r="B5059" s="5"/>
      <c r="C5059" s="5"/>
      <c r="D5059" s="5"/>
      <c r="E5059" s="5"/>
      <c r="F5059" s="5"/>
      <c r="G5059" s="5"/>
      <c r="H5059" s="5"/>
      <c r="I5059" s="5"/>
      <c r="J5059" s="5"/>
    </row>
    <row r="5060" spans="1:10" ht="36" customHeight="1" x14ac:dyDescent="0.3">
      <c r="A5060" s="5"/>
      <c r="B5060" s="5"/>
      <c r="C5060" s="5"/>
      <c r="D5060" s="5"/>
      <c r="E5060" s="5"/>
      <c r="F5060" s="5"/>
      <c r="G5060" s="5"/>
      <c r="H5060" s="5"/>
      <c r="I5060" s="5"/>
      <c r="J5060" s="5"/>
    </row>
    <row r="5061" spans="1:10" ht="36" customHeight="1" x14ac:dyDescent="0.3">
      <c r="A5061" s="5"/>
      <c r="B5061" s="5"/>
      <c r="C5061" s="5"/>
      <c r="D5061" s="5"/>
      <c r="E5061" s="5"/>
      <c r="F5061" s="5"/>
      <c r="G5061" s="5"/>
      <c r="H5061" s="5"/>
      <c r="I5061" s="5"/>
      <c r="J5061" s="5"/>
    </row>
    <row r="5062" spans="1:10" ht="36" customHeight="1" x14ac:dyDescent="0.3">
      <c r="A5062" s="5"/>
      <c r="B5062" s="5"/>
      <c r="C5062" s="5"/>
      <c r="D5062" s="5"/>
      <c r="E5062" s="5"/>
      <c r="F5062" s="5"/>
      <c r="G5062" s="5"/>
      <c r="H5062" s="5"/>
      <c r="I5062" s="5"/>
      <c r="J5062" s="5"/>
    </row>
    <row r="5063" spans="1:10" ht="36" customHeight="1" x14ac:dyDescent="0.3">
      <c r="A5063" s="5"/>
      <c r="B5063" s="5"/>
      <c r="C5063" s="5"/>
      <c r="D5063" s="5"/>
      <c r="E5063" s="5"/>
      <c r="F5063" s="5"/>
      <c r="G5063" s="5"/>
      <c r="H5063" s="5"/>
      <c r="I5063" s="5"/>
      <c r="J5063" s="5"/>
    </row>
    <row r="5064" spans="1:10" ht="36" customHeight="1" x14ac:dyDescent="0.3">
      <c r="A5064" s="5"/>
      <c r="B5064" s="5"/>
      <c r="C5064" s="5"/>
      <c r="D5064" s="5"/>
      <c r="E5064" s="5"/>
      <c r="F5064" s="5"/>
      <c r="G5064" s="5"/>
      <c r="H5064" s="5"/>
      <c r="I5064" s="5"/>
      <c r="J5064" s="5"/>
    </row>
    <row r="5065" spans="1:10" ht="36" customHeight="1" x14ac:dyDescent="0.3">
      <c r="A5065" s="5"/>
      <c r="B5065" s="5"/>
      <c r="C5065" s="5"/>
      <c r="D5065" s="5"/>
      <c r="E5065" s="5"/>
      <c r="F5065" s="5"/>
      <c r="G5065" s="5"/>
      <c r="H5065" s="5"/>
      <c r="I5065" s="5"/>
      <c r="J5065" s="5"/>
    </row>
    <row r="5066" spans="1:10" ht="36" customHeight="1" x14ac:dyDescent="0.3">
      <c r="A5066" s="5"/>
      <c r="B5066" s="5"/>
      <c r="C5066" s="5"/>
      <c r="D5066" s="5"/>
      <c r="E5066" s="5"/>
      <c r="F5066" s="5"/>
      <c r="G5066" s="5"/>
      <c r="H5066" s="5"/>
      <c r="I5066" s="5"/>
      <c r="J5066" s="5"/>
    </row>
    <row r="5067" spans="1:10" ht="36" customHeight="1" x14ac:dyDescent="0.3">
      <c r="A5067" s="5"/>
      <c r="B5067" s="5"/>
      <c r="C5067" s="5"/>
      <c r="D5067" s="5"/>
      <c r="E5067" s="5"/>
      <c r="F5067" s="5"/>
      <c r="G5067" s="5"/>
      <c r="H5067" s="5"/>
      <c r="I5067" s="5"/>
      <c r="J5067" s="5"/>
    </row>
    <row r="5068" spans="1:10" ht="36" customHeight="1" x14ac:dyDescent="0.3">
      <c r="A5068" s="5"/>
      <c r="B5068" s="5"/>
      <c r="C5068" s="5"/>
      <c r="D5068" s="5"/>
      <c r="E5068" s="5"/>
      <c r="F5068" s="5"/>
      <c r="G5068" s="5"/>
      <c r="H5068" s="5"/>
      <c r="I5068" s="5"/>
      <c r="J5068" s="5"/>
    </row>
    <row r="5069" spans="1:10" ht="36" customHeight="1" x14ac:dyDescent="0.3">
      <c r="A5069" s="5"/>
      <c r="B5069" s="5"/>
      <c r="C5069" s="5"/>
      <c r="D5069" s="5"/>
      <c r="E5069" s="5"/>
      <c r="F5069" s="5"/>
      <c r="G5069" s="5"/>
      <c r="H5069" s="5"/>
      <c r="I5069" s="5"/>
      <c r="J5069" s="5"/>
    </row>
    <row r="5070" spans="1:10" ht="36" customHeight="1" x14ac:dyDescent="0.3">
      <c r="A5070" s="5"/>
      <c r="B5070" s="5"/>
      <c r="C5070" s="5"/>
      <c r="D5070" s="5"/>
      <c r="E5070" s="5"/>
      <c r="F5070" s="5"/>
      <c r="G5070" s="5"/>
      <c r="H5070" s="5"/>
      <c r="I5070" s="5"/>
      <c r="J5070" s="5"/>
    </row>
    <row r="5071" spans="1:10" ht="36" customHeight="1" x14ac:dyDescent="0.3">
      <c r="A5071" s="5"/>
      <c r="B5071" s="5"/>
      <c r="C5071" s="5"/>
      <c r="D5071" s="5"/>
      <c r="E5071" s="5"/>
      <c r="F5071" s="5"/>
      <c r="G5071" s="5"/>
      <c r="H5071" s="5"/>
      <c r="I5071" s="5"/>
      <c r="J5071" s="5"/>
    </row>
    <row r="5072" spans="1:10" ht="36" customHeight="1" x14ac:dyDescent="0.3">
      <c r="A5072" s="5"/>
      <c r="B5072" s="5"/>
      <c r="C5072" s="5"/>
      <c r="D5072" s="5"/>
      <c r="E5072" s="5"/>
      <c r="F5072" s="5"/>
      <c r="G5072" s="5"/>
      <c r="H5072" s="5"/>
      <c r="I5072" s="5"/>
      <c r="J5072" s="5"/>
    </row>
    <row r="5073" spans="1:10" ht="36" customHeight="1" x14ac:dyDescent="0.3">
      <c r="A5073" s="5"/>
      <c r="B5073" s="5"/>
      <c r="C5073" s="5"/>
      <c r="D5073" s="5"/>
      <c r="E5073" s="5"/>
      <c r="F5073" s="5"/>
      <c r="G5073" s="5"/>
      <c r="H5073" s="5"/>
      <c r="I5073" s="5"/>
      <c r="J5073" s="5"/>
    </row>
    <row r="5074" spans="1:10" ht="36" customHeight="1" x14ac:dyDescent="0.3">
      <c r="A5074" s="5"/>
      <c r="B5074" s="5"/>
      <c r="C5074" s="5"/>
      <c r="D5074" s="5"/>
      <c r="E5074" s="5"/>
      <c r="F5074" s="5"/>
      <c r="G5074" s="5"/>
      <c r="H5074" s="5"/>
      <c r="I5074" s="5"/>
      <c r="J5074" s="5"/>
    </row>
    <row r="5075" spans="1:10" ht="36" customHeight="1" x14ac:dyDescent="0.3">
      <c r="A5075" s="5"/>
      <c r="B5075" s="5"/>
      <c r="C5075" s="5"/>
      <c r="D5075" s="5"/>
      <c r="E5075" s="5"/>
      <c r="F5075" s="5"/>
      <c r="G5075" s="5"/>
      <c r="H5075" s="5"/>
      <c r="I5075" s="5"/>
      <c r="J5075" s="5"/>
    </row>
    <row r="5076" spans="1:10" ht="36" customHeight="1" x14ac:dyDescent="0.3">
      <c r="A5076" s="5"/>
      <c r="B5076" s="5"/>
      <c r="C5076" s="5"/>
      <c r="D5076" s="5"/>
      <c r="E5076" s="5"/>
      <c r="F5076" s="5"/>
      <c r="G5076" s="5"/>
      <c r="H5076" s="5"/>
      <c r="I5076" s="5"/>
      <c r="J5076" s="5"/>
    </row>
    <row r="5077" spans="1:10" ht="36" customHeight="1" x14ac:dyDescent="0.3">
      <c r="A5077" s="5"/>
      <c r="B5077" s="5"/>
      <c r="C5077" s="5"/>
      <c r="D5077" s="5"/>
      <c r="E5077" s="5"/>
      <c r="F5077" s="5"/>
      <c r="G5077" s="5"/>
      <c r="H5077" s="5"/>
      <c r="I5077" s="5"/>
      <c r="J5077" s="5"/>
    </row>
    <row r="5078" spans="1:10" ht="36" customHeight="1" x14ac:dyDescent="0.3">
      <c r="A5078" s="5"/>
      <c r="B5078" s="5"/>
      <c r="C5078" s="5"/>
      <c r="D5078" s="5"/>
      <c r="E5078" s="5"/>
      <c r="F5078" s="5"/>
      <c r="G5078" s="5"/>
      <c r="H5078" s="5"/>
      <c r="I5078" s="5"/>
      <c r="J5078" s="5"/>
    </row>
    <row r="5079" spans="1:10" ht="36" customHeight="1" x14ac:dyDescent="0.3">
      <c r="A5079" s="5"/>
      <c r="B5079" s="5"/>
      <c r="C5079" s="5"/>
      <c r="D5079" s="5"/>
      <c r="E5079" s="5"/>
      <c r="F5079" s="5"/>
      <c r="G5079" s="5"/>
      <c r="H5079" s="5"/>
      <c r="I5079" s="5"/>
      <c r="J5079" s="5"/>
    </row>
    <row r="5080" spans="1:10" ht="36" customHeight="1" x14ac:dyDescent="0.3">
      <c r="A5080" s="5"/>
      <c r="B5080" s="5"/>
      <c r="C5080" s="5"/>
      <c r="D5080" s="5"/>
      <c r="E5080" s="5"/>
      <c r="F5080" s="5"/>
      <c r="G5080" s="5"/>
      <c r="H5080" s="5"/>
      <c r="I5080" s="5"/>
      <c r="J5080" s="5"/>
    </row>
    <row r="5081" spans="1:10" ht="36" customHeight="1" x14ac:dyDescent="0.3">
      <c r="A5081" s="5"/>
      <c r="B5081" s="5"/>
      <c r="C5081" s="5"/>
      <c r="D5081" s="5"/>
      <c r="E5081" s="5"/>
      <c r="F5081" s="5"/>
      <c r="G5081" s="5"/>
      <c r="H5081" s="5"/>
      <c r="I5081" s="5"/>
      <c r="J5081" s="5"/>
    </row>
    <row r="5082" spans="1:10" ht="36" customHeight="1" x14ac:dyDescent="0.3">
      <c r="A5082" s="5"/>
      <c r="B5082" s="5"/>
      <c r="C5082" s="5"/>
      <c r="D5082" s="5"/>
      <c r="E5082" s="5"/>
      <c r="F5082" s="5"/>
      <c r="G5082" s="5"/>
      <c r="H5082" s="5"/>
      <c r="I5082" s="5"/>
      <c r="J5082" s="5"/>
    </row>
    <row r="5083" spans="1:10" ht="36" customHeight="1" x14ac:dyDescent="0.3">
      <c r="A5083" s="5"/>
      <c r="B5083" s="5"/>
      <c r="C5083" s="5"/>
      <c r="D5083" s="5"/>
      <c r="E5083" s="5"/>
      <c r="F5083" s="5"/>
      <c r="G5083" s="5"/>
      <c r="H5083" s="5"/>
      <c r="I5083" s="5"/>
      <c r="J5083" s="5"/>
    </row>
    <row r="5084" spans="1:10" ht="36" customHeight="1" x14ac:dyDescent="0.3">
      <c r="A5084" s="5"/>
      <c r="B5084" s="5"/>
      <c r="C5084" s="5"/>
      <c r="D5084" s="5"/>
      <c r="E5084" s="5"/>
      <c r="F5084" s="5"/>
      <c r="G5084" s="5"/>
      <c r="H5084" s="5"/>
      <c r="I5084" s="5"/>
      <c r="J5084" s="5"/>
    </row>
    <row r="5085" spans="1:10" ht="36" customHeight="1" x14ac:dyDescent="0.3">
      <c r="A5085" s="5"/>
      <c r="B5085" s="5"/>
      <c r="C5085" s="5"/>
      <c r="D5085" s="5"/>
      <c r="E5085" s="5"/>
      <c r="F5085" s="5"/>
      <c r="G5085" s="5"/>
      <c r="H5085" s="5"/>
      <c r="I5085" s="5"/>
      <c r="J5085" s="5"/>
    </row>
    <row r="5086" spans="1:10" ht="36" customHeight="1" x14ac:dyDescent="0.3">
      <c r="A5086" s="5"/>
      <c r="B5086" s="5"/>
      <c r="C5086" s="5"/>
      <c r="D5086" s="5"/>
      <c r="E5086" s="5"/>
      <c r="F5086" s="5"/>
      <c r="G5086" s="5"/>
      <c r="H5086" s="5"/>
      <c r="I5086" s="5"/>
      <c r="J5086" s="5"/>
    </row>
    <row r="5087" spans="1:10" ht="36" customHeight="1" x14ac:dyDescent="0.3">
      <c r="A5087" s="5"/>
      <c r="B5087" s="5"/>
      <c r="C5087" s="5"/>
      <c r="D5087" s="5"/>
      <c r="E5087" s="5"/>
      <c r="F5087" s="5"/>
      <c r="G5087" s="5"/>
      <c r="H5087" s="5"/>
      <c r="I5087" s="5"/>
      <c r="J5087" s="5"/>
    </row>
    <row r="5088" spans="1:10" ht="36" customHeight="1" x14ac:dyDescent="0.3">
      <c r="A5088" s="5"/>
      <c r="B5088" s="5"/>
      <c r="C5088" s="5"/>
      <c r="D5088" s="5"/>
      <c r="E5088" s="5"/>
      <c r="F5088" s="5"/>
      <c r="G5088" s="5"/>
      <c r="H5088" s="5"/>
      <c r="I5088" s="5"/>
      <c r="J5088" s="5"/>
    </row>
    <row r="5089" spans="1:10" ht="36" customHeight="1" x14ac:dyDescent="0.3">
      <c r="A5089" s="5"/>
      <c r="B5089" s="5"/>
      <c r="C5089" s="5"/>
      <c r="D5089" s="5"/>
      <c r="E5089" s="5"/>
      <c r="F5089" s="5"/>
      <c r="G5089" s="5"/>
      <c r="H5089" s="5"/>
      <c r="I5089" s="5"/>
      <c r="J5089" s="5"/>
    </row>
    <row r="5090" spans="1:10" ht="36" customHeight="1" x14ac:dyDescent="0.3">
      <c r="A5090" s="5"/>
      <c r="B5090" s="5"/>
      <c r="C5090" s="5"/>
      <c r="D5090" s="5"/>
      <c r="E5090" s="5"/>
      <c r="F5090" s="5"/>
      <c r="G5090" s="5"/>
      <c r="H5090" s="5"/>
      <c r="I5090" s="5"/>
      <c r="J5090" s="5"/>
    </row>
    <row r="5091" spans="1:10" ht="36" customHeight="1" x14ac:dyDescent="0.3">
      <c r="A5091" s="5"/>
      <c r="B5091" s="5"/>
      <c r="C5091" s="5"/>
      <c r="D5091" s="5"/>
      <c r="E5091" s="5"/>
      <c r="F5091" s="5"/>
      <c r="G5091" s="5"/>
      <c r="H5091" s="5"/>
      <c r="I5091" s="5"/>
      <c r="J5091" s="5"/>
    </row>
    <row r="5092" spans="1:10" ht="36" customHeight="1" x14ac:dyDescent="0.3">
      <c r="A5092" s="5"/>
      <c r="B5092" s="5"/>
      <c r="C5092" s="5"/>
      <c r="D5092" s="5"/>
      <c r="E5092" s="5"/>
      <c r="F5092" s="5"/>
      <c r="G5092" s="5"/>
      <c r="H5092" s="5"/>
      <c r="I5092" s="5"/>
      <c r="J5092" s="5"/>
    </row>
    <row r="5093" spans="1:10" ht="36" customHeight="1" x14ac:dyDescent="0.3">
      <c r="A5093" s="5"/>
      <c r="B5093" s="5"/>
      <c r="C5093" s="5"/>
      <c r="D5093" s="5"/>
      <c r="E5093" s="5"/>
      <c r="F5093" s="5"/>
      <c r="G5093" s="5"/>
      <c r="H5093" s="5"/>
      <c r="I5093" s="5"/>
      <c r="J5093" s="5"/>
    </row>
    <row r="5094" spans="1:10" ht="36" customHeight="1" x14ac:dyDescent="0.3">
      <c r="A5094" s="5"/>
      <c r="B5094" s="5"/>
      <c r="C5094" s="5"/>
      <c r="D5094" s="5"/>
      <c r="E5094" s="5"/>
      <c r="F5094" s="5"/>
      <c r="G5094" s="5"/>
      <c r="H5094" s="5"/>
      <c r="I5094" s="5"/>
      <c r="J5094" s="5"/>
    </row>
    <row r="5095" spans="1:10" ht="36" customHeight="1" x14ac:dyDescent="0.3">
      <c r="A5095" s="5"/>
      <c r="B5095" s="5"/>
      <c r="C5095" s="5"/>
      <c r="D5095" s="5"/>
      <c r="E5095" s="5"/>
      <c r="F5095" s="5"/>
      <c r="G5095" s="5"/>
      <c r="H5095" s="5"/>
      <c r="I5095" s="5"/>
      <c r="J5095" s="5"/>
    </row>
    <row r="5096" spans="1:10" ht="36" customHeight="1" x14ac:dyDescent="0.3">
      <c r="A5096" s="5"/>
      <c r="B5096" s="5"/>
      <c r="C5096" s="5"/>
      <c r="D5096" s="5"/>
      <c r="E5096" s="5"/>
      <c r="F5096" s="5"/>
      <c r="G5096" s="5"/>
      <c r="H5096" s="5"/>
      <c r="I5096" s="5"/>
      <c r="J5096" s="5"/>
    </row>
    <row r="5097" spans="1:10" ht="36" customHeight="1" x14ac:dyDescent="0.3">
      <c r="A5097" s="5"/>
      <c r="B5097" s="5"/>
      <c r="C5097" s="5"/>
      <c r="D5097" s="5"/>
      <c r="E5097" s="5"/>
      <c r="F5097" s="5"/>
      <c r="G5097" s="5"/>
      <c r="H5097" s="5"/>
      <c r="I5097" s="5"/>
      <c r="J5097" s="5"/>
    </row>
    <row r="5098" spans="1:10" ht="36" customHeight="1" x14ac:dyDescent="0.3">
      <c r="A5098" s="5"/>
      <c r="B5098" s="5"/>
      <c r="C5098" s="5"/>
      <c r="D5098" s="5"/>
      <c r="E5098" s="5"/>
      <c r="F5098" s="5"/>
      <c r="G5098" s="5"/>
      <c r="H5098" s="5"/>
      <c r="I5098" s="5"/>
      <c r="J5098" s="5"/>
    </row>
    <row r="5099" spans="1:10" ht="36" customHeight="1" x14ac:dyDescent="0.3">
      <c r="A5099" s="5"/>
      <c r="B5099" s="5"/>
      <c r="C5099" s="5"/>
      <c r="D5099" s="5"/>
      <c r="E5099" s="5"/>
      <c r="F5099" s="5"/>
      <c r="G5099" s="5"/>
      <c r="H5099" s="5"/>
      <c r="I5099" s="5"/>
      <c r="J5099" s="5"/>
    </row>
    <row r="5100" spans="1:10" ht="36" customHeight="1" x14ac:dyDescent="0.3">
      <c r="A5100" s="5"/>
      <c r="B5100" s="5"/>
      <c r="C5100" s="5"/>
      <c r="D5100" s="5"/>
      <c r="E5100" s="5"/>
      <c r="F5100" s="5"/>
      <c r="G5100" s="5"/>
      <c r="H5100" s="5"/>
      <c r="I5100" s="5"/>
      <c r="J5100" s="5"/>
    </row>
    <row r="5101" spans="1:10" ht="36" customHeight="1" x14ac:dyDescent="0.3">
      <c r="A5101" s="5"/>
      <c r="B5101" s="5"/>
      <c r="C5101" s="5"/>
      <c r="D5101" s="5"/>
      <c r="E5101" s="5"/>
      <c r="F5101" s="5"/>
      <c r="G5101" s="5"/>
      <c r="H5101" s="5"/>
      <c r="I5101" s="5"/>
      <c r="J5101" s="5"/>
    </row>
    <row r="5102" spans="1:10" ht="36" customHeight="1" x14ac:dyDescent="0.3">
      <c r="A5102" s="5"/>
      <c r="B5102" s="5"/>
      <c r="C5102" s="5"/>
      <c r="D5102" s="5"/>
      <c r="E5102" s="5"/>
      <c r="F5102" s="5"/>
      <c r="G5102" s="5"/>
      <c r="H5102" s="5"/>
      <c r="I5102" s="5"/>
      <c r="J5102" s="5"/>
    </row>
    <row r="5103" spans="1:10" ht="36" customHeight="1" x14ac:dyDescent="0.3">
      <c r="A5103" s="5"/>
      <c r="B5103" s="5"/>
      <c r="C5103" s="5"/>
      <c r="D5103" s="5"/>
      <c r="E5103" s="5"/>
      <c r="F5103" s="5"/>
      <c r="G5103" s="5"/>
      <c r="H5103" s="5"/>
      <c r="I5103" s="5"/>
      <c r="J5103" s="5"/>
    </row>
    <row r="5104" spans="1:10" ht="36" customHeight="1" x14ac:dyDescent="0.3">
      <c r="A5104" s="5"/>
      <c r="B5104" s="5"/>
      <c r="C5104" s="5"/>
      <c r="D5104" s="5"/>
      <c r="E5104" s="5"/>
      <c r="F5104" s="5"/>
      <c r="G5104" s="5"/>
      <c r="H5104" s="5"/>
      <c r="I5104" s="5"/>
      <c r="J5104" s="5"/>
    </row>
    <row r="5105" spans="1:10" ht="36" customHeight="1" x14ac:dyDescent="0.3">
      <c r="A5105" s="5"/>
      <c r="B5105" s="5"/>
      <c r="C5105" s="5"/>
      <c r="D5105" s="5"/>
      <c r="E5105" s="5"/>
      <c r="F5105" s="5"/>
      <c r="G5105" s="5"/>
      <c r="H5105" s="5"/>
      <c r="I5105" s="5"/>
      <c r="J5105" s="5"/>
    </row>
    <row r="5106" spans="1:10" ht="36" customHeight="1" x14ac:dyDescent="0.3">
      <c r="A5106" s="5"/>
      <c r="B5106" s="5"/>
      <c r="C5106" s="5"/>
      <c r="D5106" s="5"/>
      <c r="E5106" s="5"/>
      <c r="F5106" s="5"/>
      <c r="G5106" s="5"/>
      <c r="H5106" s="5"/>
      <c r="I5106" s="5"/>
      <c r="J5106" s="5"/>
    </row>
    <row r="5107" spans="1:10" ht="36" customHeight="1" x14ac:dyDescent="0.3">
      <c r="A5107" s="5"/>
      <c r="B5107" s="5"/>
      <c r="C5107" s="5"/>
      <c r="D5107" s="5"/>
      <c r="E5107" s="5"/>
      <c r="F5107" s="5"/>
      <c r="G5107" s="5"/>
      <c r="H5107" s="5"/>
      <c r="I5107" s="5"/>
      <c r="J5107" s="5"/>
    </row>
    <row r="5108" spans="1:10" ht="36" customHeight="1" x14ac:dyDescent="0.3">
      <c r="A5108" s="5"/>
      <c r="B5108" s="5"/>
      <c r="C5108" s="5"/>
      <c r="D5108" s="5"/>
      <c r="E5108" s="5"/>
      <c r="F5108" s="5"/>
      <c r="G5108" s="5"/>
      <c r="H5108" s="5"/>
      <c r="I5108" s="5"/>
      <c r="J5108" s="5"/>
    </row>
    <row r="5109" spans="1:10" ht="36" customHeight="1" x14ac:dyDescent="0.3">
      <c r="A5109" s="5"/>
      <c r="B5109" s="5"/>
      <c r="C5109" s="5"/>
      <c r="D5109" s="5"/>
      <c r="E5109" s="5"/>
      <c r="F5109" s="5"/>
      <c r="G5109" s="5"/>
      <c r="H5109" s="5"/>
      <c r="I5109" s="5"/>
      <c r="J5109" s="5"/>
    </row>
    <row r="5110" spans="1:10" ht="36" customHeight="1" x14ac:dyDescent="0.3">
      <c r="A5110" s="5"/>
      <c r="B5110" s="5"/>
      <c r="C5110" s="5"/>
      <c r="D5110" s="5"/>
      <c r="E5110" s="5"/>
      <c r="F5110" s="5"/>
      <c r="G5110" s="5"/>
      <c r="H5110" s="5"/>
      <c r="I5110" s="5"/>
      <c r="J5110" s="5"/>
    </row>
    <row r="5111" spans="1:10" ht="36" customHeight="1" x14ac:dyDescent="0.3">
      <c r="A5111" s="5"/>
      <c r="B5111" s="5"/>
      <c r="C5111" s="5"/>
      <c r="D5111" s="5"/>
      <c r="E5111" s="5"/>
      <c r="F5111" s="5"/>
      <c r="G5111" s="5"/>
      <c r="H5111" s="5"/>
      <c r="I5111" s="5"/>
      <c r="J5111" s="5"/>
    </row>
    <row r="5112" spans="1:10" ht="36" customHeight="1" x14ac:dyDescent="0.3">
      <c r="A5112" s="5"/>
      <c r="B5112" s="5"/>
      <c r="C5112" s="5"/>
      <c r="D5112" s="5"/>
      <c r="E5112" s="5"/>
      <c r="F5112" s="5"/>
      <c r="G5112" s="5"/>
      <c r="H5112" s="5"/>
      <c r="I5112" s="5"/>
      <c r="J5112" s="5"/>
    </row>
    <row r="5113" spans="1:10" ht="36" customHeight="1" x14ac:dyDescent="0.3">
      <c r="A5113" s="5"/>
      <c r="B5113" s="5"/>
      <c r="C5113" s="5"/>
      <c r="D5113" s="5"/>
      <c r="E5113" s="5"/>
      <c r="F5113" s="5"/>
      <c r="G5113" s="5"/>
      <c r="H5113" s="5"/>
      <c r="I5113" s="5"/>
      <c r="J5113" s="5"/>
    </row>
    <row r="5114" spans="1:10" ht="36" customHeight="1" x14ac:dyDescent="0.3">
      <c r="A5114" s="5"/>
      <c r="B5114" s="5"/>
      <c r="C5114" s="5"/>
      <c r="D5114" s="5"/>
      <c r="E5114" s="5"/>
      <c r="F5114" s="5"/>
      <c r="G5114" s="5"/>
      <c r="H5114" s="5"/>
      <c r="I5114" s="5"/>
      <c r="J5114" s="5"/>
    </row>
    <row r="5115" spans="1:10" ht="36" customHeight="1" x14ac:dyDescent="0.3">
      <c r="A5115" s="5"/>
      <c r="B5115" s="5"/>
      <c r="C5115" s="5"/>
      <c r="D5115" s="5"/>
      <c r="E5115" s="5"/>
      <c r="F5115" s="5"/>
      <c r="G5115" s="5"/>
      <c r="H5115" s="5"/>
      <c r="I5115" s="5"/>
      <c r="J5115" s="5"/>
    </row>
    <row r="5116" spans="1:10" ht="36" customHeight="1" x14ac:dyDescent="0.3">
      <c r="A5116" s="5"/>
      <c r="B5116" s="5"/>
      <c r="C5116" s="5"/>
      <c r="D5116" s="5"/>
      <c r="E5116" s="5"/>
      <c r="F5116" s="5"/>
      <c r="G5116" s="5"/>
      <c r="H5116" s="5"/>
      <c r="I5116" s="5"/>
      <c r="J5116" s="5"/>
    </row>
    <row r="5117" spans="1:10" ht="36" customHeight="1" x14ac:dyDescent="0.3">
      <c r="A5117" s="5"/>
      <c r="B5117" s="5"/>
      <c r="C5117" s="5"/>
      <c r="D5117" s="5"/>
      <c r="E5117" s="5"/>
      <c r="F5117" s="5"/>
      <c r="G5117" s="5"/>
      <c r="H5117" s="5"/>
      <c r="I5117" s="5"/>
      <c r="J5117" s="5"/>
    </row>
    <row r="5118" spans="1:10" ht="36" customHeight="1" x14ac:dyDescent="0.3">
      <c r="A5118" s="5"/>
      <c r="B5118" s="5"/>
      <c r="C5118" s="5"/>
      <c r="D5118" s="5"/>
      <c r="E5118" s="5"/>
      <c r="F5118" s="5"/>
      <c r="G5118" s="5"/>
      <c r="H5118" s="5"/>
      <c r="I5118" s="5"/>
      <c r="J5118" s="5"/>
    </row>
    <row r="5119" spans="1:10" ht="36" customHeight="1" x14ac:dyDescent="0.3">
      <c r="A5119" s="5"/>
      <c r="B5119" s="5"/>
      <c r="C5119" s="5"/>
      <c r="D5119" s="5"/>
      <c r="E5119" s="5"/>
      <c r="F5119" s="5"/>
      <c r="G5119" s="5"/>
      <c r="H5119" s="5"/>
      <c r="I5119" s="5"/>
      <c r="J5119" s="5"/>
    </row>
    <row r="5120" spans="1:10" ht="36" customHeight="1" x14ac:dyDescent="0.3">
      <c r="A5120" s="5"/>
      <c r="B5120" s="5"/>
      <c r="C5120" s="5"/>
      <c r="D5120" s="5"/>
      <c r="E5120" s="5"/>
      <c r="F5120" s="5"/>
      <c r="G5120" s="5"/>
      <c r="H5120" s="5"/>
      <c r="I5120" s="5"/>
      <c r="J5120" s="5"/>
    </row>
    <row r="5121" spans="1:10" ht="36" customHeight="1" x14ac:dyDescent="0.3">
      <c r="A5121" s="5"/>
      <c r="B5121" s="5"/>
      <c r="C5121" s="5"/>
      <c r="D5121" s="5"/>
      <c r="E5121" s="5"/>
      <c r="F5121" s="5"/>
      <c r="G5121" s="5"/>
      <c r="H5121" s="5"/>
      <c r="I5121" s="5"/>
      <c r="J5121" s="5"/>
    </row>
    <row r="5122" spans="1:10" ht="36" customHeight="1" x14ac:dyDescent="0.3">
      <c r="A5122" s="5"/>
      <c r="B5122" s="5"/>
      <c r="C5122" s="5"/>
      <c r="D5122" s="5"/>
      <c r="E5122" s="5"/>
      <c r="F5122" s="5"/>
      <c r="G5122" s="5"/>
      <c r="H5122" s="5"/>
      <c r="I5122" s="5"/>
      <c r="J5122" s="5"/>
    </row>
    <row r="5123" spans="1:10" ht="36" customHeight="1" x14ac:dyDescent="0.3">
      <c r="A5123" s="5"/>
      <c r="B5123" s="5"/>
      <c r="C5123" s="5"/>
      <c r="D5123" s="5"/>
      <c r="E5123" s="5"/>
      <c r="F5123" s="5"/>
      <c r="G5123" s="5"/>
      <c r="H5123" s="5"/>
      <c r="I5123" s="5"/>
      <c r="J5123" s="5"/>
    </row>
    <row r="5124" spans="1:10" ht="36" customHeight="1" x14ac:dyDescent="0.3">
      <c r="A5124" s="5"/>
      <c r="B5124" s="5"/>
      <c r="C5124" s="5"/>
      <c r="D5124" s="5"/>
      <c r="E5124" s="5"/>
      <c r="F5124" s="5"/>
      <c r="G5124" s="5"/>
      <c r="H5124" s="5"/>
      <c r="I5124" s="5"/>
      <c r="J5124" s="5"/>
    </row>
    <row r="5125" spans="1:10" ht="36" customHeight="1" x14ac:dyDescent="0.3">
      <c r="A5125" s="5"/>
      <c r="B5125" s="5"/>
      <c r="C5125" s="5"/>
      <c r="D5125" s="5"/>
      <c r="E5125" s="5"/>
      <c r="F5125" s="5"/>
      <c r="G5125" s="5"/>
      <c r="H5125" s="5"/>
      <c r="I5125" s="5"/>
      <c r="J5125" s="5"/>
    </row>
    <row r="5126" spans="1:10" ht="36" customHeight="1" x14ac:dyDescent="0.3">
      <c r="A5126" s="5"/>
      <c r="B5126" s="5"/>
      <c r="C5126" s="5"/>
      <c r="D5126" s="5"/>
      <c r="E5126" s="5"/>
      <c r="F5126" s="5"/>
      <c r="G5126" s="5"/>
      <c r="H5126" s="5"/>
      <c r="I5126" s="5"/>
      <c r="J5126" s="5"/>
    </row>
    <row r="5127" spans="1:10" ht="36" customHeight="1" x14ac:dyDescent="0.3">
      <c r="A5127" s="5"/>
      <c r="B5127" s="5"/>
      <c r="C5127" s="5"/>
      <c r="D5127" s="5"/>
      <c r="E5127" s="5"/>
      <c r="F5127" s="5"/>
      <c r="G5127" s="5"/>
      <c r="H5127" s="5"/>
      <c r="I5127" s="5"/>
      <c r="J5127" s="5"/>
    </row>
    <row r="5128" spans="1:10" ht="36" customHeight="1" x14ac:dyDescent="0.3">
      <c r="A5128" s="5"/>
      <c r="B5128" s="5"/>
      <c r="C5128" s="5"/>
      <c r="D5128" s="5"/>
      <c r="E5128" s="5"/>
      <c r="F5128" s="5"/>
      <c r="G5128" s="5"/>
      <c r="H5128" s="5"/>
      <c r="I5128" s="5"/>
      <c r="J5128" s="5"/>
    </row>
    <row r="5129" spans="1:10" ht="36" customHeight="1" x14ac:dyDescent="0.3">
      <c r="A5129" s="5"/>
      <c r="B5129" s="5"/>
      <c r="C5129" s="5"/>
      <c r="D5129" s="5"/>
      <c r="E5129" s="5"/>
      <c r="F5129" s="5"/>
      <c r="G5129" s="5"/>
      <c r="H5129" s="5"/>
      <c r="I5129" s="5"/>
      <c r="J5129" s="5"/>
    </row>
    <row r="5130" spans="1:10" ht="36" customHeight="1" x14ac:dyDescent="0.3">
      <c r="A5130" s="5"/>
      <c r="B5130" s="5"/>
      <c r="C5130" s="5"/>
      <c r="D5130" s="5"/>
      <c r="E5130" s="5"/>
      <c r="F5130" s="5"/>
      <c r="G5130" s="5"/>
      <c r="H5130" s="5"/>
      <c r="I5130" s="5"/>
      <c r="J5130" s="5"/>
    </row>
    <row r="5131" spans="1:10" ht="36" customHeight="1" x14ac:dyDescent="0.3">
      <c r="A5131" s="5"/>
      <c r="B5131" s="5"/>
      <c r="C5131" s="5"/>
      <c r="D5131" s="5"/>
      <c r="E5131" s="5"/>
      <c r="F5131" s="5"/>
      <c r="G5131" s="5"/>
      <c r="H5131" s="5"/>
      <c r="I5131" s="5"/>
      <c r="J5131" s="5"/>
    </row>
    <row r="5132" spans="1:10" ht="36" customHeight="1" x14ac:dyDescent="0.3">
      <c r="A5132" s="5"/>
      <c r="B5132" s="5"/>
      <c r="C5132" s="5"/>
      <c r="D5132" s="5"/>
      <c r="E5132" s="5"/>
      <c r="F5132" s="5"/>
      <c r="G5132" s="5"/>
      <c r="H5132" s="5"/>
      <c r="I5132" s="5"/>
      <c r="J5132" s="5"/>
    </row>
    <row r="5133" spans="1:10" ht="36" customHeight="1" x14ac:dyDescent="0.3">
      <c r="A5133" s="5"/>
      <c r="B5133" s="5"/>
      <c r="C5133" s="5"/>
      <c r="D5133" s="5"/>
      <c r="E5133" s="5"/>
      <c r="F5133" s="5"/>
      <c r="G5133" s="5"/>
      <c r="H5133" s="5"/>
      <c r="I5133" s="5"/>
      <c r="J5133" s="5"/>
    </row>
    <row r="5134" spans="1:10" ht="36" customHeight="1" x14ac:dyDescent="0.3">
      <c r="A5134" s="5"/>
      <c r="B5134" s="5"/>
      <c r="C5134" s="5"/>
      <c r="D5134" s="5"/>
      <c r="E5134" s="5"/>
      <c r="F5134" s="5"/>
      <c r="G5134" s="5"/>
      <c r="H5134" s="5"/>
      <c r="I5134" s="5"/>
      <c r="J5134" s="5"/>
    </row>
    <row r="5135" spans="1:10" ht="36" customHeight="1" x14ac:dyDescent="0.3">
      <c r="A5135" s="5"/>
      <c r="B5135" s="5"/>
      <c r="C5135" s="5"/>
      <c r="D5135" s="5"/>
      <c r="E5135" s="5"/>
      <c r="F5135" s="5"/>
      <c r="G5135" s="5"/>
      <c r="H5135" s="5"/>
      <c r="I5135" s="5"/>
      <c r="J5135" s="5"/>
    </row>
    <row r="5136" spans="1:10" ht="36" customHeight="1" x14ac:dyDescent="0.3">
      <c r="A5136" s="5"/>
      <c r="B5136" s="5"/>
      <c r="C5136" s="5"/>
      <c r="D5136" s="5"/>
      <c r="E5136" s="5"/>
      <c r="F5136" s="5"/>
      <c r="G5136" s="5"/>
      <c r="H5136" s="5"/>
      <c r="I5136" s="5"/>
      <c r="J5136" s="5"/>
    </row>
    <row r="5137" spans="1:10" ht="36" customHeight="1" x14ac:dyDescent="0.3">
      <c r="A5137" s="5"/>
      <c r="B5137" s="5"/>
      <c r="C5137" s="5"/>
      <c r="D5137" s="5"/>
      <c r="E5137" s="5"/>
      <c r="F5137" s="5"/>
      <c r="G5137" s="5"/>
      <c r="H5137" s="5"/>
      <c r="I5137" s="5"/>
      <c r="J5137" s="5"/>
    </row>
    <row r="5138" spans="1:10" ht="36" customHeight="1" x14ac:dyDescent="0.3">
      <c r="A5138" s="5"/>
      <c r="B5138" s="5"/>
      <c r="C5138" s="5"/>
      <c r="D5138" s="5"/>
      <c r="E5138" s="5"/>
      <c r="F5138" s="5"/>
      <c r="G5138" s="5"/>
      <c r="H5138" s="5"/>
      <c r="I5138" s="5"/>
      <c r="J5138" s="5"/>
    </row>
    <row r="5139" spans="1:10" ht="36" customHeight="1" x14ac:dyDescent="0.3">
      <c r="A5139" s="5"/>
      <c r="B5139" s="5"/>
      <c r="C5139" s="5"/>
      <c r="D5139" s="5"/>
      <c r="E5139" s="5"/>
      <c r="F5139" s="5"/>
      <c r="G5139" s="5"/>
      <c r="H5139" s="5"/>
      <c r="I5139" s="5"/>
      <c r="J5139" s="5"/>
    </row>
    <row r="5140" spans="1:10" ht="36" customHeight="1" x14ac:dyDescent="0.3">
      <c r="A5140" s="5"/>
      <c r="B5140" s="5"/>
      <c r="C5140" s="5"/>
      <c r="D5140" s="5"/>
      <c r="E5140" s="5"/>
      <c r="F5140" s="5"/>
      <c r="G5140" s="5"/>
      <c r="H5140" s="5"/>
      <c r="I5140" s="5"/>
      <c r="J5140" s="5"/>
    </row>
    <row r="5141" spans="1:10" ht="36" customHeight="1" x14ac:dyDescent="0.3">
      <c r="A5141" s="5"/>
      <c r="B5141" s="5"/>
      <c r="C5141" s="5"/>
      <c r="D5141" s="5"/>
      <c r="E5141" s="5"/>
      <c r="F5141" s="5"/>
      <c r="G5141" s="5"/>
      <c r="H5141" s="5"/>
      <c r="I5141" s="5"/>
      <c r="J5141" s="5"/>
    </row>
    <row r="5142" spans="1:10" ht="36" customHeight="1" x14ac:dyDescent="0.3">
      <c r="A5142" s="5"/>
      <c r="B5142" s="5"/>
      <c r="C5142" s="5"/>
      <c r="D5142" s="5"/>
      <c r="E5142" s="5"/>
      <c r="F5142" s="5"/>
      <c r="G5142" s="5"/>
      <c r="H5142" s="5"/>
      <c r="I5142" s="5"/>
      <c r="J5142" s="5"/>
    </row>
    <row r="5143" spans="1:10" ht="36" customHeight="1" x14ac:dyDescent="0.3">
      <c r="A5143" s="5"/>
      <c r="B5143" s="5"/>
      <c r="C5143" s="5"/>
      <c r="D5143" s="5"/>
      <c r="E5143" s="5"/>
      <c r="F5143" s="5"/>
      <c r="G5143" s="5"/>
      <c r="H5143" s="5"/>
      <c r="I5143" s="5"/>
      <c r="J5143" s="5"/>
    </row>
    <row r="5144" spans="1:10" ht="36" customHeight="1" x14ac:dyDescent="0.3">
      <c r="A5144" s="5"/>
      <c r="B5144" s="5"/>
      <c r="C5144" s="5"/>
      <c r="D5144" s="5"/>
      <c r="E5144" s="5"/>
      <c r="F5144" s="5"/>
      <c r="G5144" s="5"/>
      <c r="H5144" s="5"/>
      <c r="I5144" s="5"/>
      <c r="J5144" s="5"/>
    </row>
    <row r="5145" spans="1:10" ht="36" customHeight="1" x14ac:dyDescent="0.3">
      <c r="A5145" s="5"/>
      <c r="B5145" s="5"/>
      <c r="C5145" s="5"/>
      <c r="D5145" s="5"/>
      <c r="E5145" s="5"/>
      <c r="F5145" s="5"/>
      <c r="G5145" s="5"/>
      <c r="H5145" s="5"/>
      <c r="I5145" s="5"/>
      <c r="J5145" s="5"/>
    </row>
    <row r="5146" spans="1:10" ht="36" customHeight="1" x14ac:dyDescent="0.3">
      <c r="A5146" s="5"/>
      <c r="B5146" s="5"/>
      <c r="C5146" s="5"/>
      <c r="D5146" s="5"/>
      <c r="E5146" s="5"/>
      <c r="F5146" s="5"/>
      <c r="G5146" s="5"/>
      <c r="H5146" s="5"/>
      <c r="I5146" s="5"/>
      <c r="J5146" s="5"/>
    </row>
    <row r="5147" spans="1:10" ht="36" customHeight="1" x14ac:dyDescent="0.3">
      <c r="A5147" s="5"/>
      <c r="B5147" s="5"/>
      <c r="C5147" s="5"/>
      <c r="D5147" s="5"/>
      <c r="E5147" s="5"/>
      <c r="F5147" s="5"/>
      <c r="G5147" s="5"/>
      <c r="H5147" s="5"/>
      <c r="I5147" s="5"/>
      <c r="J5147" s="5"/>
    </row>
    <row r="5148" spans="1:10" ht="36" customHeight="1" x14ac:dyDescent="0.3">
      <c r="A5148" s="5"/>
      <c r="B5148" s="5"/>
      <c r="C5148" s="5"/>
      <c r="D5148" s="5"/>
      <c r="E5148" s="5"/>
      <c r="F5148" s="5"/>
      <c r="G5148" s="5"/>
      <c r="H5148" s="5"/>
      <c r="I5148" s="5"/>
      <c r="J5148" s="5"/>
    </row>
    <row r="5149" spans="1:10" ht="36" customHeight="1" x14ac:dyDescent="0.3">
      <c r="A5149" s="5"/>
      <c r="B5149" s="5"/>
      <c r="C5149" s="5"/>
      <c r="D5149" s="5"/>
      <c r="E5149" s="5"/>
      <c r="F5149" s="5"/>
      <c r="G5149" s="5"/>
      <c r="H5149" s="5"/>
      <c r="I5149" s="5"/>
      <c r="J5149" s="5"/>
    </row>
    <row r="5150" spans="1:10" ht="36" customHeight="1" x14ac:dyDescent="0.3">
      <c r="A5150" s="5"/>
      <c r="B5150" s="5"/>
      <c r="C5150" s="5"/>
      <c r="D5150" s="5"/>
      <c r="E5150" s="5"/>
      <c r="F5150" s="5"/>
      <c r="G5150" s="5"/>
      <c r="H5150" s="5"/>
      <c r="I5150" s="5"/>
      <c r="J5150" s="5"/>
    </row>
    <row r="5151" spans="1:10" ht="36" customHeight="1" x14ac:dyDescent="0.3">
      <c r="A5151" s="5"/>
      <c r="B5151" s="5"/>
      <c r="C5151" s="5"/>
      <c r="D5151" s="5"/>
      <c r="E5151" s="5"/>
      <c r="F5151" s="5"/>
      <c r="G5151" s="5"/>
      <c r="H5151" s="5"/>
      <c r="I5151" s="5"/>
      <c r="J5151" s="5"/>
    </row>
    <row r="5152" spans="1:10" ht="36" customHeight="1" x14ac:dyDescent="0.3">
      <c r="A5152" s="5"/>
      <c r="B5152" s="5"/>
      <c r="C5152" s="5"/>
      <c r="D5152" s="5"/>
      <c r="E5152" s="5"/>
      <c r="F5152" s="5"/>
      <c r="G5152" s="5"/>
      <c r="H5152" s="5"/>
      <c r="I5152" s="5"/>
      <c r="J5152" s="5"/>
    </row>
    <row r="5153" spans="1:10" ht="36" customHeight="1" x14ac:dyDescent="0.3">
      <c r="A5153" s="5"/>
      <c r="B5153" s="5"/>
      <c r="C5153" s="5"/>
      <c r="D5153" s="5"/>
      <c r="E5153" s="5"/>
      <c r="F5153" s="5"/>
      <c r="G5153" s="5"/>
      <c r="H5153" s="5"/>
      <c r="I5153" s="5"/>
      <c r="J5153" s="5"/>
    </row>
    <row r="5154" spans="1:10" ht="36" customHeight="1" x14ac:dyDescent="0.3">
      <c r="A5154" s="5"/>
      <c r="B5154" s="5"/>
      <c r="C5154" s="5"/>
      <c r="D5154" s="5"/>
      <c r="E5154" s="5"/>
      <c r="F5154" s="5"/>
      <c r="G5154" s="5"/>
      <c r="H5154" s="5"/>
      <c r="I5154" s="5"/>
      <c r="J5154" s="5"/>
    </row>
    <row r="5155" spans="1:10" ht="36" customHeight="1" x14ac:dyDescent="0.3">
      <c r="A5155" s="5"/>
      <c r="B5155" s="5"/>
      <c r="C5155" s="5"/>
      <c r="D5155" s="5"/>
      <c r="E5155" s="5"/>
      <c r="F5155" s="5"/>
      <c r="G5155" s="5"/>
      <c r="H5155" s="5"/>
      <c r="I5155" s="5"/>
      <c r="J5155" s="5"/>
    </row>
    <row r="5156" spans="1:10" ht="36" customHeight="1" x14ac:dyDescent="0.3">
      <c r="A5156" s="5"/>
      <c r="B5156" s="5"/>
      <c r="C5156" s="5"/>
      <c r="D5156" s="5"/>
      <c r="E5156" s="5"/>
      <c r="F5156" s="5"/>
      <c r="G5156" s="5"/>
      <c r="H5156" s="5"/>
      <c r="I5156" s="5"/>
      <c r="J5156" s="5"/>
    </row>
    <row r="5157" spans="1:10" ht="36" customHeight="1" x14ac:dyDescent="0.3">
      <c r="A5157" s="5"/>
      <c r="B5157" s="5"/>
      <c r="C5157" s="5"/>
      <c r="D5157" s="5"/>
      <c r="E5157" s="5"/>
      <c r="F5157" s="5"/>
      <c r="G5157" s="5"/>
      <c r="H5157" s="5"/>
      <c r="I5157" s="5"/>
      <c r="J5157" s="5"/>
    </row>
    <row r="5158" spans="1:10" ht="36" customHeight="1" x14ac:dyDescent="0.3">
      <c r="A5158" s="5"/>
      <c r="B5158" s="5"/>
      <c r="C5158" s="5"/>
      <c r="D5158" s="5"/>
      <c r="E5158" s="5"/>
      <c r="F5158" s="5"/>
      <c r="G5158" s="5"/>
      <c r="H5158" s="5"/>
      <c r="I5158" s="5"/>
      <c r="J5158" s="5"/>
    </row>
    <row r="5159" spans="1:10" ht="36" customHeight="1" x14ac:dyDescent="0.3">
      <c r="A5159" s="5"/>
      <c r="B5159" s="5"/>
      <c r="C5159" s="5"/>
      <c r="D5159" s="5"/>
      <c r="E5159" s="5"/>
      <c r="F5159" s="5"/>
      <c r="G5159" s="5"/>
      <c r="H5159" s="5"/>
      <c r="I5159" s="5"/>
      <c r="J5159" s="5"/>
    </row>
    <row r="5160" spans="1:10" ht="36" customHeight="1" x14ac:dyDescent="0.3">
      <c r="A5160" s="5"/>
      <c r="B5160" s="5"/>
      <c r="C5160" s="5"/>
      <c r="D5160" s="5"/>
      <c r="E5160" s="5"/>
      <c r="F5160" s="5"/>
      <c r="G5160" s="5"/>
      <c r="H5160" s="5"/>
      <c r="I5160" s="5"/>
      <c r="J5160" s="5"/>
    </row>
    <row r="5161" spans="1:10" ht="36" customHeight="1" x14ac:dyDescent="0.3">
      <c r="A5161" s="5"/>
      <c r="B5161" s="5"/>
      <c r="C5161" s="5"/>
      <c r="D5161" s="5"/>
      <c r="E5161" s="5"/>
      <c r="F5161" s="5"/>
      <c r="G5161" s="5"/>
      <c r="H5161" s="5"/>
      <c r="I5161" s="5"/>
      <c r="J5161" s="5"/>
    </row>
    <row r="5162" spans="1:10" ht="36" customHeight="1" x14ac:dyDescent="0.3">
      <c r="A5162" s="5"/>
      <c r="B5162" s="5"/>
      <c r="C5162" s="5"/>
      <c r="D5162" s="5"/>
      <c r="E5162" s="5"/>
      <c r="F5162" s="5"/>
      <c r="G5162" s="5"/>
      <c r="H5162" s="5"/>
      <c r="I5162" s="5"/>
      <c r="J5162" s="5"/>
    </row>
    <row r="5163" spans="1:10" ht="36" customHeight="1" x14ac:dyDescent="0.3">
      <c r="A5163" s="5"/>
      <c r="B5163" s="5"/>
      <c r="C5163" s="5"/>
      <c r="D5163" s="5"/>
      <c r="E5163" s="5"/>
      <c r="F5163" s="5"/>
      <c r="G5163" s="5"/>
      <c r="H5163" s="5"/>
      <c r="I5163" s="5"/>
      <c r="J5163" s="5"/>
    </row>
    <row r="5164" spans="1:10" ht="36" customHeight="1" x14ac:dyDescent="0.3">
      <c r="A5164" s="5"/>
      <c r="B5164" s="5"/>
      <c r="C5164" s="5"/>
      <c r="D5164" s="5"/>
      <c r="E5164" s="5"/>
      <c r="F5164" s="5"/>
      <c r="G5164" s="5"/>
      <c r="H5164" s="5"/>
      <c r="I5164" s="5"/>
      <c r="J5164" s="5"/>
    </row>
    <row r="5165" spans="1:10" ht="36" customHeight="1" x14ac:dyDescent="0.3">
      <c r="A5165" s="5"/>
      <c r="B5165" s="5"/>
      <c r="C5165" s="5"/>
      <c r="D5165" s="5"/>
      <c r="E5165" s="5"/>
      <c r="F5165" s="5"/>
      <c r="G5165" s="5"/>
      <c r="H5165" s="5"/>
      <c r="I5165" s="5"/>
      <c r="J5165" s="5"/>
    </row>
    <row r="5166" spans="1:10" ht="36" customHeight="1" x14ac:dyDescent="0.3">
      <c r="A5166" s="5"/>
      <c r="B5166" s="5"/>
      <c r="C5166" s="5"/>
      <c r="D5166" s="5"/>
      <c r="E5166" s="5"/>
      <c r="F5166" s="5"/>
      <c r="G5166" s="5"/>
      <c r="H5166" s="5"/>
      <c r="I5166" s="5"/>
      <c r="J5166" s="5"/>
    </row>
    <row r="5167" spans="1:10" ht="36" customHeight="1" x14ac:dyDescent="0.3">
      <c r="A5167" s="5"/>
      <c r="B5167" s="5"/>
      <c r="C5167" s="5"/>
      <c r="D5167" s="5"/>
      <c r="E5167" s="5"/>
      <c r="F5167" s="5"/>
      <c r="G5167" s="5"/>
      <c r="H5167" s="5"/>
      <c r="I5167" s="5"/>
      <c r="J5167" s="5"/>
    </row>
    <row r="5168" spans="1:10" ht="36" customHeight="1" x14ac:dyDescent="0.3">
      <c r="A5168" s="5"/>
      <c r="B5168" s="5"/>
      <c r="C5168" s="5"/>
      <c r="D5168" s="5"/>
      <c r="E5168" s="5"/>
      <c r="F5168" s="5"/>
      <c r="G5168" s="5"/>
      <c r="H5168" s="5"/>
      <c r="I5168" s="5"/>
      <c r="J5168" s="5"/>
    </row>
    <row r="5169" spans="1:10" ht="36" customHeight="1" x14ac:dyDescent="0.3">
      <c r="A5169" s="5"/>
      <c r="B5169" s="5"/>
      <c r="C5169" s="5"/>
      <c r="D5169" s="5"/>
      <c r="E5169" s="5"/>
      <c r="F5169" s="5"/>
      <c r="G5169" s="5"/>
      <c r="H5169" s="5"/>
      <c r="I5169" s="5"/>
      <c r="J5169" s="5"/>
    </row>
    <row r="5170" spans="1:10" ht="36" customHeight="1" x14ac:dyDescent="0.3">
      <c r="A5170" s="5"/>
      <c r="B5170" s="5"/>
      <c r="C5170" s="5"/>
      <c r="D5170" s="5"/>
      <c r="E5170" s="5"/>
      <c r="F5170" s="5"/>
      <c r="G5170" s="5"/>
      <c r="H5170" s="5"/>
      <c r="I5170" s="5"/>
      <c r="J5170" s="5"/>
    </row>
    <row r="5171" spans="1:10" ht="36" customHeight="1" x14ac:dyDescent="0.3">
      <c r="A5171" s="5"/>
      <c r="B5171" s="5"/>
      <c r="C5171" s="5"/>
      <c r="D5171" s="5"/>
      <c r="E5171" s="5"/>
      <c r="F5171" s="5"/>
      <c r="G5171" s="5"/>
      <c r="H5171" s="5"/>
      <c r="I5171" s="5"/>
      <c r="J5171" s="5"/>
    </row>
    <row r="5172" spans="1:10" ht="36" customHeight="1" x14ac:dyDescent="0.3">
      <c r="A5172" s="5"/>
      <c r="B5172" s="5"/>
      <c r="C5172" s="5"/>
      <c r="D5172" s="5"/>
      <c r="E5172" s="5"/>
      <c r="F5172" s="5"/>
      <c r="G5172" s="5"/>
      <c r="H5172" s="5"/>
      <c r="I5172" s="5"/>
      <c r="J5172" s="5"/>
    </row>
    <row r="5173" spans="1:10" ht="36" customHeight="1" x14ac:dyDescent="0.3">
      <c r="A5173" s="5"/>
      <c r="B5173" s="5"/>
      <c r="C5173" s="5"/>
      <c r="D5173" s="5"/>
      <c r="E5173" s="5"/>
      <c r="F5173" s="5"/>
      <c r="G5173" s="5"/>
      <c r="H5173" s="5"/>
      <c r="I5173" s="5"/>
      <c r="J5173" s="5"/>
    </row>
    <row r="5174" spans="1:10" ht="36" customHeight="1" x14ac:dyDescent="0.3">
      <c r="A5174" s="5"/>
      <c r="B5174" s="5"/>
      <c r="C5174" s="5"/>
      <c r="D5174" s="5"/>
      <c r="E5174" s="5"/>
      <c r="F5174" s="5"/>
      <c r="G5174" s="5"/>
      <c r="H5174" s="5"/>
      <c r="I5174" s="5"/>
      <c r="J5174" s="5"/>
    </row>
    <row r="5175" spans="1:10" ht="36" customHeight="1" x14ac:dyDescent="0.3">
      <c r="A5175" s="5"/>
      <c r="B5175" s="5"/>
      <c r="C5175" s="5"/>
      <c r="D5175" s="5"/>
      <c r="E5175" s="5"/>
      <c r="F5175" s="5"/>
      <c r="G5175" s="5"/>
      <c r="H5175" s="5"/>
      <c r="I5175" s="5"/>
      <c r="J5175" s="5"/>
    </row>
    <row r="5176" spans="1:10" ht="36" customHeight="1" x14ac:dyDescent="0.3">
      <c r="A5176" s="5"/>
      <c r="B5176" s="5"/>
      <c r="C5176" s="5"/>
      <c r="D5176" s="5"/>
      <c r="E5176" s="5"/>
      <c r="F5176" s="5"/>
      <c r="G5176" s="5"/>
      <c r="H5176" s="5"/>
      <c r="I5176" s="5"/>
      <c r="J5176" s="5"/>
    </row>
    <row r="5177" spans="1:10" ht="36" customHeight="1" x14ac:dyDescent="0.3">
      <c r="A5177" s="5"/>
      <c r="B5177" s="5"/>
      <c r="C5177" s="5"/>
      <c r="D5177" s="5"/>
      <c r="E5177" s="5"/>
      <c r="F5177" s="5"/>
      <c r="G5177" s="5"/>
      <c r="H5177" s="5"/>
      <c r="I5177" s="5"/>
      <c r="J5177" s="5"/>
    </row>
    <row r="5178" spans="1:10" ht="36" customHeight="1" x14ac:dyDescent="0.3">
      <c r="A5178" s="5"/>
      <c r="B5178" s="5"/>
      <c r="C5178" s="5"/>
      <c r="D5178" s="5"/>
      <c r="E5178" s="5"/>
      <c r="F5178" s="5"/>
      <c r="G5178" s="5"/>
      <c r="H5178" s="5"/>
      <c r="I5178" s="5"/>
      <c r="J5178" s="5"/>
    </row>
    <row r="5179" spans="1:10" ht="36" customHeight="1" x14ac:dyDescent="0.3">
      <c r="A5179" s="5"/>
      <c r="B5179" s="5"/>
      <c r="C5179" s="5"/>
      <c r="D5179" s="5"/>
      <c r="E5179" s="5"/>
      <c r="F5179" s="5"/>
      <c r="G5179" s="5"/>
      <c r="H5179" s="5"/>
      <c r="I5179" s="5"/>
      <c r="J5179" s="5"/>
    </row>
    <row r="5180" spans="1:10" ht="36" customHeight="1" x14ac:dyDescent="0.3">
      <c r="A5180" s="5"/>
      <c r="B5180" s="5"/>
      <c r="C5180" s="5"/>
      <c r="D5180" s="5"/>
      <c r="E5180" s="5"/>
      <c r="F5180" s="5"/>
      <c r="G5180" s="5"/>
      <c r="H5180" s="5"/>
      <c r="I5180" s="5"/>
      <c r="J5180" s="5"/>
    </row>
    <row r="5181" spans="1:10" ht="36" customHeight="1" x14ac:dyDescent="0.3">
      <c r="A5181" s="5"/>
      <c r="B5181" s="5"/>
      <c r="C5181" s="5"/>
      <c r="D5181" s="5"/>
      <c r="E5181" s="5"/>
      <c r="F5181" s="5"/>
      <c r="G5181" s="5"/>
      <c r="H5181" s="5"/>
      <c r="I5181" s="5"/>
      <c r="J5181" s="5"/>
    </row>
    <row r="5182" spans="1:10" ht="36" customHeight="1" x14ac:dyDescent="0.3">
      <c r="A5182" s="5"/>
      <c r="B5182" s="5"/>
      <c r="C5182" s="5"/>
      <c r="D5182" s="5"/>
      <c r="E5182" s="5"/>
      <c r="F5182" s="5"/>
      <c r="G5182" s="5"/>
      <c r="H5182" s="5"/>
      <c r="I5182" s="5"/>
      <c r="J5182" s="5"/>
    </row>
    <row r="5183" spans="1:10" ht="36" customHeight="1" x14ac:dyDescent="0.3">
      <c r="A5183" s="5"/>
      <c r="B5183" s="5"/>
      <c r="C5183" s="5"/>
      <c r="D5183" s="5"/>
      <c r="E5183" s="5"/>
      <c r="F5183" s="5"/>
      <c r="G5183" s="5"/>
      <c r="H5183" s="5"/>
      <c r="I5183" s="5"/>
      <c r="J5183" s="5"/>
    </row>
    <row r="5184" spans="1:10" ht="36" customHeight="1" x14ac:dyDescent="0.3">
      <c r="A5184" s="5"/>
      <c r="B5184" s="5"/>
      <c r="C5184" s="5"/>
      <c r="D5184" s="5"/>
      <c r="E5184" s="5"/>
      <c r="F5184" s="5"/>
      <c r="G5184" s="5"/>
      <c r="H5184" s="5"/>
      <c r="I5184" s="5"/>
      <c r="J5184" s="5"/>
    </row>
    <row r="5185" spans="1:10" ht="36" customHeight="1" x14ac:dyDescent="0.3">
      <c r="A5185" s="5"/>
      <c r="B5185" s="5"/>
      <c r="C5185" s="5"/>
      <c r="D5185" s="5"/>
      <c r="E5185" s="5"/>
      <c r="F5185" s="5"/>
      <c r="G5185" s="5"/>
      <c r="H5185" s="5"/>
      <c r="I5185" s="5"/>
      <c r="J5185" s="5"/>
    </row>
    <row r="5186" spans="1:10" ht="36" customHeight="1" x14ac:dyDescent="0.3">
      <c r="A5186" s="5"/>
      <c r="B5186" s="5"/>
      <c r="C5186" s="5"/>
      <c r="D5186" s="5"/>
      <c r="E5186" s="5"/>
      <c r="F5186" s="5"/>
      <c r="G5186" s="5"/>
      <c r="H5186" s="5"/>
      <c r="I5186" s="5"/>
      <c r="J5186" s="5"/>
    </row>
    <row r="5187" spans="1:10" ht="36" customHeight="1" x14ac:dyDescent="0.3">
      <c r="A5187" s="5"/>
      <c r="B5187" s="5"/>
      <c r="C5187" s="5"/>
      <c r="D5187" s="5"/>
      <c r="E5187" s="5"/>
      <c r="F5187" s="5"/>
      <c r="G5187" s="5"/>
      <c r="H5187" s="5"/>
      <c r="I5187" s="5"/>
      <c r="J5187" s="5"/>
    </row>
    <row r="5188" spans="1:10" ht="36" customHeight="1" x14ac:dyDescent="0.3">
      <c r="A5188" s="5"/>
      <c r="B5188" s="5"/>
      <c r="C5188" s="5"/>
      <c r="D5188" s="5"/>
      <c r="E5188" s="5"/>
      <c r="F5188" s="5"/>
      <c r="G5188" s="5"/>
      <c r="H5188" s="5"/>
      <c r="I5188" s="5"/>
      <c r="J5188" s="5"/>
    </row>
    <row r="5189" spans="1:10" ht="36" customHeight="1" x14ac:dyDescent="0.3">
      <c r="A5189" s="5"/>
      <c r="B5189" s="5"/>
      <c r="C5189" s="5"/>
      <c r="D5189" s="5"/>
      <c r="E5189" s="5"/>
      <c r="F5189" s="5"/>
      <c r="G5189" s="5"/>
      <c r="H5189" s="5"/>
      <c r="I5189" s="5"/>
      <c r="J5189" s="5"/>
    </row>
    <row r="5190" spans="1:10" ht="36" customHeight="1" x14ac:dyDescent="0.3">
      <c r="A5190" s="5"/>
      <c r="B5190" s="5"/>
      <c r="C5190" s="5"/>
      <c r="D5190" s="5"/>
      <c r="E5190" s="5"/>
      <c r="F5190" s="5"/>
      <c r="G5190" s="5"/>
      <c r="H5190" s="5"/>
      <c r="I5190" s="5"/>
      <c r="J5190" s="5"/>
    </row>
    <row r="5191" spans="1:10" ht="36" customHeight="1" x14ac:dyDescent="0.3">
      <c r="A5191" s="5"/>
      <c r="B5191" s="5"/>
      <c r="C5191" s="5"/>
      <c r="D5191" s="5"/>
      <c r="E5191" s="5"/>
      <c r="F5191" s="5"/>
      <c r="G5191" s="5"/>
      <c r="H5191" s="5"/>
      <c r="I5191" s="5"/>
      <c r="J5191" s="5"/>
    </row>
    <row r="5192" spans="1:10" ht="36" customHeight="1" x14ac:dyDescent="0.3">
      <c r="A5192" s="5"/>
      <c r="B5192" s="5"/>
      <c r="C5192" s="5"/>
      <c r="D5192" s="5"/>
      <c r="E5192" s="5"/>
      <c r="F5192" s="5"/>
      <c r="G5192" s="5"/>
      <c r="H5192" s="5"/>
      <c r="I5192" s="5"/>
      <c r="J5192" s="5"/>
    </row>
    <row r="5193" spans="1:10" ht="36" customHeight="1" x14ac:dyDescent="0.3">
      <c r="A5193" s="5"/>
      <c r="B5193" s="5"/>
      <c r="C5193" s="5"/>
      <c r="D5193" s="5"/>
      <c r="E5193" s="5"/>
      <c r="F5193" s="5"/>
      <c r="G5193" s="5"/>
      <c r="H5193" s="5"/>
      <c r="I5193" s="5"/>
      <c r="J5193" s="5"/>
    </row>
    <row r="5194" spans="1:10" ht="36" customHeight="1" x14ac:dyDescent="0.3">
      <c r="A5194" s="5"/>
      <c r="B5194" s="5"/>
      <c r="C5194" s="5"/>
      <c r="D5194" s="5"/>
      <c r="E5194" s="5"/>
      <c r="F5194" s="5"/>
      <c r="G5194" s="5"/>
      <c r="H5194" s="5"/>
      <c r="I5194" s="5"/>
      <c r="J5194" s="5"/>
    </row>
    <row r="5195" spans="1:10" ht="36" customHeight="1" x14ac:dyDescent="0.3">
      <c r="A5195" s="5"/>
      <c r="B5195" s="5"/>
      <c r="C5195" s="5"/>
      <c r="D5195" s="5"/>
      <c r="E5195" s="5"/>
      <c r="F5195" s="5"/>
      <c r="G5195" s="5"/>
      <c r="H5195" s="5"/>
      <c r="I5195" s="5"/>
      <c r="J5195" s="5"/>
    </row>
    <row r="5196" spans="1:10" ht="36" customHeight="1" x14ac:dyDescent="0.3">
      <c r="A5196" s="5"/>
      <c r="B5196" s="5"/>
      <c r="C5196" s="5"/>
      <c r="D5196" s="5"/>
      <c r="E5196" s="5"/>
      <c r="F5196" s="5"/>
      <c r="G5196" s="5"/>
      <c r="H5196" s="5"/>
      <c r="I5196" s="5"/>
      <c r="J5196" s="5"/>
    </row>
    <row r="5197" spans="1:10" ht="36" customHeight="1" x14ac:dyDescent="0.3">
      <c r="A5197" s="5"/>
      <c r="B5197" s="5"/>
      <c r="C5197" s="5"/>
      <c r="D5197" s="5"/>
      <c r="E5197" s="5"/>
      <c r="F5197" s="5"/>
      <c r="G5197" s="5"/>
      <c r="H5197" s="5"/>
      <c r="I5197" s="5"/>
      <c r="J5197" s="5"/>
    </row>
    <row r="5198" spans="1:10" ht="36" customHeight="1" x14ac:dyDescent="0.3">
      <c r="A5198" s="5"/>
      <c r="B5198" s="5"/>
      <c r="C5198" s="5"/>
      <c r="D5198" s="5"/>
      <c r="E5198" s="5"/>
      <c r="F5198" s="5"/>
      <c r="G5198" s="5"/>
      <c r="H5198" s="5"/>
      <c r="I5198" s="5"/>
      <c r="J5198" s="5"/>
    </row>
    <row r="5199" spans="1:10" ht="36" customHeight="1" x14ac:dyDescent="0.3">
      <c r="A5199" s="5"/>
      <c r="B5199" s="5"/>
      <c r="C5199" s="5"/>
      <c r="D5199" s="5"/>
      <c r="E5199" s="5"/>
      <c r="F5199" s="5"/>
      <c r="G5199" s="5"/>
      <c r="H5199" s="5"/>
      <c r="I5199" s="5"/>
      <c r="J5199" s="5"/>
    </row>
    <row r="5200" spans="1:10" ht="36" customHeight="1" x14ac:dyDescent="0.3">
      <c r="A5200" s="5"/>
      <c r="B5200" s="5"/>
      <c r="C5200" s="5"/>
      <c r="D5200" s="5"/>
      <c r="E5200" s="5"/>
      <c r="F5200" s="5"/>
      <c r="G5200" s="5"/>
      <c r="H5200" s="5"/>
      <c r="I5200" s="5"/>
      <c r="J5200" s="5"/>
    </row>
    <row r="5201" spans="1:10" ht="36" customHeight="1" x14ac:dyDescent="0.3">
      <c r="A5201" s="5"/>
      <c r="B5201" s="5"/>
      <c r="C5201" s="5"/>
      <c r="D5201" s="5"/>
      <c r="E5201" s="5"/>
      <c r="F5201" s="5"/>
      <c r="G5201" s="5"/>
      <c r="H5201" s="5"/>
      <c r="I5201" s="5"/>
      <c r="J5201" s="5"/>
    </row>
    <row r="5202" spans="1:10" ht="36" customHeight="1" x14ac:dyDescent="0.3">
      <c r="A5202" s="5"/>
      <c r="B5202" s="5"/>
      <c r="C5202" s="5"/>
      <c r="D5202" s="5"/>
      <c r="E5202" s="5"/>
      <c r="F5202" s="5"/>
      <c r="G5202" s="5"/>
      <c r="H5202" s="5"/>
      <c r="I5202" s="5"/>
      <c r="J5202" s="5"/>
    </row>
    <row r="5203" spans="1:10" ht="36" customHeight="1" x14ac:dyDescent="0.3">
      <c r="A5203" s="5"/>
      <c r="B5203" s="5"/>
      <c r="C5203" s="5"/>
      <c r="D5203" s="5"/>
      <c r="E5203" s="5"/>
      <c r="F5203" s="5"/>
      <c r="G5203" s="5"/>
      <c r="H5203" s="5"/>
      <c r="I5203" s="5"/>
      <c r="J5203" s="5"/>
    </row>
    <row r="5204" spans="1:10" ht="36" customHeight="1" x14ac:dyDescent="0.3">
      <c r="A5204" s="5"/>
      <c r="B5204" s="5"/>
      <c r="C5204" s="5"/>
      <c r="D5204" s="5"/>
      <c r="E5204" s="5"/>
      <c r="F5204" s="5"/>
      <c r="G5204" s="5"/>
      <c r="H5204" s="5"/>
      <c r="I5204" s="5"/>
      <c r="J5204" s="5"/>
    </row>
    <row r="5205" spans="1:10" ht="36" customHeight="1" x14ac:dyDescent="0.3">
      <c r="A5205" s="5"/>
      <c r="B5205" s="5"/>
      <c r="C5205" s="5"/>
      <c r="D5205" s="5"/>
      <c r="E5205" s="5"/>
      <c r="F5205" s="5"/>
      <c r="G5205" s="5"/>
      <c r="H5205" s="5"/>
      <c r="I5205" s="5"/>
      <c r="J5205" s="5"/>
    </row>
    <row r="5206" spans="1:10" ht="36" customHeight="1" x14ac:dyDescent="0.3">
      <c r="A5206" s="5"/>
      <c r="B5206" s="5"/>
      <c r="C5206" s="5"/>
      <c r="D5206" s="5"/>
      <c r="E5206" s="5"/>
      <c r="F5206" s="5"/>
      <c r="G5206" s="5"/>
      <c r="H5206" s="5"/>
      <c r="I5206" s="5"/>
      <c r="J5206" s="5"/>
    </row>
    <row r="5207" spans="1:10" ht="36" customHeight="1" x14ac:dyDescent="0.3">
      <c r="A5207" s="5"/>
      <c r="B5207" s="5"/>
      <c r="C5207" s="5"/>
      <c r="D5207" s="5"/>
      <c r="E5207" s="5"/>
      <c r="F5207" s="5"/>
      <c r="G5207" s="5"/>
      <c r="H5207" s="5"/>
      <c r="I5207" s="5"/>
      <c r="J5207" s="5"/>
    </row>
    <row r="5208" spans="1:10" ht="36" customHeight="1" x14ac:dyDescent="0.3">
      <c r="A5208" s="5"/>
      <c r="B5208" s="5"/>
      <c r="C5208" s="5"/>
      <c r="D5208" s="5"/>
      <c r="E5208" s="5"/>
      <c r="F5208" s="5"/>
      <c r="G5208" s="5"/>
      <c r="H5208" s="5"/>
      <c r="I5208" s="5"/>
      <c r="J5208" s="5"/>
    </row>
    <row r="5209" spans="1:10" ht="36" customHeight="1" x14ac:dyDescent="0.3">
      <c r="A5209" s="5"/>
      <c r="B5209" s="5"/>
      <c r="C5209" s="5"/>
      <c r="D5209" s="5"/>
      <c r="E5209" s="5"/>
      <c r="F5209" s="5"/>
      <c r="G5209" s="5"/>
      <c r="H5209" s="5"/>
      <c r="I5209" s="5"/>
      <c r="J5209" s="5"/>
    </row>
    <row r="5210" spans="1:10" ht="36" customHeight="1" x14ac:dyDescent="0.3">
      <c r="A5210" s="5"/>
      <c r="B5210" s="5"/>
      <c r="C5210" s="5"/>
      <c r="D5210" s="5"/>
      <c r="E5210" s="5"/>
      <c r="F5210" s="5"/>
      <c r="G5210" s="5"/>
      <c r="H5210" s="5"/>
      <c r="I5210" s="5"/>
      <c r="J5210" s="5"/>
    </row>
    <row r="5211" spans="1:10" ht="36" customHeight="1" x14ac:dyDescent="0.3">
      <c r="A5211" s="5"/>
      <c r="B5211" s="5"/>
      <c r="C5211" s="5"/>
      <c r="D5211" s="5"/>
      <c r="E5211" s="5"/>
      <c r="F5211" s="5"/>
      <c r="G5211" s="5"/>
      <c r="H5211" s="5"/>
      <c r="I5211" s="5"/>
      <c r="J5211" s="5"/>
    </row>
    <row r="5212" spans="1:10" ht="36" customHeight="1" x14ac:dyDescent="0.3">
      <c r="A5212" s="5"/>
      <c r="B5212" s="5"/>
      <c r="C5212" s="5"/>
      <c r="D5212" s="5"/>
      <c r="E5212" s="5"/>
      <c r="F5212" s="5"/>
      <c r="G5212" s="5"/>
      <c r="H5212" s="5"/>
      <c r="I5212" s="5"/>
      <c r="J5212" s="5"/>
    </row>
    <row r="5213" spans="1:10" ht="36" customHeight="1" x14ac:dyDescent="0.3">
      <c r="A5213" s="5"/>
      <c r="B5213" s="5"/>
      <c r="C5213" s="5"/>
      <c r="D5213" s="5"/>
      <c r="E5213" s="5"/>
      <c r="F5213" s="5"/>
      <c r="G5213" s="5"/>
      <c r="H5213" s="5"/>
      <c r="I5213" s="5"/>
      <c r="J5213" s="5"/>
    </row>
    <row r="5214" spans="1:10" ht="36" customHeight="1" x14ac:dyDescent="0.3">
      <c r="A5214" s="5"/>
      <c r="B5214" s="5"/>
      <c r="C5214" s="5"/>
      <c r="D5214" s="5"/>
      <c r="E5214" s="5"/>
      <c r="F5214" s="5"/>
      <c r="G5214" s="5"/>
      <c r="H5214" s="5"/>
      <c r="I5214" s="5"/>
      <c r="J5214" s="5"/>
    </row>
    <row r="5215" spans="1:10" ht="36" customHeight="1" x14ac:dyDescent="0.3">
      <c r="A5215" s="5"/>
      <c r="B5215" s="5"/>
      <c r="C5215" s="5"/>
      <c r="D5215" s="5"/>
      <c r="E5215" s="5"/>
      <c r="F5215" s="5"/>
      <c r="G5215" s="5"/>
      <c r="H5215" s="5"/>
      <c r="I5215" s="5"/>
      <c r="J5215" s="5"/>
    </row>
    <row r="5216" spans="1:10" ht="36" customHeight="1" x14ac:dyDescent="0.3">
      <c r="A5216" s="5"/>
      <c r="B5216" s="5"/>
      <c r="C5216" s="5"/>
      <c r="D5216" s="5"/>
      <c r="E5216" s="5"/>
      <c r="F5216" s="5"/>
      <c r="G5216" s="5"/>
      <c r="H5216" s="5"/>
      <c r="I5216" s="5"/>
      <c r="J5216" s="5"/>
    </row>
    <row r="5217" spans="1:10" ht="36" customHeight="1" x14ac:dyDescent="0.3">
      <c r="A5217" s="5"/>
      <c r="B5217" s="5"/>
      <c r="C5217" s="5"/>
      <c r="D5217" s="5"/>
      <c r="E5217" s="5"/>
      <c r="F5217" s="5"/>
      <c r="G5217" s="5"/>
      <c r="H5217" s="5"/>
      <c r="I5217" s="5"/>
      <c r="J5217" s="5"/>
    </row>
    <row r="5218" spans="1:10" ht="36" customHeight="1" x14ac:dyDescent="0.3">
      <c r="A5218" s="5"/>
      <c r="B5218" s="5"/>
      <c r="C5218" s="5"/>
      <c r="D5218" s="5"/>
      <c r="E5218" s="5"/>
      <c r="F5218" s="5"/>
      <c r="G5218" s="5"/>
      <c r="H5218" s="5"/>
      <c r="I5218" s="5"/>
      <c r="J5218" s="5"/>
    </row>
    <row r="5219" spans="1:10" ht="36" customHeight="1" x14ac:dyDescent="0.3">
      <c r="A5219" s="5"/>
      <c r="B5219" s="5"/>
      <c r="C5219" s="5"/>
      <c r="D5219" s="5"/>
      <c r="E5219" s="5"/>
      <c r="F5219" s="5"/>
      <c r="G5219" s="5"/>
      <c r="H5219" s="5"/>
      <c r="I5219" s="5"/>
      <c r="J5219" s="5"/>
    </row>
    <row r="5220" spans="1:10" ht="36" customHeight="1" x14ac:dyDescent="0.3">
      <c r="A5220" s="5"/>
      <c r="B5220" s="5"/>
      <c r="C5220" s="5"/>
      <c r="D5220" s="5"/>
      <c r="E5220" s="5"/>
      <c r="F5220" s="5"/>
      <c r="G5220" s="5"/>
      <c r="H5220" s="5"/>
      <c r="I5220" s="5"/>
      <c r="J5220" s="5"/>
    </row>
    <row r="5221" spans="1:10" ht="36" customHeight="1" x14ac:dyDescent="0.3">
      <c r="A5221" s="5"/>
      <c r="B5221" s="5"/>
      <c r="C5221" s="5"/>
      <c r="D5221" s="5"/>
      <c r="E5221" s="5"/>
      <c r="F5221" s="5"/>
      <c r="G5221" s="5"/>
      <c r="H5221" s="5"/>
      <c r="I5221" s="5"/>
      <c r="J5221" s="5"/>
    </row>
    <row r="5222" spans="1:10" ht="36" customHeight="1" x14ac:dyDescent="0.3">
      <c r="A5222" s="5"/>
      <c r="B5222" s="5"/>
      <c r="C5222" s="5"/>
      <c r="D5222" s="5"/>
      <c r="E5222" s="5"/>
      <c r="F5222" s="5"/>
      <c r="G5222" s="5"/>
      <c r="H5222" s="5"/>
      <c r="I5222" s="5"/>
      <c r="J5222" s="5"/>
    </row>
    <row r="5223" spans="1:10" ht="36" customHeight="1" x14ac:dyDescent="0.3">
      <c r="A5223" s="5"/>
      <c r="B5223" s="5"/>
      <c r="C5223" s="5"/>
      <c r="D5223" s="5"/>
      <c r="E5223" s="5"/>
      <c r="F5223" s="5"/>
      <c r="G5223" s="5"/>
      <c r="H5223" s="5"/>
      <c r="I5223" s="5"/>
      <c r="J5223" s="5"/>
    </row>
    <row r="5224" spans="1:10" ht="36" customHeight="1" x14ac:dyDescent="0.3">
      <c r="A5224" s="5"/>
      <c r="B5224" s="5"/>
      <c r="C5224" s="5"/>
      <c r="D5224" s="5"/>
      <c r="E5224" s="5"/>
      <c r="F5224" s="5"/>
      <c r="G5224" s="5"/>
      <c r="H5224" s="5"/>
      <c r="I5224" s="5"/>
      <c r="J5224" s="5"/>
    </row>
    <row r="5225" spans="1:10" ht="36" customHeight="1" x14ac:dyDescent="0.3">
      <c r="A5225" s="5"/>
      <c r="B5225" s="5"/>
      <c r="C5225" s="5"/>
      <c r="D5225" s="5"/>
      <c r="E5225" s="5"/>
      <c r="F5225" s="5"/>
      <c r="G5225" s="5"/>
      <c r="H5225" s="5"/>
      <c r="I5225" s="5"/>
      <c r="J5225" s="5"/>
    </row>
    <row r="5226" spans="1:10" ht="36" customHeight="1" x14ac:dyDescent="0.3">
      <c r="A5226" s="5"/>
      <c r="B5226" s="5"/>
      <c r="C5226" s="5"/>
      <c r="D5226" s="5"/>
      <c r="E5226" s="5"/>
      <c r="F5226" s="5"/>
      <c r="G5226" s="5"/>
      <c r="H5226" s="5"/>
      <c r="I5226" s="5"/>
      <c r="J5226" s="5"/>
    </row>
    <row r="5227" spans="1:10" ht="36" customHeight="1" x14ac:dyDescent="0.3">
      <c r="A5227" s="5"/>
      <c r="B5227" s="5"/>
      <c r="C5227" s="5"/>
      <c r="D5227" s="5"/>
      <c r="E5227" s="5"/>
      <c r="F5227" s="5"/>
      <c r="G5227" s="5"/>
      <c r="H5227" s="5"/>
      <c r="I5227" s="5"/>
      <c r="J5227" s="5"/>
    </row>
    <row r="5228" spans="1:10" ht="36" customHeight="1" x14ac:dyDescent="0.3">
      <c r="A5228" s="5"/>
      <c r="B5228" s="5"/>
      <c r="C5228" s="5"/>
      <c r="D5228" s="5"/>
      <c r="E5228" s="5"/>
      <c r="F5228" s="5"/>
      <c r="G5228" s="5"/>
      <c r="H5228" s="5"/>
      <c r="I5228" s="5"/>
      <c r="J5228" s="5"/>
    </row>
    <row r="5229" spans="1:10" ht="36" customHeight="1" x14ac:dyDescent="0.3">
      <c r="A5229" s="5"/>
      <c r="B5229" s="5"/>
      <c r="C5229" s="5"/>
      <c r="D5229" s="5"/>
      <c r="E5229" s="5"/>
      <c r="F5229" s="5"/>
      <c r="G5229" s="5"/>
      <c r="H5229" s="5"/>
      <c r="I5229" s="5"/>
      <c r="J5229" s="5"/>
    </row>
    <row r="5230" spans="1:10" ht="36" customHeight="1" x14ac:dyDescent="0.3">
      <c r="A5230" s="5"/>
      <c r="B5230" s="5"/>
      <c r="C5230" s="5"/>
      <c r="D5230" s="5"/>
      <c r="E5230" s="5"/>
      <c r="F5230" s="5"/>
      <c r="G5230" s="5"/>
      <c r="H5230" s="5"/>
      <c r="I5230" s="5"/>
      <c r="J5230" s="5"/>
    </row>
    <row r="5231" spans="1:10" ht="36" customHeight="1" x14ac:dyDescent="0.3">
      <c r="A5231" s="5"/>
      <c r="B5231" s="5"/>
      <c r="C5231" s="5"/>
      <c r="D5231" s="5"/>
      <c r="E5231" s="5"/>
      <c r="F5231" s="5"/>
      <c r="G5231" s="5"/>
      <c r="H5231" s="5"/>
      <c r="I5231" s="5"/>
      <c r="J5231" s="5"/>
    </row>
    <row r="5232" spans="1:10" ht="36" customHeight="1" x14ac:dyDescent="0.3">
      <c r="A5232" s="5"/>
      <c r="B5232" s="5"/>
      <c r="C5232" s="5"/>
      <c r="D5232" s="5"/>
      <c r="E5232" s="5"/>
      <c r="F5232" s="5"/>
      <c r="G5232" s="5"/>
      <c r="H5232" s="5"/>
      <c r="I5232" s="5"/>
      <c r="J5232" s="5"/>
    </row>
    <row r="5233" spans="1:10" ht="36" customHeight="1" x14ac:dyDescent="0.3">
      <c r="A5233" s="5"/>
      <c r="B5233" s="5"/>
      <c r="C5233" s="5"/>
      <c r="D5233" s="5"/>
      <c r="E5233" s="5"/>
      <c r="F5233" s="5"/>
      <c r="G5233" s="5"/>
      <c r="H5233" s="5"/>
      <c r="I5233" s="5"/>
      <c r="J5233" s="5"/>
    </row>
    <row r="5234" spans="1:10" ht="36" customHeight="1" x14ac:dyDescent="0.3">
      <c r="A5234" s="5"/>
      <c r="B5234" s="5"/>
      <c r="C5234" s="5"/>
      <c r="D5234" s="5"/>
      <c r="E5234" s="5"/>
      <c r="F5234" s="5"/>
      <c r="G5234" s="5"/>
      <c r="H5234" s="5"/>
      <c r="I5234" s="5"/>
      <c r="J5234" s="5"/>
    </row>
    <row r="5235" spans="1:10" ht="36" customHeight="1" x14ac:dyDescent="0.3">
      <c r="A5235" s="5"/>
      <c r="B5235" s="5"/>
      <c r="C5235" s="5"/>
      <c r="D5235" s="5"/>
      <c r="E5235" s="5"/>
      <c r="F5235" s="5"/>
      <c r="G5235" s="5"/>
      <c r="H5235" s="5"/>
      <c r="I5235" s="5"/>
      <c r="J5235" s="5"/>
    </row>
    <row r="5236" spans="1:10" ht="36" customHeight="1" x14ac:dyDescent="0.3">
      <c r="A5236" s="5"/>
      <c r="B5236" s="5"/>
      <c r="C5236" s="5"/>
      <c r="D5236" s="5"/>
      <c r="E5236" s="5"/>
      <c r="F5236" s="5"/>
      <c r="G5236" s="5"/>
      <c r="H5236" s="5"/>
      <c r="I5236" s="5"/>
      <c r="J5236" s="5"/>
    </row>
    <row r="5237" spans="1:10" ht="36" customHeight="1" x14ac:dyDescent="0.3">
      <c r="A5237" s="5"/>
      <c r="B5237" s="5"/>
      <c r="C5237" s="5"/>
      <c r="D5237" s="5"/>
      <c r="E5237" s="5"/>
      <c r="F5237" s="5"/>
      <c r="G5237" s="5"/>
      <c r="H5237" s="5"/>
      <c r="I5237" s="5"/>
      <c r="J5237" s="5"/>
    </row>
    <row r="5238" spans="1:10" ht="36" customHeight="1" x14ac:dyDescent="0.3">
      <c r="A5238" s="5"/>
      <c r="B5238" s="5"/>
      <c r="C5238" s="5"/>
      <c r="D5238" s="5"/>
      <c r="E5238" s="5"/>
      <c r="F5238" s="5"/>
      <c r="G5238" s="5"/>
      <c r="H5238" s="5"/>
      <c r="I5238" s="5"/>
      <c r="J5238" s="5"/>
    </row>
    <row r="5239" spans="1:10" ht="36" customHeight="1" x14ac:dyDescent="0.3">
      <c r="A5239" s="5"/>
      <c r="B5239" s="5"/>
      <c r="C5239" s="5"/>
      <c r="D5239" s="5"/>
      <c r="E5239" s="5"/>
      <c r="F5239" s="5"/>
      <c r="G5239" s="5"/>
      <c r="H5239" s="5"/>
      <c r="I5239" s="5"/>
      <c r="J5239" s="5"/>
    </row>
    <row r="5240" spans="1:10" ht="36" customHeight="1" x14ac:dyDescent="0.3">
      <c r="A5240" s="5"/>
      <c r="B5240" s="5"/>
      <c r="C5240" s="5"/>
      <c r="D5240" s="5"/>
      <c r="E5240" s="5"/>
      <c r="F5240" s="5"/>
      <c r="G5240" s="5"/>
      <c r="H5240" s="5"/>
      <c r="I5240" s="5"/>
      <c r="J5240" s="5"/>
    </row>
    <row r="5241" spans="1:10" ht="36" customHeight="1" x14ac:dyDescent="0.3">
      <c r="A5241" s="5"/>
      <c r="B5241" s="5"/>
      <c r="C5241" s="5"/>
      <c r="D5241" s="5"/>
      <c r="E5241" s="5"/>
      <c r="F5241" s="5"/>
      <c r="G5241" s="5"/>
      <c r="H5241" s="5"/>
      <c r="I5241" s="5"/>
      <c r="J5241" s="5"/>
    </row>
    <row r="5242" spans="1:10" ht="36" customHeight="1" x14ac:dyDescent="0.3">
      <c r="A5242" s="5"/>
      <c r="B5242" s="5"/>
      <c r="C5242" s="5"/>
      <c r="D5242" s="5"/>
      <c r="E5242" s="5"/>
      <c r="F5242" s="5"/>
      <c r="G5242" s="5"/>
      <c r="H5242" s="5"/>
      <c r="I5242" s="5"/>
      <c r="J5242" s="5"/>
    </row>
    <row r="5243" spans="1:10" ht="36" customHeight="1" x14ac:dyDescent="0.3">
      <c r="A5243" s="5"/>
      <c r="B5243" s="5"/>
      <c r="C5243" s="5"/>
      <c r="D5243" s="5"/>
      <c r="E5243" s="5"/>
      <c r="F5243" s="5"/>
      <c r="G5243" s="5"/>
      <c r="H5243" s="5"/>
      <c r="I5243" s="5"/>
      <c r="J5243" s="5"/>
    </row>
    <row r="5244" spans="1:10" ht="36" customHeight="1" x14ac:dyDescent="0.3">
      <c r="A5244" s="5"/>
      <c r="B5244" s="5"/>
      <c r="C5244" s="5"/>
      <c r="D5244" s="5"/>
      <c r="E5244" s="5"/>
      <c r="F5244" s="5"/>
      <c r="G5244" s="5"/>
      <c r="H5244" s="5"/>
      <c r="I5244" s="5"/>
      <c r="J5244" s="5"/>
    </row>
    <row r="5245" spans="1:10" ht="36" customHeight="1" x14ac:dyDescent="0.3">
      <c r="A5245" s="5"/>
      <c r="B5245" s="5"/>
      <c r="C5245" s="5"/>
      <c r="D5245" s="5"/>
      <c r="E5245" s="5"/>
      <c r="F5245" s="5"/>
      <c r="G5245" s="5"/>
      <c r="H5245" s="5"/>
      <c r="I5245" s="5"/>
      <c r="J5245" s="5"/>
    </row>
    <row r="5246" spans="1:10" ht="36" customHeight="1" x14ac:dyDescent="0.3">
      <c r="A5246" s="5"/>
      <c r="B5246" s="5"/>
      <c r="C5246" s="5"/>
      <c r="D5246" s="5"/>
      <c r="E5246" s="5"/>
      <c r="F5246" s="5"/>
      <c r="G5246" s="5"/>
      <c r="H5246" s="5"/>
      <c r="I5246" s="5"/>
      <c r="J5246" s="5"/>
    </row>
    <row r="5247" spans="1:10" ht="36" customHeight="1" x14ac:dyDescent="0.3">
      <c r="A5247" s="5"/>
      <c r="B5247" s="5"/>
      <c r="C5247" s="5"/>
      <c r="D5247" s="5"/>
      <c r="E5247" s="5"/>
      <c r="F5247" s="5"/>
      <c r="G5247" s="5"/>
      <c r="H5247" s="5"/>
      <c r="I5247" s="5"/>
      <c r="J5247" s="5"/>
    </row>
    <row r="5248" spans="1:10" ht="36" customHeight="1" x14ac:dyDescent="0.3">
      <c r="A5248" s="5"/>
      <c r="B5248" s="5"/>
      <c r="C5248" s="5"/>
      <c r="D5248" s="5"/>
      <c r="E5248" s="5"/>
      <c r="F5248" s="5"/>
      <c r="G5248" s="5"/>
      <c r="H5248" s="5"/>
      <c r="I5248" s="5"/>
      <c r="J5248" s="5"/>
    </row>
    <row r="5249" spans="1:10" ht="36" customHeight="1" x14ac:dyDescent="0.3">
      <c r="A5249" s="5"/>
      <c r="B5249" s="5"/>
      <c r="C5249" s="5"/>
      <c r="D5249" s="5"/>
      <c r="E5249" s="5"/>
      <c r="F5249" s="5"/>
      <c r="G5249" s="5"/>
      <c r="H5249" s="5"/>
      <c r="I5249" s="5"/>
      <c r="J5249" s="5"/>
    </row>
    <row r="5250" spans="1:10" ht="36" customHeight="1" x14ac:dyDescent="0.3">
      <c r="A5250" s="5"/>
      <c r="B5250" s="5"/>
      <c r="C5250" s="5"/>
      <c r="D5250" s="5"/>
      <c r="E5250" s="5"/>
      <c r="F5250" s="5"/>
      <c r="G5250" s="5"/>
      <c r="H5250" s="5"/>
      <c r="I5250" s="5"/>
      <c r="J5250" s="5"/>
    </row>
    <row r="5251" spans="1:10" ht="36" customHeight="1" x14ac:dyDescent="0.3">
      <c r="A5251" s="5"/>
      <c r="B5251" s="5"/>
      <c r="C5251" s="5"/>
      <c r="D5251" s="5"/>
      <c r="E5251" s="5"/>
      <c r="F5251" s="5"/>
      <c r="G5251" s="5"/>
      <c r="H5251" s="5"/>
      <c r="I5251" s="5"/>
      <c r="J5251" s="5"/>
    </row>
    <row r="5252" spans="1:10" ht="36" customHeight="1" x14ac:dyDescent="0.3">
      <c r="A5252" s="5"/>
      <c r="B5252" s="5"/>
      <c r="C5252" s="5"/>
      <c r="D5252" s="5"/>
      <c r="E5252" s="5"/>
      <c r="F5252" s="5"/>
      <c r="G5252" s="5"/>
      <c r="H5252" s="5"/>
      <c r="I5252" s="5"/>
      <c r="J5252" s="5"/>
    </row>
    <row r="5253" spans="1:10" ht="36" customHeight="1" x14ac:dyDescent="0.3">
      <c r="A5253" s="5"/>
      <c r="B5253" s="5"/>
      <c r="C5253" s="5"/>
      <c r="D5253" s="5"/>
      <c r="E5253" s="5"/>
      <c r="F5253" s="5"/>
      <c r="G5253" s="5"/>
      <c r="H5253" s="5"/>
      <c r="I5253" s="5"/>
      <c r="J5253" s="5"/>
    </row>
    <row r="5254" spans="1:10" ht="36" customHeight="1" x14ac:dyDescent="0.3">
      <c r="A5254" s="5"/>
      <c r="B5254" s="5"/>
      <c r="C5254" s="5"/>
      <c r="D5254" s="5"/>
      <c r="E5254" s="5"/>
      <c r="F5254" s="5"/>
      <c r="G5254" s="5"/>
      <c r="H5254" s="5"/>
      <c r="I5254" s="5"/>
      <c r="J5254" s="5"/>
    </row>
    <row r="5255" spans="1:10" ht="36" customHeight="1" x14ac:dyDescent="0.3">
      <c r="A5255" s="5"/>
      <c r="B5255" s="5"/>
      <c r="C5255" s="5"/>
      <c r="D5255" s="5"/>
      <c r="E5255" s="5"/>
      <c r="F5255" s="5"/>
      <c r="G5255" s="5"/>
      <c r="H5255" s="5"/>
      <c r="I5255" s="5"/>
      <c r="J5255" s="5"/>
    </row>
    <row r="5256" spans="1:10" ht="36" customHeight="1" x14ac:dyDescent="0.3">
      <c r="A5256" s="5"/>
      <c r="B5256" s="5"/>
      <c r="C5256" s="5"/>
      <c r="D5256" s="5"/>
      <c r="E5256" s="5"/>
      <c r="F5256" s="5"/>
      <c r="G5256" s="5"/>
      <c r="H5256" s="5"/>
      <c r="I5256" s="5"/>
      <c r="J5256" s="5"/>
    </row>
    <row r="5257" spans="1:10" ht="36" customHeight="1" x14ac:dyDescent="0.3">
      <c r="A5257" s="5"/>
      <c r="B5257" s="5"/>
      <c r="C5257" s="5"/>
      <c r="D5257" s="5"/>
      <c r="E5257" s="5"/>
      <c r="F5257" s="5"/>
      <c r="G5257" s="5"/>
      <c r="H5257" s="5"/>
      <c r="I5257" s="5"/>
      <c r="J5257" s="5"/>
    </row>
    <row r="5258" spans="1:10" ht="36" customHeight="1" x14ac:dyDescent="0.3">
      <c r="A5258" s="5"/>
      <c r="B5258" s="5"/>
      <c r="C5258" s="5"/>
      <c r="D5258" s="5"/>
      <c r="E5258" s="5"/>
      <c r="F5258" s="5"/>
      <c r="G5258" s="5"/>
      <c r="H5258" s="5"/>
      <c r="I5258" s="5"/>
      <c r="J5258" s="5"/>
    </row>
    <row r="5259" spans="1:10" ht="36" customHeight="1" x14ac:dyDescent="0.3">
      <c r="A5259" s="5"/>
      <c r="B5259" s="5"/>
      <c r="C5259" s="5"/>
      <c r="D5259" s="5"/>
      <c r="E5259" s="5"/>
      <c r="F5259" s="5"/>
      <c r="G5259" s="5"/>
      <c r="H5259" s="5"/>
      <c r="I5259" s="5"/>
      <c r="J5259" s="5"/>
    </row>
    <row r="5260" spans="1:10" ht="36" customHeight="1" x14ac:dyDescent="0.3">
      <c r="A5260" s="5"/>
      <c r="B5260" s="5"/>
      <c r="C5260" s="5"/>
      <c r="D5260" s="5"/>
      <c r="E5260" s="5"/>
      <c r="F5260" s="5"/>
      <c r="G5260" s="5"/>
      <c r="H5260" s="5"/>
      <c r="I5260" s="5"/>
      <c r="J5260" s="5"/>
    </row>
    <row r="5261" spans="1:10" ht="36" customHeight="1" x14ac:dyDescent="0.3">
      <c r="A5261" s="5"/>
      <c r="B5261" s="5"/>
      <c r="C5261" s="5"/>
      <c r="D5261" s="5"/>
      <c r="E5261" s="5"/>
      <c r="F5261" s="5"/>
      <c r="G5261" s="5"/>
      <c r="H5261" s="5"/>
      <c r="I5261" s="5"/>
      <c r="J5261" s="5"/>
    </row>
    <row r="5262" spans="1:10" ht="36" customHeight="1" x14ac:dyDescent="0.3">
      <c r="A5262" s="5"/>
      <c r="B5262" s="5"/>
      <c r="C5262" s="5"/>
      <c r="D5262" s="5"/>
      <c r="E5262" s="5"/>
      <c r="F5262" s="5"/>
      <c r="G5262" s="5"/>
      <c r="H5262" s="5"/>
      <c r="I5262" s="5"/>
      <c r="J5262" s="5"/>
    </row>
    <row r="5263" spans="1:10" ht="36" customHeight="1" x14ac:dyDescent="0.3">
      <c r="A5263" s="5"/>
      <c r="B5263" s="5"/>
      <c r="C5263" s="5"/>
      <c r="D5263" s="5"/>
      <c r="E5263" s="5"/>
      <c r="F5263" s="5"/>
      <c r="G5263" s="5"/>
      <c r="H5263" s="5"/>
      <c r="I5263" s="5"/>
      <c r="J5263" s="5"/>
    </row>
    <row r="5264" spans="1:10" ht="36" customHeight="1" x14ac:dyDescent="0.3">
      <c r="A5264" s="5"/>
      <c r="B5264" s="5"/>
      <c r="C5264" s="5"/>
      <c r="D5264" s="5"/>
      <c r="E5264" s="5"/>
      <c r="F5264" s="5"/>
      <c r="G5264" s="5"/>
      <c r="H5264" s="5"/>
      <c r="I5264" s="5"/>
      <c r="J5264" s="5"/>
    </row>
    <row r="5265" spans="1:10" ht="36" customHeight="1" x14ac:dyDescent="0.3">
      <c r="A5265" s="5"/>
      <c r="B5265" s="5"/>
      <c r="C5265" s="5"/>
      <c r="D5265" s="5"/>
      <c r="E5265" s="5"/>
      <c r="F5265" s="5"/>
      <c r="G5265" s="5"/>
      <c r="H5265" s="5"/>
      <c r="I5265" s="5"/>
      <c r="J5265" s="5"/>
    </row>
    <row r="5266" spans="1:10" ht="36" customHeight="1" x14ac:dyDescent="0.3">
      <c r="A5266" s="5"/>
      <c r="B5266" s="5"/>
      <c r="C5266" s="5"/>
      <c r="D5266" s="5"/>
      <c r="E5266" s="5"/>
      <c r="F5266" s="5"/>
      <c r="G5266" s="5"/>
      <c r="H5266" s="5"/>
      <c r="I5266" s="5"/>
      <c r="J5266" s="5"/>
    </row>
    <row r="5267" spans="1:10" ht="36" customHeight="1" x14ac:dyDescent="0.3">
      <c r="A5267" s="5"/>
      <c r="B5267" s="5"/>
      <c r="C5267" s="5"/>
      <c r="D5267" s="5"/>
      <c r="E5267" s="5"/>
      <c r="F5267" s="5"/>
      <c r="G5267" s="5"/>
      <c r="H5267" s="5"/>
      <c r="I5267" s="5"/>
      <c r="J5267" s="5"/>
    </row>
    <row r="5268" spans="1:10" ht="36" customHeight="1" x14ac:dyDescent="0.3">
      <c r="A5268" s="5"/>
      <c r="B5268" s="5"/>
      <c r="C5268" s="5"/>
      <c r="D5268" s="5"/>
      <c r="E5268" s="5"/>
      <c r="F5268" s="5"/>
      <c r="G5268" s="5"/>
      <c r="H5268" s="5"/>
      <c r="I5268" s="5"/>
      <c r="J5268" s="5"/>
    </row>
    <row r="5269" spans="1:10" ht="36" customHeight="1" x14ac:dyDescent="0.3">
      <c r="A5269" s="5"/>
      <c r="B5269" s="5"/>
      <c r="C5269" s="5"/>
      <c r="D5269" s="5"/>
      <c r="E5269" s="5"/>
      <c r="F5269" s="5"/>
      <c r="G5269" s="5"/>
      <c r="H5269" s="5"/>
      <c r="I5269" s="5"/>
      <c r="J5269" s="5"/>
    </row>
    <row r="5270" spans="1:10" ht="36" customHeight="1" x14ac:dyDescent="0.3">
      <c r="A5270" s="5"/>
      <c r="B5270" s="5"/>
      <c r="C5270" s="5"/>
      <c r="D5270" s="5"/>
      <c r="E5270" s="5"/>
      <c r="F5270" s="5"/>
      <c r="G5270" s="5"/>
      <c r="H5270" s="5"/>
      <c r="I5270" s="5"/>
      <c r="J5270" s="5"/>
    </row>
    <row r="5271" spans="1:10" ht="36" customHeight="1" x14ac:dyDescent="0.3">
      <c r="A5271" s="5"/>
      <c r="B5271" s="5"/>
      <c r="C5271" s="5"/>
      <c r="D5271" s="5"/>
      <c r="E5271" s="5"/>
      <c r="F5271" s="5"/>
      <c r="G5271" s="5"/>
      <c r="H5271" s="5"/>
      <c r="I5271" s="5"/>
      <c r="J5271" s="5"/>
    </row>
    <row r="5272" spans="1:10" ht="36" customHeight="1" x14ac:dyDescent="0.3">
      <c r="A5272" s="5"/>
      <c r="B5272" s="5"/>
      <c r="C5272" s="5"/>
      <c r="D5272" s="5"/>
      <c r="E5272" s="5"/>
      <c r="F5272" s="5"/>
      <c r="G5272" s="5"/>
      <c r="H5272" s="5"/>
      <c r="I5272" s="5"/>
      <c r="J5272" s="5"/>
    </row>
    <row r="5273" spans="1:10" ht="36" customHeight="1" x14ac:dyDescent="0.3">
      <c r="A5273" s="5"/>
      <c r="B5273" s="5"/>
      <c r="C5273" s="5"/>
      <c r="D5273" s="5"/>
      <c r="E5273" s="5"/>
      <c r="F5273" s="5"/>
      <c r="G5273" s="5"/>
      <c r="H5273" s="5"/>
      <c r="I5273" s="5"/>
      <c r="J5273" s="5"/>
    </row>
    <row r="5274" spans="1:10" ht="36" customHeight="1" x14ac:dyDescent="0.3">
      <c r="A5274" s="5"/>
      <c r="B5274" s="5"/>
      <c r="C5274" s="5"/>
      <c r="D5274" s="5"/>
      <c r="E5274" s="5"/>
      <c r="F5274" s="5"/>
      <c r="G5274" s="5"/>
      <c r="H5274" s="5"/>
      <c r="I5274" s="5"/>
      <c r="J5274" s="5"/>
    </row>
    <row r="5275" spans="1:10" ht="36" customHeight="1" x14ac:dyDescent="0.3">
      <c r="A5275" s="5"/>
      <c r="B5275" s="5"/>
      <c r="C5275" s="5"/>
      <c r="D5275" s="5"/>
      <c r="E5275" s="5"/>
      <c r="F5275" s="5"/>
      <c r="G5275" s="5"/>
      <c r="H5275" s="5"/>
      <c r="I5275" s="5"/>
      <c r="J5275" s="5"/>
    </row>
    <row r="5276" spans="1:10" ht="36" customHeight="1" x14ac:dyDescent="0.3">
      <c r="A5276" s="5"/>
      <c r="B5276" s="5"/>
      <c r="C5276" s="5"/>
      <c r="D5276" s="5"/>
      <c r="E5276" s="5"/>
      <c r="F5276" s="5"/>
      <c r="G5276" s="5"/>
      <c r="H5276" s="5"/>
      <c r="I5276" s="5"/>
      <c r="J5276" s="5"/>
    </row>
    <row r="5277" spans="1:10" ht="36" customHeight="1" x14ac:dyDescent="0.3">
      <c r="A5277" s="5"/>
      <c r="B5277" s="5"/>
      <c r="C5277" s="5"/>
      <c r="D5277" s="5"/>
      <c r="E5277" s="5"/>
      <c r="F5277" s="5"/>
      <c r="G5277" s="5"/>
      <c r="H5277" s="5"/>
      <c r="I5277" s="5"/>
      <c r="J5277" s="5"/>
    </row>
    <row r="5278" spans="1:10" ht="36" customHeight="1" x14ac:dyDescent="0.3">
      <c r="A5278" s="5"/>
      <c r="B5278" s="5"/>
      <c r="C5278" s="5"/>
      <c r="D5278" s="5"/>
      <c r="E5278" s="5"/>
      <c r="F5278" s="5"/>
      <c r="G5278" s="5"/>
      <c r="H5278" s="5"/>
      <c r="I5278" s="5"/>
      <c r="J5278" s="5"/>
    </row>
    <row r="5279" spans="1:10" ht="36" customHeight="1" x14ac:dyDescent="0.3">
      <c r="A5279" s="5"/>
      <c r="B5279" s="5"/>
      <c r="C5279" s="5"/>
      <c r="D5279" s="5"/>
      <c r="E5279" s="5"/>
      <c r="F5279" s="5"/>
      <c r="G5279" s="5"/>
      <c r="H5279" s="5"/>
      <c r="I5279" s="5"/>
      <c r="J5279" s="5"/>
    </row>
    <row r="5280" spans="1:10" ht="36" customHeight="1" x14ac:dyDescent="0.3">
      <c r="A5280" s="5"/>
      <c r="B5280" s="5"/>
      <c r="C5280" s="5"/>
      <c r="D5280" s="5"/>
      <c r="E5280" s="5"/>
      <c r="F5280" s="5"/>
      <c r="G5280" s="5"/>
      <c r="H5280" s="5"/>
      <c r="I5280" s="5"/>
      <c r="J5280" s="5"/>
    </row>
    <row r="5281" spans="1:10" ht="36" customHeight="1" x14ac:dyDescent="0.3">
      <c r="A5281" s="5"/>
      <c r="B5281" s="5"/>
      <c r="C5281" s="5"/>
      <c r="D5281" s="5"/>
      <c r="E5281" s="5"/>
      <c r="F5281" s="5"/>
      <c r="G5281" s="5"/>
      <c r="H5281" s="5"/>
      <c r="I5281" s="5"/>
      <c r="J5281" s="5"/>
    </row>
    <row r="5282" spans="1:10" ht="36" customHeight="1" x14ac:dyDescent="0.3">
      <c r="A5282" s="5"/>
      <c r="B5282" s="5"/>
      <c r="C5282" s="5"/>
      <c r="D5282" s="5"/>
      <c r="E5282" s="5"/>
      <c r="F5282" s="5"/>
      <c r="G5282" s="5"/>
      <c r="H5282" s="5"/>
      <c r="I5282" s="5"/>
      <c r="J5282" s="5"/>
    </row>
    <row r="5283" spans="1:10" ht="36" customHeight="1" x14ac:dyDescent="0.3">
      <c r="A5283" s="5"/>
      <c r="B5283" s="5"/>
      <c r="C5283" s="5"/>
      <c r="D5283" s="5"/>
      <c r="E5283" s="5"/>
      <c r="F5283" s="5"/>
      <c r="G5283" s="5"/>
      <c r="H5283" s="5"/>
      <c r="I5283" s="5"/>
      <c r="J5283" s="5"/>
    </row>
    <row r="5284" spans="1:10" ht="36" customHeight="1" x14ac:dyDescent="0.3">
      <c r="A5284" s="5"/>
      <c r="B5284" s="5"/>
      <c r="C5284" s="5"/>
      <c r="D5284" s="5"/>
      <c r="E5284" s="5"/>
      <c r="F5284" s="5"/>
      <c r="G5284" s="5"/>
      <c r="H5284" s="5"/>
      <c r="I5284" s="5"/>
      <c r="J5284" s="5"/>
    </row>
    <row r="5285" spans="1:10" ht="36" customHeight="1" x14ac:dyDescent="0.3">
      <c r="A5285" s="5"/>
      <c r="B5285" s="5"/>
      <c r="C5285" s="5"/>
      <c r="D5285" s="5"/>
      <c r="E5285" s="5"/>
      <c r="F5285" s="5"/>
      <c r="G5285" s="5"/>
      <c r="H5285" s="5"/>
      <c r="I5285" s="5"/>
      <c r="J5285" s="5"/>
    </row>
    <row r="5286" spans="1:10" ht="36" customHeight="1" x14ac:dyDescent="0.3">
      <c r="A5286" s="5"/>
      <c r="B5286" s="5"/>
      <c r="C5286" s="5"/>
      <c r="D5286" s="5"/>
      <c r="E5286" s="5"/>
      <c r="F5286" s="5"/>
      <c r="G5286" s="5"/>
      <c r="H5286" s="5"/>
      <c r="I5286" s="5"/>
      <c r="J5286" s="5"/>
    </row>
    <row r="5287" spans="1:10" ht="36" customHeight="1" x14ac:dyDescent="0.3">
      <c r="A5287" s="5"/>
      <c r="B5287" s="5"/>
      <c r="C5287" s="5"/>
      <c r="D5287" s="5"/>
      <c r="E5287" s="5"/>
      <c r="F5287" s="5"/>
      <c r="G5287" s="5"/>
      <c r="H5287" s="5"/>
      <c r="I5287" s="5"/>
      <c r="J5287" s="5"/>
    </row>
    <row r="5288" spans="1:10" ht="36" customHeight="1" x14ac:dyDescent="0.3">
      <c r="A5288" s="5"/>
      <c r="B5288" s="5"/>
      <c r="C5288" s="5"/>
      <c r="D5288" s="5"/>
      <c r="E5288" s="5"/>
      <c r="F5288" s="5"/>
      <c r="G5288" s="5"/>
      <c r="H5288" s="5"/>
      <c r="I5288" s="5"/>
      <c r="J5288" s="5"/>
    </row>
    <row r="5289" spans="1:10" ht="36" customHeight="1" x14ac:dyDescent="0.3">
      <c r="A5289" s="5"/>
      <c r="B5289" s="5"/>
      <c r="C5289" s="5"/>
      <c r="D5289" s="5"/>
      <c r="E5289" s="5"/>
      <c r="F5289" s="5"/>
      <c r="G5289" s="5"/>
      <c r="H5289" s="5"/>
      <c r="I5289" s="5"/>
      <c r="J5289" s="5"/>
    </row>
    <row r="5290" spans="1:10" ht="36" customHeight="1" x14ac:dyDescent="0.3">
      <c r="A5290" s="5"/>
      <c r="B5290" s="5"/>
      <c r="C5290" s="5"/>
      <c r="D5290" s="5"/>
      <c r="E5290" s="5"/>
      <c r="F5290" s="5"/>
      <c r="G5290" s="5"/>
      <c r="H5290" s="5"/>
      <c r="I5290" s="5"/>
      <c r="J5290" s="5"/>
    </row>
    <row r="5291" spans="1:10" ht="36" customHeight="1" x14ac:dyDescent="0.3">
      <c r="A5291" s="5"/>
      <c r="B5291" s="5"/>
      <c r="C5291" s="5"/>
      <c r="D5291" s="5"/>
      <c r="E5291" s="5"/>
      <c r="F5291" s="5"/>
      <c r="G5291" s="5"/>
      <c r="H5291" s="5"/>
      <c r="I5291" s="5"/>
      <c r="J5291" s="5"/>
    </row>
    <row r="5292" spans="1:10" ht="36" customHeight="1" x14ac:dyDescent="0.3">
      <c r="A5292" s="5"/>
      <c r="B5292" s="5"/>
      <c r="C5292" s="5"/>
      <c r="D5292" s="5"/>
      <c r="E5292" s="5"/>
      <c r="F5292" s="5"/>
      <c r="G5292" s="5"/>
      <c r="H5292" s="5"/>
      <c r="I5292" s="5"/>
      <c r="J5292" s="5"/>
    </row>
    <row r="5293" spans="1:10" ht="36" customHeight="1" x14ac:dyDescent="0.3">
      <c r="A5293" s="5"/>
      <c r="B5293" s="5"/>
      <c r="C5293" s="5"/>
      <c r="D5293" s="5"/>
      <c r="E5293" s="5"/>
      <c r="F5293" s="5"/>
      <c r="G5293" s="5"/>
      <c r="H5293" s="5"/>
      <c r="I5293" s="5"/>
      <c r="J5293" s="5"/>
    </row>
    <row r="5294" spans="1:10" ht="36" customHeight="1" x14ac:dyDescent="0.3">
      <c r="A5294" s="5"/>
      <c r="B5294" s="5"/>
      <c r="C5294" s="5"/>
      <c r="D5294" s="5"/>
      <c r="E5294" s="5"/>
      <c r="F5294" s="5"/>
      <c r="G5294" s="5"/>
      <c r="H5294" s="5"/>
      <c r="I5294" s="5"/>
      <c r="J5294" s="5"/>
    </row>
    <row r="5295" spans="1:10" ht="36" customHeight="1" x14ac:dyDescent="0.3">
      <c r="A5295" s="5"/>
      <c r="B5295" s="5"/>
      <c r="C5295" s="5"/>
      <c r="D5295" s="5"/>
      <c r="E5295" s="5"/>
      <c r="F5295" s="5"/>
      <c r="G5295" s="5"/>
      <c r="H5295" s="5"/>
      <c r="I5295" s="5"/>
      <c r="J5295" s="5"/>
    </row>
    <row r="5296" spans="1:10" ht="36" customHeight="1" x14ac:dyDescent="0.3">
      <c r="A5296" s="5"/>
      <c r="B5296" s="5"/>
      <c r="C5296" s="5"/>
      <c r="D5296" s="5"/>
      <c r="E5296" s="5"/>
      <c r="F5296" s="5"/>
      <c r="G5296" s="5"/>
      <c r="H5296" s="5"/>
      <c r="I5296" s="5"/>
      <c r="J5296" s="5"/>
    </row>
    <row r="5297" spans="1:10" ht="36" customHeight="1" x14ac:dyDescent="0.3">
      <c r="A5297" s="5"/>
      <c r="B5297" s="5"/>
      <c r="C5297" s="5"/>
      <c r="D5297" s="5"/>
      <c r="E5297" s="5"/>
      <c r="F5297" s="5"/>
      <c r="G5297" s="5"/>
      <c r="H5297" s="5"/>
      <c r="I5297" s="5"/>
      <c r="J5297" s="5"/>
    </row>
    <row r="5298" spans="1:10" ht="36" customHeight="1" x14ac:dyDescent="0.3">
      <c r="A5298" s="5"/>
      <c r="B5298" s="5"/>
      <c r="C5298" s="5"/>
      <c r="D5298" s="5"/>
      <c r="E5298" s="5"/>
      <c r="F5298" s="5"/>
      <c r="G5298" s="5"/>
      <c r="H5298" s="5"/>
      <c r="I5298" s="5"/>
      <c r="J5298" s="5"/>
    </row>
    <row r="5299" spans="1:10" ht="36" customHeight="1" x14ac:dyDescent="0.3">
      <c r="A5299" s="5"/>
      <c r="B5299" s="5"/>
      <c r="C5299" s="5"/>
      <c r="D5299" s="5"/>
      <c r="E5299" s="5"/>
      <c r="F5299" s="5"/>
      <c r="G5299" s="5"/>
      <c r="H5299" s="5"/>
      <c r="I5299" s="5"/>
      <c r="J5299" s="5"/>
    </row>
    <row r="5300" spans="1:10" ht="36" customHeight="1" x14ac:dyDescent="0.3">
      <c r="A5300" s="5"/>
      <c r="B5300" s="5"/>
      <c r="C5300" s="5"/>
      <c r="D5300" s="5"/>
      <c r="E5300" s="5"/>
      <c r="F5300" s="5"/>
      <c r="G5300" s="5"/>
      <c r="H5300" s="5"/>
      <c r="I5300" s="5"/>
      <c r="J5300" s="5"/>
    </row>
    <row r="5301" spans="1:10" ht="36" customHeight="1" x14ac:dyDescent="0.3">
      <c r="A5301" s="5"/>
      <c r="B5301" s="5"/>
      <c r="C5301" s="5"/>
      <c r="D5301" s="5"/>
      <c r="E5301" s="5"/>
      <c r="F5301" s="5"/>
      <c r="G5301" s="5"/>
      <c r="H5301" s="5"/>
      <c r="I5301" s="5"/>
      <c r="J5301" s="5"/>
    </row>
    <row r="5302" spans="1:10" ht="36" customHeight="1" x14ac:dyDescent="0.3">
      <c r="A5302" s="5"/>
      <c r="B5302" s="5"/>
      <c r="C5302" s="5"/>
      <c r="D5302" s="5"/>
      <c r="E5302" s="5"/>
      <c r="F5302" s="5"/>
      <c r="G5302" s="5"/>
      <c r="H5302" s="5"/>
      <c r="I5302" s="5"/>
      <c r="J5302" s="5"/>
    </row>
    <row r="5303" spans="1:10" ht="36" customHeight="1" x14ac:dyDescent="0.3">
      <c r="A5303" s="5"/>
      <c r="B5303" s="5"/>
      <c r="C5303" s="5"/>
      <c r="D5303" s="5"/>
      <c r="E5303" s="5"/>
      <c r="F5303" s="5"/>
      <c r="G5303" s="5"/>
      <c r="H5303" s="5"/>
      <c r="I5303" s="5"/>
      <c r="J5303" s="5"/>
    </row>
    <row r="5304" spans="1:10" ht="36" customHeight="1" x14ac:dyDescent="0.3">
      <c r="A5304" s="5"/>
      <c r="B5304" s="5"/>
      <c r="C5304" s="5"/>
      <c r="D5304" s="5"/>
      <c r="E5304" s="5"/>
      <c r="F5304" s="5"/>
      <c r="G5304" s="5"/>
      <c r="H5304" s="5"/>
      <c r="I5304" s="5"/>
      <c r="J5304" s="5"/>
    </row>
    <row r="5305" spans="1:10" ht="36" customHeight="1" x14ac:dyDescent="0.3">
      <c r="A5305" s="5"/>
      <c r="B5305" s="5"/>
      <c r="C5305" s="5"/>
      <c r="D5305" s="5"/>
      <c r="E5305" s="5"/>
      <c r="F5305" s="5"/>
      <c r="G5305" s="5"/>
      <c r="H5305" s="5"/>
      <c r="I5305" s="5"/>
      <c r="J5305" s="5"/>
    </row>
    <row r="5306" spans="1:10" ht="36" customHeight="1" x14ac:dyDescent="0.3">
      <c r="A5306" s="5"/>
      <c r="B5306" s="5"/>
      <c r="C5306" s="5"/>
      <c r="D5306" s="5"/>
      <c r="E5306" s="5"/>
      <c r="F5306" s="5"/>
      <c r="G5306" s="5"/>
      <c r="H5306" s="5"/>
      <c r="I5306" s="5"/>
      <c r="J5306" s="5"/>
    </row>
    <row r="5307" spans="1:10" ht="36" customHeight="1" x14ac:dyDescent="0.3">
      <c r="A5307" s="5"/>
      <c r="B5307" s="5"/>
      <c r="C5307" s="5"/>
      <c r="D5307" s="5"/>
      <c r="E5307" s="5"/>
      <c r="F5307" s="5"/>
      <c r="G5307" s="5"/>
      <c r="H5307" s="5"/>
      <c r="I5307" s="5"/>
      <c r="J5307" s="5"/>
    </row>
    <row r="5308" spans="1:10" ht="36" customHeight="1" x14ac:dyDescent="0.3">
      <c r="A5308" s="5"/>
      <c r="B5308" s="5"/>
      <c r="C5308" s="5"/>
      <c r="D5308" s="5"/>
      <c r="E5308" s="5"/>
      <c r="F5308" s="5"/>
      <c r="G5308" s="5"/>
      <c r="H5308" s="5"/>
      <c r="I5308" s="5"/>
      <c r="J5308" s="5"/>
    </row>
    <row r="5309" spans="1:10" ht="36" customHeight="1" x14ac:dyDescent="0.3">
      <c r="A5309" s="5"/>
      <c r="B5309" s="5"/>
      <c r="C5309" s="5"/>
      <c r="D5309" s="5"/>
      <c r="E5309" s="5"/>
      <c r="F5309" s="5"/>
      <c r="G5309" s="5"/>
      <c r="H5309" s="5"/>
      <c r="I5309" s="5"/>
      <c r="J5309" s="5"/>
    </row>
    <row r="5310" spans="1:10" ht="36" customHeight="1" x14ac:dyDescent="0.3">
      <c r="A5310" s="5"/>
      <c r="B5310" s="5"/>
      <c r="C5310" s="5"/>
      <c r="D5310" s="5"/>
      <c r="E5310" s="5"/>
      <c r="F5310" s="5"/>
      <c r="G5310" s="5"/>
      <c r="H5310" s="5"/>
      <c r="I5310" s="5"/>
      <c r="J5310" s="5"/>
    </row>
    <row r="5311" spans="1:10" ht="36" customHeight="1" x14ac:dyDescent="0.3">
      <c r="A5311" s="5"/>
      <c r="B5311" s="5"/>
      <c r="C5311" s="5"/>
      <c r="D5311" s="5"/>
      <c r="E5311" s="5"/>
      <c r="F5311" s="5"/>
      <c r="G5311" s="5"/>
      <c r="H5311" s="5"/>
      <c r="I5311" s="5"/>
      <c r="J5311" s="5"/>
    </row>
    <row r="5312" spans="1:10" ht="36" customHeight="1" x14ac:dyDescent="0.3">
      <c r="A5312" s="5"/>
      <c r="B5312" s="5"/>
      <c r="C5312" s="5"/>
      <c r="D5312" s="5"/>
      <c r="E5312" s="5"/>
      <c r="F5312" s="5"/>
      <c r="G5312" s="5"/>
      <c r="H5312" s="5"/>
      <c r="I5312" s="5"/>
      <c r="J5312" s="5"/>
    </row>
    <row r="5313" spans="1:10" ht="36" customHeight="1" x14ac:dyDescent="0.3">
      <c r="A5313" s="5"/>
      <c r="B5313" s="5"/>
      <c r="C5313" s="5"/>
      <c r="D5313" s="5"/>
      <c r="E5313" s="5"/>
      <c r="F5313" s="5"/>
      <c r="G5313" s="5"/>
      <c r="H5313" s="5"/>
      <c r="I5313" s="5"/>
      <c r="J5313" s="5"/>
    </row>
    <row r="5314" spans="1:10" ht="36" customHeight="1" x14ac:dyDescent="0.3">
      <c r="A5314" s="5"/>
      <c r="B5314" s="5"/>
      <c r="C5314" s="5"/>
      <c r="D5314" s="5"/>
      <c r="E5314" s="5"/>
      <c r="F5314" s="5"/>
      <c r="G5314" s="5"/>
      <c r="H5314" s="5"/>
      <c r="I5314" s="5"/>
      <c r="J5314" s="5"/>
    </row>
    <row r="5315" spans="1:10" ht="36" customHeight="1" x14ac:dyDescent="0.3">
      <c r="A5315" s="5"/>
      <c r="B5315" s="5"/>
      <c r="C5315" s="5"/>
      <c r="D5315" s="5"/>
      <c r="E5315" s="5"/>
      <c r="F5315" s="5"/>
      <c r="G5315" s="5"/>
      <c r="H5315" s="5"/>
      <c r="I5315" s="5"/>
      <c r="J5315" s="5"/>
    </row>
    <row r="5316" spans="1:10" ht="36" customHeight="1" x14ac:dyDescent="0.3">
      <c r="A5316" s="5"/>
      <c r="B5316" s="5"/>
      <c r="C5316" s="5"/>
      <c r="D5316" s="5"/>
      <c r="E5316" s="5"/>
      <c r="F5316" s="5"/>
      <c r="G5316" s="5"/>
      <c r="H5316" s="5"/>
      <c r="I5316" s="5"/>
      <c r="J5316" s="5"/>
    </row>
    <row r="5317" spans="1:10" ht="36" customHeight="1" x14ac:dyDescent="0.3">
      <c r="A5317" s="5"/>
      <c r="B5317" s="5"/>
      <c r="C5317" s="5"/>
      <c r="D5317" s="5"/>
      <c r="E5317" s="5"/>
      <c r="F5317" s="5"/>
      <c r="G5317" s="5"/>
      <c r="H5317" s="5"/>
      <c r="I5317" s="5"/>
      <c r="J5317" s="5"/>
    </row>
    <row r="5318" spans="1:10" ht="36" customHeight="1" x14ac:dyDescent="0.3">
      <c r="A5318" s="5"/>
      <c r="B5318" s="5"/>
      <c r="C5318" s="5"/>
      <c r="D5318" s="5"/>
      <c r="E5318" s="5"/>
      <c r="F5318" s="5"/>
      <c r="G5318" s="5"/>
      <c r="H5318" s="5"/>
      <c r="I5318" s="5"/>
      <c r="J5318" s="5"/>
    </row>
    <row r="5319" spans="1:10" ht="36" customHeight="1" x14ac:dyDescent="0.3">
      <c r="A5319" s="5"/>
      <c r="B5319" s="5"/>
      <c r="C5319" s="5"/>
      <c r="D5319" s="5"/>
      <c r="E5319" s="5"/>
      <c r="F5319" s="5"/>
      <c r="G5319" s="5"/>
      <c r="H5319" s="5"/>
      <c r="I5319" s="5"/>
      <c r="J5319" s="5"/>
    </row>
    <row r="5320" spans="1:10" ht="36" customHeight="1" x14ac:dyDescent="0.3">
      <c r="A5320" s="5"/>
      <c r="B5320" s="5"/>
      <c r="C5320" s="5"/>
      <c r="D5320" s="5"/>
      <c r="E5320" s="5"/>
      <c r="F5320" s="5"/>
      <c r="G5320" s="5"/>
      <c r="H5320" s="5"/>
      <c r="I5320" s="5"/>
      <c r="J5320" s="5"/>
    </row>
    <row r="5321" spans="1:10" ht="36" customHeight="1" x14ac:dyDescent="0.3">
      <c r="A5321" s="5"/>
      <c r="B5321" s="5"/>
      <c r="C5321" s="5"/>
      <c r="D5321" s="5"/>
      <c r="E5321" s="5"/>
      <c r="F5321" s="5"/>
      <c r="G5321" s="5"/>
      <c r="H5321" s="5"/>
      <c r="I5321" s="5"/>
      <c r="J5321" s="5"/>
    </row>
    <row r="5322" spans="1:10" ht="36" customHeight="1" x14ac:dyDescent="0.3">
      <c r="A5322" s="5"/>
      <c r="B5322" s="5"/>
      <c r="C5322" s="5"/>
      <c r="D5322" s="5"/>
      <c r="E5322" s="5"/>
      <c r="F5322" s="5"/>
      <c r="G5322" s="5"/>
      <c r="H5322" s="5"/>
      <c r="I5322" s="5"/>
      <c r="J5322" s="5"/>
    </row>
    <row r="5323" spans="1:10" ht="36" customHeight="1" x14ac:dyDescent="0.3">
      <c r="A5323" s="5"/>
      <c r="B5323" s="5"/>
      <c r="C5323" s="5"/>
      <c r="D5323" s="5"/>
      <c r="E5323" s="5"/>
      <c r="F5323" s="5"/>
      <c r="G5323" s="5"/>
      <c r="H5323" s="5"/>
      <c r="I5323" s="5"/>
      <c r="J5323" s="5"/>
    </row>
    <row r="5324" spans="1:10" ht="36" customHeight="1" x14ac:dyDescent="0.3">
      <c r="A5324" s="5"/>
      <c r="B5324" s="5"/>
      <c r="C5324" s="5"/>
      <c r="D5324" s="5"/>
      <c r="E5324" s="5"/>
      <c r="F5324" s="5"/>
      <c r="G5324" s="5"/>
      <c r="H5324" s="5"/>
      <c r="I5324" s="5"/>
      <c r="J5324" s="5"/>
    </row>
    <row r="5325" spans="1:10" ht="36" customHeight="1" x14ac:dyDescent="0.3">
      <c r="A5325" s="5"/>
      <c r="B5325" s="5"/>
      <c r="C5325" s="5"/>
      <c r="D5325" s="5"/>
      <c r="E5325" s="5"/>
      <c r="F5325" s="5"/>
      <c r="G5325" s="5"/>
      <c r="H5325" s="5"/>
      <c r="I5325" s="5"/>
      <c r="J5325" s="5"/>
    </row>
    <row r="5326" spans="1:10" ht="36" customHeight="1" x14ac:dyDescent="0.3">
      <c r="A5326" s="5"/>
      <c r="B5326" s="5"/>
      <c r="C5326" s="5"/>
      <c r="D5326" s="5"/>
      <c r="E5326" s="5"/>
      <c r="F5326" s="5"/>
      <c r="G5326" s="5"/>
      <c r="H5326" s="5"/>
      <c r="I5326" s="5"/>
      <c r="J5326" s="5"/>
    </row>
    <row r="5327" spans="1:10" ht="36" customHeight="1" x14ac:dyDescent="0.3">
      <c r="A5327" s="5"/>
      <c r="B5327" s="5"/>
      <c r="C5327" s="5"/>
      <c r="D5327" s="5"/>
      <c r="E5327" s="5"/>
      <c r="F5327" s="5"/>
      <c r="G5327" s="5"/>
      <c r="H5327" s="5"/>
      <c r="I5327" s="5"/>
      <c r="J5327" s="5"/>
    </row>
    <row r="5328" spans="1:10" ht="36" customHeight="1" x14ac:dyDescent="0.3">
      <c r="A5328" s="5"/>
      <c r="B5328" s="5"/>
      <c r="C5328" s="5"/>
      <c r="D5328" s="5"/>
      <c r="E5328" s="5"/>
      <c r="F5328" s="5"/>
      <c r="G5328" s="5"/>
      <c r="H5328" s="5"/>
      <c r="I5328" s="5"/>
      <c r="J5328" s="5"/>
    </row>
    <row r="5329" spans="1:10" ht="36" customHeight="1" x14ac:dyDescent="0.3">
      <c r="A5329" s="5"/>
      <c r="B5329" s="5"/>
      <c r="C5329" s="5"/>
      <c r="D5329" s="5"/>
      <c r="E5329" s="5"/>
      <c r="F5329" s="5"/>
      <c r="G5329" s="5"/>
      <c r="H5329" s="5"/>
      <c r="I5329" s="5"/>
      <c r="J5329" s="5"/>
    </row>
    <row r="5330" spans="1:10" ht="36" customHeight="1" x14ac:dyDescent="0.3">
      <c r="A5330" s="5"/>
      <c r="B5330" s="5"/>
      <c r="C5330" s="5"/>
      <c r="D5330" s="5"/>
      <c r="E5330" s="5"/>
      <c r="F5330" s="5"/>
      <c r="G5330" s="5"/>
      <c r="H5330" s="5"/>
      <c r="I5330" s="5"/>
      <c r="J5330" s="5"/>
    </row>
    <row r="5331" spans="1:10" ht="36" customHeight="1" x14ac:dyDescent="0.3">
      <c r="A5331" s="5"/>
      <c r="B5331" s="5"/>
      <c r="C5331" s="5"/>
      <c r="D5331" s="5"/>
      <c r="E5331" s="5"/>
      <c r="F5331" s="5"/>
      <c r="G5331" s="5"/>
      <c r="H5331" s="5"/>
      <c r="I5331" s="5"/>
      <c r="J5331" s="5"/>
    </row>
    <row r="5332" spans="1:10" ht="36" customHeight="1" x14ac:dyDescent="0.3">
      <c r="A5332" s="5"/>
      <c r="B5332" s="5"/>
      <c r="C5332" s="5"/>
      <c r="D5332" s="5"/>
      <c r="E5332" s="5"/>
      <c r="F5332" s="5"/>
      <c r="G5332" s="5"/>
      <c r="H5332" s="5"/>
      <c r="I5332" s="5"/>
      <c r="J5332" s="5"/>
    </row>
    <row r="5333" spans="1:10" ht="36" customHeight="1" x14ac:dyDescent="0.3">
      <c r="A5333" s="5"/>
      <c r="B5333" s="5"/>
      <c r="C5333" s="5"/>
      <c r="D5333" s="5"/>
      <c r="E5333" s="5"/>
      <c r="F5333" s="5"/>
      <c r="G5333" s="5"/>
      <c r="H5333" s="5"/>
      <c r="I5333" s="5"/>
      <c r="J5333" s="5"/>
    </row>
    <row r="5334" spans="1:10" ht="36" customHeight="1" x14ac:dyDescent="0.3">
      <c r="A5334" s="5"/>
      <c r="B5334" s="5"/>
      <c r="C5334" s="5"/>
      <c r="D5334" s="5"/>
      <c r="E5334" s="5"/>
      <c r="F5334" s="5"/>
      <c r="G5334" s="5"/>
      <c r="H5334" s="5"/>
      <c r="I5334" s="5"/>
      <c r="J5334" s="5"/>
    </row>
    <row r="5335" spans="1:10" ht="36" customHeight="1" x14ac:dyDescent="0.3">
      <c r="A5335" s="5"/>
      <c r="B5335" s="5"/>
      <c r="C5335" s="5"/>
      <c r="D5335" s="5"/>
      <c r="E5335" s="5"/>
      <c r="F5335" s="5"/>
      <c r="G5335" s="5"/>
      <c r="H5335" s="5"/>
      <c r="I5335" s="5"/>
      <c r="J5335" s="5"/>
    </row>
    <row r="5336" spans="1:10" ht="36" customHeight="1" x14ac:dyDescent="0.3">
      <c r="A5336" s="5"/>
      <c r="B5336" s="5"/>
      <c r="C5336" s="5"/>
      <c r="D5336" s="5"/>
      <c r="E5336" s="5"/>
      <c r="F5336" s="5"/>
      <c r="G5336" s="5"/>
      <c r="H5336" s="5"/>
      <c r="I5336" s="5"/>
      <c r="J5336" s="5"/>
    </row>
    <row r="5337" spans="1:10" ht="36" customHeight="1" x14ac:dyDescent="0.3">
      <c r="A5337" s="5"/>
      <c r="B5337" s="5"/>
      <c r="C5337" s="5"/>
      <c r="D5337" s="5"/>
      <c r="E5337" s="5"/>
      <c r="F5337" s="5"/>
      <c r="G5337" s="5"/>
      <c r="H5337" s="5"/>
      <c r="I5337" s="5"/>
      <c r="J5337" s="5"/>
    </row>
    <row r="5338" spans="1:10" ht="36" customHeight="1" x14ac:dyDescent="0.3">
      <c r="A5338" s="5"/>
      <c r="B5338" s="5"/>
      <c r="C5338" s="5"/>
      <c r="D5338" s="5"/>
      <c r="E5338" s="5"/>
      <c r="F5338" s="5"/>
      <c r="G5338" s="5"/>
      <c r="H5338" s="5"/>
      <c r="I5338" s="5"/>
      <c r="J5338" s="5"/>
    </row>
    <row r="5339" spans="1:10" ht="36" customHeight="1" x14ac:dyDescent="0.3">
      <c r="A5339" s="5"/>
      <c r="B5339" s="5"/>
      <c r="C5339" s="5"/>
      <c r="D5339" s="5"/>
      <c r="E5339" s="5"/>
      <c r="F5339" s="5"/>
      <c r="G5339" s="5"/>
      <c r="H5339" s="5"/>
      <c r="I5339" s="5"/>
      <c r="J5339" s="5"/>
    </row>
    <row r="5340" spans="1:10" ht="36" customHeight="1" x14ac:dyDescent="0.3">
      <c r="A5340" s="5"/>
      <c r="B5340" s="5"/>
      <c r="C5340" s="5"/>
      <c r="D5340" s="5"/>
      <c r="E5340" s="5"/>
      <c r="F5340" s="5"/>
      <c r="G5340" s="5"/>
      <c r="H5340" s="5"/>
      <c r="I5340" s="5"/>
      <c r="J5340" s="5"/>
    </row>
    <row r="5341" spans="1:10" ht="36" customHeight="1" x14ac:dyDescent="0.3">
      <c r="A5341" s="5"/>
      <c r="B5341" s="5"/>
      <c r="C5341" s="5"/>
      <c r="D5341" s="5"/>
      <c r="E5341" s="5"/>
      <c r="F5341" s="5"/>
      <c r="G5341" s="5"/>
      <c r="H5341" s="5"/>
      <c r="I5341" s="5"/>
      <c r="J5341" s="5"/>
    </row>
    <row r="5342" spans="1:10" ht="36" customHeight="1" x14ac:dyDescent="0.3">
      <c r="A5342" s="5"/>
      <c r="B5342" s="5"/>
      <c r="C5342" s="5"/>
      <c r="D5342" s="5"/>
      <c r="E5342" s="5"/>
      <c r="F5342" s="5"/>
      <c r="G5342" s="5"/>
      <c r="H5342" s="5"/>
      <c r="I5342" s="5"/>
      <c r="J5342" s="5"/>
    </row>
    <row r="5343" spans="1:10" ht="36" customHeight="1" x14ac:dyDescent="0.3">
      <c r="A5343" s="5"/>
      <c r="B5343" s="5"/>
      <c r="C5343" s="5"/>
      <c r="D5343" s="5"/>
      <c r="E5343" s="5"/>
      <c r="F5343" s="5"/>
      <c r="G5343" s="5"/>
      <c r="H5343" s="5"/>
      <c r="I5343" s="5"/>
      <c r="J5343" s="5"/>
    </row>
    <row r="5344" spans="1:10" ht="36" customHeight="1" x14ac:dyDescent="0.3">
      <c r="A5344" s="5"/>
      <c r="B5344" s="5"/>
      <c r="C5344" s="5"/>
      <c r="D5344" s="5"/>
      <c r="E5344" s="5"/>
      <c r="F5344" s="5"/>
      <c r="G5344" s="5"/>
      <c r="H5344" s="5"/>
      <c r="I5344" s="5"/>
      <c r="J5344" s="5"/>
    </row>
    <row r="5345" spans="1:10" ht="36" customHeight="1" x14ac:dyDescent="0.3">
      <c r="A5345" s="5"/>
      <c r="B5345" s="5"/>
      <c r="C5345" s="5"/>
      <c r="D5345" s="5"/>
      <c r="E5345" s="5"/>
      <c r="F5345" s="5"/>
      <c r="G5345" s="5"/>
      <c r="H5345" s="5"/>
      <c r="I5345" s="5"/>
      <c r="J5345" s="5"/>
    </row>
    <row r="5346" spans="1:10" ht="36" customHeight="1" x14ac:dyDescent="0.3">
      <c r="A5346" s="5"/>
      <c r="B5346" s="5"/>
      <c r="C5346" s="5"/>
      <c r="D5346" s="5"/>
      <c r="E5346" s="5"/>
      <c r="F5346" s="5"/>
      <c r="G5346" s="5"/>
      <c r="H5346" s="5"/>
      <c r="I5346" s="5"/>
      <c r="J5346" s="5"/>
    </row>
    <row r="5347" spans="1:10" ht="36" customHeight="1" x14ac:dyDescent="0.3">
      <c r="A5347" s="5"/>
      <c r="B5347" s="5"/>
      <c r="C5347" s="5"/>
      <c r="D5347" s="5"/>
      <c r="E5347" s="5"/>
      <c r="F5347" s="5"/>
      <c r="G5347" s="5"/>
      <c r="H5347" s="5"/>
      <c r="I5347" s="5"/>
      <c r="J5347" s="5"/>
    </row>
    <row r="5348" spans="1:10" ht="36" customHeight="1" x14ac:dyDescent="0.3">
      <c r="A5348" s="5"/>
      <c r="B5348" s="5"/>
      <c r="C5348" s="5"/>
      <c r="D5348" s="5"/>
      <c r="E5348" s="5"/>
      <c r="F5348" s="5"/>
      <c r="G5348" s="5"/>
      <c r="H5348" s="5"/>
      <c r="I5348" s="5"/>
      <c r="J5348" s="5"/>
    </row>
    <row r="5349" spans="1:10" ht="36" customHeight="1" x14ac:dyDescent="0.3">
      <c r="A5349" s="5"/>
      <c r="B5349" s="5"/>
      <c r="C5349" s="5"/>
      <c r="D5349" s="5"/>
      <c r="E5349" s="5"/>
      <c r="F5349" s="5"/>
      <c r="G5349" s="5"/>
      <c r="H5349" s="5"/>
      <c r="I5349" s="5"/>
      <c r="J5349" s="5"/>
    </row>
    <row r="5350" spans="1:10" ht="36" customHeight="1" x14ac:dyDescent="0.3">
      <c r="A5350" s="5"/>
      <c r="B5350" s="5"/>
      <c r="C5350" s="5"/>
      <c r="D5350" s="5"/>
      <c r="E5350" s="5"/>
      <c r="F5350" s="5"/>
      <c r="G5350" s="5"/>
      <c r="H5350" s="5"/>
      <c r="I5350" s="5"/>
      <c r="J5350" s="5"/>
    </row>
    <row r="5351" spans="1:10" ht="36" customHeight="1" x14ac:dyDescent="0.3">
      <c r="A5351" s="5"/>
      <c r="B5351" s="5"/>
      <c r="C5351" s="5"/>
      <c r="D5351" s="5"/>
      <c r="E5351" s="5"/>
      <c r="F5351" s="5"/>
      <c r="G5351" s="5"/>
      <c r="H5351" s="5"/>
      <c r="I5351" s="5"/>
      <c r="J5351" s="5"/>
    </row>
    <row r="5352" spans="1:10" ht="36" customHeight="1" x14ac:dyDescent="0.3">
      <c r="A5352" s="5"/>
      <c r="B5352" s="5"/>
      <c r="C5352" s="5"/>
      <c r="D5352" s="5"/>
      <c r="E5352" s="5"/>
      <c r="F5352" s="5"/>
      <c r="G5352" s="5"/>
      <c r="H5352" s="5"/>
      <c r="I5352" s="5"/>
      <c r="J5352" s="5"/>
    </row>
    <row r="5353" spans="1:10" ht="36" customHeight="1" x14ac:dyDescent="0.3">
      <c r="A5353" s="5"/>
      <c r="B5353" s="5"/>
      <c r="C5353" s="5"/>
      <c r="D5353" s="5"/>
      <c r="E5353" s="5"/>
      <c r="F5353" s="5"/>
      <c r="G5353" s="5"/>
      <c r="H5353" s="5"/>
      <c r="I5353" s="5"/>
      <c r="J5353" s="5"/>
    </row>
    <row r="5354" spans="1:10" ht="36" customHeight="1" x14ac:dyDescent="0.3">
      <c r="A5354" s="5"/>
      <c r="B5354" s="5"/>
      <c r="C5354" s="5"/>
      <c r="D5354" s="5"/>
      <c r="E5354" s="5"/>
      <c r="F5354" s="5"/>
      <c r="G5354" s="5"/>
      <c r="H5354" s="5"/>
      <c r="I5354" s="5"/>
      <c r="J5354" s="5"/>
    </row>
    <row r="5355" spans="1:10" ht="36" customHeight="1" x14ac:dyDescent="0.3">
      <c r="A5355" s="5"/>
      <c r="B5355" s="5"/>
      <c r="C5355" s="5"/>
      <c r="D5355" s="5"/>
      <c r="E5355" s="5"/>
      <c r="F5355" s="5"/>
      <c r="G5355" s="5"/>
      <c r="H5355" s="5"/>
      <c r="I5355" s="5"/>
      <c r="J5355" s="5"/>
    </row>
    <row r="5356" spans="1:10" ht="36" customHeight="1" x14ac:dyDescent="0.3">
      <c r="A5356" s="5"/>
      <c r="B5356" s="5"/>
      <c r="C5356" s="5"/>
      <c r="D5356" s="5"/>
      <c r="E5356" s="5"/>
      <c r="F5356" s="5"/>
      <c r="G5356" s="5"/>
      <c r="H5356" s="5"/>
      <c r="I5356" s="5"/>
      <c r="J5356" s="5"/>
    </row>
    <row r="5357" spans="1:10" ht="36" customHeight="1" x14ac:dyDescent="0.3">
      <c r="A5357" s="5"/>
      <c r="B5357" s="5"/>
      <c r="C5357" s="5"/>
      <c r="D5357" s="5"/>
      <c r="E5357" s="5"/>
      <c r="F5357" s="5"/>
      <c r="G5357" s="5"/>
      <c r="H5357" s="5"/>
      <c r="I5357" s="5"/>
      <c r="J5357" s="5"/>
    </row>
    <row r="5358" spans="1:10" ht="36" customHeight="1" x14ac:dyDescent="0.3">
      <c r="A5358" s="5"/>
      <c r="B5358" s="5"/>
      <c r="C5358" s="5"/>
      <c r="D5358" s="5"/>
      <c r="E5358" s="5"/>
      <c r="F5358" s="5"/>
      <c r="G5358" s="5"/>
      <c r="H5358" s="5"/>
      <c r="I5358" s="5"/>
      <c r="J5358" s="5"/>
    </row>
    <row r="5359" spans="1:10" ht="36" customHeight="1" x14ac:dyDescent="0.3">
      <c r="A5359" s="5"/>
      <c r="B5359" s="5"/>
      <c r="C5359" s="5"/>
      <c r="D5359" s="5"/>
      <c r="E5359" s="5"/>
      <c r="F5359" s="5"/>
      <c r="G5359" s="5"/>
      <c r="H5359" s="5"/>
      <c r="I5359" s="5"/>
      <c r="J5359" s="5"/>
    </row>
    <row r="5360" spans="1:10" ht="36" customHeight="1" x14ac:dyDescent="0.3">
      <c r="A5360" s="5"/>
      <c r="B5360" s="5"/>
      <c r="C5360" s="5"/>
      <c r="D5360" s="5"/>
      <c r="E5360" s="5"/>
      <c r="F5360" s="5"/>
      <c r="G5360" s="5"/>
      <c r="H5360" s="5"/>
      <c r="I5360" s="5"/>
      <c r="J5360" s="5"/>
    </row>
    <row r="5361" spans="1:10" ht="36" customHeight="1" x14ac:dyDescent="0.3">
      <c r="A5361" s="5"/>
      <c r="B5361" s="5"/>
      <c r="C5361" s="5"/>
      <c r="D5361" s="5"/>
      <c r="E5361" s="5"/>
      <c r="F5361" s="5"/>
      <c r="G5361" s="5"/>
      <c r="H5361" s="5"/>
      <c r="I5361" s="5"/>
      <c r="J5361" s="5"/>
    </row>
    <row r="5362" spans="1:10" ht="36" customHeight="1" x14ac:dyDescent="0.3">
      <c r="A5362" s="5"/>
      <c r="B5362" s="5"/>
      <c r="C5362" s="5"/>
      <c r="D5362" s="5"/>
      <c r="E5362" s="5"/>
      <c r="F5362" s="5"/>
      <c r="G5362" s="5"/>
      <c r="H5362" s="5"/>
      <c r="I5362" s="5"/>
      <c r="J5362" s="5"/>
    </row>
    <row r="5363" spans="1:10" ht="36" customHeight="1" x14ac:dyDescent="0.3">
      <c r="A5363" s="5"/>
      <c r="B5363" s="5"/>
      <c r="C5363" s="5"/>
      <c r="D5363" s="5"/>
      <c r="E5363" s="5"/>
      <c r="F5363" s="5"/>
      <c r="G5363" s="5"/>
      <c r="H5363" s="5"/>
      <c r="I5363" s="5"/>
      <c r="J5363" s="5"/>
    </row>
    <row r="5364" spans="1:10" ht="36" customHeight="1" x14ac:dyDescent="0.3">
      <c r="A5364" s="5"/>
      <c r="B5364" s="5"/>
      <c r="C5364" s="5"/>
      <c r="D5364" s="5"/>
      <c r="E5364" s="5"/>
      <c r="F5364" s="5"/>
      <c r="G5364" s="5"/>
      <c r="H5364" s="5"/>
      <c r="I5364" s="5"/>
      <c r="J5364" s="5"/>
    </row>
    <row r="5365" spans="1:10" ht="36" customHeight="1" x14ac:dyDescent="0.3">
      <c r="A5365" s="5"/>
      <c r="B5365" s="5"/>
      <c r="C5365" s="5"/>
      <c r="D5365" s="5"/>
      <c r="E5365" s="5"/>
      <c r="F5365" s="5"/>
      <c r="G5365" s="5"/>
      <c r="H5365" s="5"/>
      <c r="I5365" s="5"/>
      <c r="J5365" s="5"/>
    </row>
    <row r="5366" spans="1:10" ht="36" customHeight="1" x14ac:dyDescent="0.3">
      <c r="A5366" s="5"/>
      <c r="B5366" s="5"/>
      <c r="C5366" s="5"/>
      <c r="D5366" s="5"/>
      <c r="E5366" s="5"/>
      <c r="F5366" s="5"/>
      <c r="G5366" s="5"/>
      <c r="H5366" s="5"/>
      <c r="I5366" s="5"/>
      <c r="J5366" s="5"/>
    </row>
    <row r="5367" spans="1:10" ht="36" customHeight="1" x14ac:dyDescent="0.3">
      <c r="A5367" s="5"/>
      <c r="B5367" s="5"/>
      <c r="C5367" s="5"/>
      <c r="D5367" s="5"/>
      <c r="E5367" s="5"/>
      <c r="F5367" s="5"/>
      <c r="G5367" s="5"/>
      <c r="H5367" s="5"/>
      <c r="I5367" s="5"/>
      <c r="J5367" s="5"/>
    </row>
    <row r="5368" spans="1:10" ht="36" customHeight="1" x14ac:dyDescent="0.3">
      <c r="A5368" s="5"/>
      <c r="B5368" s="5"/>
      <c r="C5368" s="5"/>
      <c r="D5368" s="5"/>
      <c r="E5368" s="5"/>
      <c r="F5368" s="5"/>
      <c r="G5368" s="5"/>
      <c r="H5368" s="5"/>
      <c r="I5368" s="5"/>
      <c r="J5368" s="5"/>
    </row>
    <row r="5369" spans="1:10" ht="36" customHeight="1" x14ac:dyDescent="0.3">
      <c r="A5369" s="5"/>
      <c r="B5369" s="5"/>
      <c r="C5369" s="5"/>
      <c r="D5369" s="5"/>
      <c r="E5369" s="5"/>
      <c r="F5369" s="5"/>
      <c r="G5369" s="5"/>
      <c r="H5369" s="5"/>
      <c r="I5369" s="5"/>
      <c r="J5369" s="5"/>
    </row>
    <row r="5370" spans="1:10" ht="36" customHeight="1" x14ac:dyDescent="0.3">
      <c r="A5370" s="5"/>
      <c r="B5370" s="5"/>
      <c r="C5370" s="5"/>
      <c r="D5370" s="5"/>
      <c r="E5370" s="5"/>
      <c r="F5370" s="5"/>
      <c r="G5370" s="5"/>
      <c r="H5370" s="5"/>
      <c r="I5370" s="5"/>
      <c r="J5370" s="5"/>
    </row>
    <row r="5371" spans="1:10" ht="36" customHeight="1" x14ac:dyDescent="0.3">
      <c r="A5371" s="5"/>
      <c r="B5371" s="5"/>
      <c r="C5371" s="5"/>
      <c r="D5371" s="5"/>
      <c r="E5371" s="5"/>
      <c r="F5371" s="5"/>
      <c r="G5371" s="5"/>
      <c r="H5371" s="5"/>
      <c r="I5371" s="5"/>
      <c r="J5371" s="5"/>
    </row>
    <row r="5372" spans="1:10" ht="36" customHeight="1" x14ac:dyDescent="0.3">
      <c r="A5372" s="5"/>
      <c r="B5372" s="5"/>
      <c r="C5372" s="5"/>
      <c r="D5372" s="5"/>
      <c r="E5372" s="5"/>
      <c r="F5372" s="5"/>
      <c r="G5372" s="5"/>
      <c r="H5372" s="5"/>
      <c r="I5372" s="5"/>
      <c r="J5372" s="5"/>
    </row>
    <row r="5373" spans="1:10" ht="36" customHeight="1" x14ac:dyDescent="0.3">
      <c r="A5373" s="5"/>
      <c r="B5373" s="5"/>
      <c r="C5373" s="5"/>
      <c r="D5373" s="5"/>
      <c r="E5373" s="5"/>
      <c r="F5373" s="5"/>
      <c r="G5373" s="5"/>
      <c r="H5373" s="5"/>
      <c r="I5373" s="5"/>
      <c r="J5373" s="5"/>
    </row>
    <row r="5374" spans="1:10" ht="36" customHeight="1" x14ac:dyDescent="0.3">
      <c r="A5374" s="5"/>
      <c r="B5374" s="5"/>
      <c r="C5374" s="5"/>
      <c r="D5374" s="5"/>
      <c r="E5374" s="5"/>
      <c r="F5374" s="5"/>
      <c r="G5374" s="5"/>
      <c r="H5374" s="5"/>
      <c r="I5374" s="5"/>
      <c r="J5374" s="5"/>
    </row>
    <row r="5375" spans="1:10" ht="36" customHeight="1" x14ac:dyDescent="0.3">
      <c r="A5375" s="5"/>
      <c r="B5375" s="5"/>
      <c r="C5375" s="5"/>
      <c r="D5375" s="5"/>
      <c r="E5375" s="5"/>
      <c r="F5375" s="5"/>
      <c r="G5375" s="5"/>
      <c r="H5375" s="5"/>
      <c r="I5375" s="5"/>
      <c r="J5375" s="5"/>
    </row>
    <row r="5376" spans="1:10" ht="36" customHeight="1" x14ac:dyDescent="0.3">
      <c r="A5376" s="5"/>
      <c r="B5376" s="5"/>
      <c r="C5376" s="5"/>
      <c r="D5376" s="5"/>
      <c r="E5376" s="5"/>
      <c r="F5376" s="5"/>
      <c r="G5376" s="5"/>
      <c r="H5376" s="5"/>
      <c r="I5376" s="5"/>
      <c r="J5376" s="5"/>
    </row>
    <row r="5377" spans="1:10" ht="36" customHeight="1" x14ac:dyDescent="0.3">
      <c r="A5377" s="5"/>
      <c r="B5377" s="5"/>
      <c r="C5377" s="5"/>
      <c r="D5377" s="5"/>
      <c r="E5377" s="5"/>
      <c r="F5377" s="5"/>
      <c r="G5377" s="5"/>
      <c r="H5377" s="5"/>
      <c r="I5377" s="5"/>
      <c r="J5377" s="5"/>
    </row>
    <row r="5378" spans="1:10" ht="36" customHeight="1" x14ac:dyDescent="0.3">
      <c r="A5378" s="5"/>
      <c r="B5378" s="5"/>
      <c r="C5378" s="5"/>
      <c r="D5378" s="5"/>
      <c r="E5378" s="5"/>
      <c r="F5378" s="5"/>
      <c r="G5378" s="5"/>
      <c r="H5378" s="5"/>
      <c r="I5378" s="5"/>
      <c r="J5378" s="5"/>
    </row>
    <row r="5379" spans="1:10" ht="36" customHeight="1" x14ac:dyDescent="0.3">
      <c r="A5379" s="5"/>
      <c r="B5379" s="5"/>
      <c r="C5379" s="5"/>
      <c r="D5379" s="5"/>
      <c r="E5379" s="5"/>
      <c r="F5379" s="5"/>
      <c r="G5379" s="5"/>
      <c r="H5379" s="5"/>
      <c r="I5379" s="5"/>
      <c r="J5379" s="5"/>
    </row>
    <row r="5380" spans="1:10" ht="36" customHeight="1" x14ac:dyDescent="0.3">
      <c r="A5380" s="5"/>
      <c r="B5380" s="5"/>
      <c r="C5380" s="5"/>
      <c r="D5380" s="5"/>
      <c r="E5380" s="5"/>
      <c r="F5380" s="5"/>
      <c r="G5380" s="5"/>
      <c r="H5380" s="5"/>
      <c r="I5380" s="5"/>
      <c r="J5380" s="5"/>
    </row>
    <row r="5381" spans="1:10" ht="36" customHeight="1" x14ac:dyDescent="0.3">
      <c r="A5381" s="5"/>
      <c r="B5381" s="5"/>
      <c r="C5381" s="5"/>
      <c r="D5381" s="5"/>
      <c r="E5381" s="5"/>
      <c r="F5381" s="5"/>
      <c r="G5381" s="5"/>
      <c r="H5381" s="5"/>
      <c r="I5381" s="5"/>
      <c r="J5381" s="5"/>
    </row>
    <row r="5382" spans="1:10" ht="36" customHeight="1" x14ac:dyDescent="0.3">
      <c r="A5382" s="5"/>
      <c r="B5382" s="5"/>
      <c r="C5382" s="5"/>
      <c r="D5382" s="5"/>
      <c r="E5382" s="5"/>
      <c r="F5382" s="5"/>
      <c r="G5382" s="5"/>
      <c r="H5382" s="5"/>
      <c r="I5382" s="5"/>
      <c r="J5382" s="5"/>
    </row>
    <row r="5383" spans="1:10" ht="36" customHeight="1" x14ac:dyDescent="0.3">
      <c r="A5383" s="5"/>
      <c r="B5383" s="5"/>
      <c r="C5383" s="5"/>
      <c r="D5383" s="5"/>
      <c r="E5383" s="5"/>
      <c r="F5383" s="5"/>
      <c r="G5383" s="5"/>
      <c r="H5383" s="5"/>
      <c r="I5383" s="5"/>
      <c r="J5383" s="5"/>
    </row>
    <row r="5384" spans="1:10" ht="36" customHeight="1" x14ac:dyDescent="0.3">
      <c r="A5384" s="5"/>
      <c r="B5384" s="5"/>
      <c r="C5384" s="5"/>
      <c r="D5384" s="5"/>
      <c r="E5384" s="5"/>
      <c r="F5384" s="5"/>
      <c r="G5384" s="5"/>
      <c r="H5384" s="5"/>
      <c r="I5384" s="5"/>
      <c r="J5384" s="5"/>
    </row>
    <row r="5385" spans="1:10" ht="36" customHeight="1" x14ac:dyDescent="0.3">
      <c r="A5385" s="5"/>
      <c r="B5385" s="5"/>
      <c r="C5385" s="5"/>
      <c r="D5385" s="5"/>
      <c r="E5385" s="5"/>
      <c r="F5385" s="5"/>
      <c r="G5385" s="5"/>
      <c r="H5385" s="5"/>
      <c r="I5385" s="5"/>
      <c r="J5385" s="5"/>
    </row>
    <row r="5386" spans="1:10" ht="36" customHeight="1" x14ac:dyDescent="0.3">
      <c r="A5386" s="5"/>
      <c r="B5386" s="5"/>
      <c r="C5386" s="5"/>
      <c r="D5386" s="5"/>
      <c r="E5386" s="5"/>
      <c r="F5386" s="5"/>
      <c r="G5386" s="5"/>
      <c r="H5386" s="5"/>
      <c r="I5386" s="5"/>
      <c r="J5386" s="5"/>
    </row>
    <row r="5387" spans="1:10" ht="36" customHeight="1" x14ac:dyDescent="0.3">
      <c r="A5387" s="5"/>
      <c r="B5387" s="5"/>
      <c r="C5387" s="5"/>
      <c r="D5387" s="5"/>
      <c r="E5387" s="5"/>
      <c r="F5387" s="5"/>
      <c r="G5387" s="5"/>
      <c r="H5387" s="5"/>
      <c r="I5387" s="5"/>
      <c r="J5387" s="5"/>
    </row>
    <row r="5388" spans="1:10" ht="36" customHeight="1" x14ac:dyDescent="0.3">
      <c r="A5388" s="5"/>
      <c r="B5388" s="5"/>
      <c r="C5388" s="5"/>
      <c r="D5388" s="5"/>
      <c r="E5388" s="5"/>
      <c r="F5388" s="5"/>
      <c r="G5388" s="5"/>
      <c r="H5388" s="5"/>
      <c r="I5388" s="5"/>
      <c r="J5388" s="5"/>
    </row>
    <row r="5389" spans="1:10" ht="36" customHeight="1" x14ac:dyDescent="0.3">
      <c r="A5389" s="5"/>
      <c r="B5389" s="5"/>
      <c r="C5389" s="5"/>
      <c r="D5389" s="5"/>
      <c r="E5389" s="5"/>
      <c r="F5389" s="5"/>
      <c r="G5389" s="5"/>
      <c r="H5389" s="5"/>
      <c r="I5389" s="5"/>
      <c r="J5389" s="5"/>
    </row>
    <row r="5390" spans="1:10" ht="36" customHeight="1" x14ac:dyDescent="0.3">
      <c r="A5390" s="5"/>
      <c r="B5390" s="5"/>
      <c r="C5390" s="5"/>
      <c r="D5390" s="5"/>
      <c r="E5390" s="5"/>
      <c r="F5390" s="5"/>
      <c r="G5390" s="5"/>
      <c r="H5390" s="5"/>
      <c r="I5390" s="5"/>
      <c r="J5390" s="5"/>
    </row>
    <row r="5391" spans="1:10" ht="36" customHeight="1" x14ac:dyDescent="0.3">
      <c r="A5391" s="5"/>
      <c r="B5391" s="5"/>
      <c r="C5391" s="5"/>
      <c r="D5391" s="5"/>
      <c r="E5391" s="5"/>
      <c r="F5391" s="5"/>
      <c r="G5391" s="5"/>
      <c r="H5391" s="5"/>
      <c r="I5391" s="5"/>
      <c r="J5391" s="5"/>
    </row>
    <row r="5392" spans="1:10" ht="36" customHeight="1" x14ac:dyDescent="0.3">
      <c r="A5392" s="5"/>
      <c r="B5392" s="5"/>
      <c r="C5392" s="5"/>
      <c r="D5392" s="5"/>
      <c r="E5392" s="5"/>
      <c r="F5392" s="5"/>
      <c r="G5392" s="5"/>
      <c r="H5392" s="5"/>
      <c r="I5392" s="5"/>
      <c r="J5392" s="5"/>
    </row>
    <row r="5393" spans="1:10" ht="36" customHeight="1" x14ac:dyDescent="0.3">
      <c r="A5393" s="5"/>
      <c r="B5393" s="5"/>
      <c r="C5393" s="5"/>
      <c r="D5393" s="5"/>
      <c r="E5393" s="5"/>
      <c r="F5393" s="5"/>
      <c r="G5393" s="5"/>
      <c r="H5393" s="5"/>
      <c r="I5393" s="5"/>
      <c r="J5393" s="5"/>
    </row>
    <row r="5394" spans="1:10" ht="36" customHeight="1" x14ac:dyDescent="0.3">
      <c r="A5394" s="5"/>
      <c r="B5394" s="5"/>
      <c r="C5394" s="5"/>
      <c r="D5394" s="5"/>
      <c r="E5394" s="5"/>
      <c r="F5394" s="5"/>
      <c r="G5394" s="5"/>
      <c r="H5394" s="5"/>
      <c r="I5394" s="5"/>
      <c r="J5394" s="5"/>
    </row>
    <row r="5395" spans="1:10" ht="36" customHeight="1" x14ac:dyDescent="0.3">
      <c r="A5395" s="5"/>
      <c r="B5395" s="5"/>
      <c r="C5395" s="5"/>
      <c r="D5395" s="5"/>
      <c r="E5395" s="5"/>
      <c r="F5395" s="5"/>
      <c r="G5395" s="5"/>
      <c r="H5395" s="5"/>
      <c r="I5395" s="5"/>
      <c r="J5395" s="5"/>
    </row>
    <row r="5396" spans="1:10" ht="36" customHeight="1" x14ac:dyDescent="0.3">
      <c r="A5396" s="5"/>
      <c r="B5396" s="5"/>
      <c r="C5396" s="5"/>
      <c r="D5396" s="5"/>
      <c r="E5396" s="5"/>
      <c r="F5396" s="5"/>
      <c r="G5396" s="5"/>
      <c r="H5396" s="5"/>
      <c r="I5396" s="5"/>
      <c r="J5396" s="5"/>
    </row>
    <row r="5397" spans="1:10" ht="36" customHeight="1" x14ac:dyDescent="0.3">
      <c r="A5397" s="5"/>
      <c r="B5397" s="5"/>
      <c r="C5397" s="5"/>
      <c r="D5397" s="5"/>
      <c r="E5397" s="5"/>
      <c r="F5397" s="5"/>
      <c r="G5397" s="5"/>
      <c r="H5397" s="5"/>
      <c r="I5397" s="5"/>
      <c r="J5397" s="5"/>
    </row>
    <row r="5398" spans="1:10" ht="36" customHeight="1" x14ac:dyDescent="0.3">
      <c r="A5398" s="5"/>
      <c r="B5398" s="5"/>
      <c r="C5398" s="5"/>
      <c r="D5398" s="5"/>
      <c r="E5398" s="5"/>
      <c r="F5398" s="5"/>
      <c r="G5398" s="5"/>
      <c r="H5398" s="5"/>
      <c r="I5398" s="5"/>
      <c r="J5398" s="5"/>
    </row>
    <row r="5399" spans="1:10" ht="36" customHeight="1" x14ac:dyDescent="0.3">
      <c r="A5399" s="5"/>
      <c r="B5399" s="5"/>
      <c r="C5399" s="5"/>
      <c r="D5399" s="5"/>
      <c r="E5399" s="5"/>
      <c r="F5399" s="5"/>
      <c r="G5399" s="5"/>
      <c r="H5399" s="5"/>
      <c r="I5399" s="5"/>
      <c r="J5399" s="5"/>
    </row>
    <row r="5400" spans="1:10" ht="36" customHeight="1" x14ac:dyDescent="0.3">
      <c r="A5400" s="5"/>
      <c r="B5400" s="5"/>
      <c r="C5400" s="5"/>
      <c r="D5400" s="5"/>
      <c r="E5400" s="5"/>
      <c r="F5400" s="5"/>
      <c r="G5400" s="5"/>
      <c r="H5400" s="5"/>
      <c r="I5400" s="5"/>
      <c r="J5400" s="5"/>
    </row>
    <row r="5401" spans="1:10" ht="36" customHeight="1" x14ac:dyDescent="0.3">
      <c r="A5401" s="5"/>
      <c r="B5401" s="5"/>
      <c r="C5401" s="5"/>
      <c r="D5401" s="5"/>
      <c r="E5401" s="5"/>
      <c r="F5401" s="5"/>
      <c r="G5401" s="5"/>
      <c r="H5401" s="5"/>
      <c r="I5401" s="5"/>
      <c r="J5401" s="5"/>
    </row>
    <row r="5402" spans="1:10" ht="36" customHeight="1" x14ac:dyDescent="0.3">
      <c r="A5402" s="5"/>
      <c r="B5402" s="5"/>
      <c r="C5402" s="5"/>
      <c r="D5402" s="5"/>
      <c r="E5402" s="5"/>
      <c r="F5402" s="5"/>
      <c r="G5402" s="5"/>
      <c r="H5402" s="5"/>
      <c r="I5402" s="5"/>
      <c r="J5402" s="5"/>
    </row>
    <row r="5403" spans="1:10" ht="36" customHeight="1" x14ac:dyDescent="0.3">
      <c r="A5403" s="5"/>
      <c r="B5403" s="5"/>
      <c r="C5403" s="5"/>
      <c r="D5403" s="5"/>
      <c r="E5403" s="5"/>
      <c r="F5403" s="5"/>
      <c r="G5403" s="5"/>
      <c r="H5403" s="5"/>
      <c r="I5403" s="5"/>
      <c r="J5403" s="5"/>
    </row>
    <row r="5404" spans="1:10" ht="36" customHeight="1" x14ac:dyDescent="0.3">
      <c r="A5404" s="5"/>
      <c r="B5404" s="5"/>
      <c r="C5404" s="5"/>
      <c r="D5404" s="5"/>
      <c r="E5404" s="5"/>
      <c r="F5404" s="5"/>
      <c r="G5404" s="5"/>
      <c r="H5404" s="5"/>
      <c r="I5404" s="5"/>
      <c r="J5404" s="5"/>
    </row>
    <row r="5405" spans="1:10" ht="36" customHeight="1" x14ac:dyDescent="0.3">
      <c r="A5405" s="5"/>
      <c r="B5405" s="5"/>
      <c r="C5405" s="5"/>
      <c r="D5405" s="5"/>
      <c r="E5405" s="5"/>
      <c r="F5405" s="5"/>
      <c r="G5405" s="5"/>
      <c r="H5405" s="5"/>
      <c r="I5405" s="5"/>
      <c r="J5405" s="5"/>
    </row>
    <row r="5406" spans="1:10" ht="36" customHeight="1" x14ac:dyDescent="0.3">
      <c r="A5406" s="5"/>
      <c r="B5406" s="5"/>
      <c r="C5406" s="5"/>
      <c r="D5406" s="5"/>
      <c r="E5406" s="5"/>
      <c r="F5406" s="5"/>
      <c r="G5406" s="5"/>
      <c r="H5406" s="5"/>
      <c r="I5406" s="5"/>
      <c r="J5406" s="5"/>
    </row>
    <row r="5407" spans="1:10" ht="36" customHeight="1" x14ac:dyDescent="0.3">
      <c r="A5407" s="5"/>
      <c r="B5407" s="5"/>
      <c r="C5407" s="5"/>
      <c r="D5407" s="5"/>
      <c r="E5407" s="5"/>
      <c r="F5407" s="5"/>
      <c r="G5407" s="5"/>
      <c r="H5407" s="5"/>
      <c r="I5407" s="5"/>
      <c r="J5407" s="5"/>
    </row>
    <row r="5408" spans="1:10" ht="36" customHeight="1" x14ac:dyDescent="0.3">
      <c r="A5408" s="5"/>
      <c r="B5408" s="5"/>
      <c r="C5408" s="5"/>
      <c r="D5408" s="5"/>
      <c r="E5408" s="5"/>
      <c r="F5408" s="5"/>
      <c r="G5408" s="5"/>
      <c r="H5408" s="5"/>
      <c r="I5408" s="5"/>
      <c r="J5408" s="5"/>
    </row>
    <row r="5409" spans="1:10" ht="36" customHeight="1" x14ac:dyDescent="0.3">
      <c r="A5409" s="5"/>
      <c r="B5409" s="5"/>
      <c r="C5409" s="5"/>
      <c r="D5409" s="5"/>
      <c r="E5409" s="5"/>
      <c r="F5409" s="5"/>
      <c r="G5409" s="5"/>
      <c r="H5409" s="5"/>
      <c r="I5409" s="5"/>
      <c r="J5409" s="5"/>
    </row>
    <row r="5410" spans="1:10" ht="36" customHeight="1" x14ac:dyDescent="0.3">
      <c r="A5410" s="5"/>
      <c r="B5410" s="5"/>
      <c r="C5410" s="5"/>
      <c r="D5410" s="5"/>
      <c r="E5410" s="5"/>
      <c r="F5410" s="5"/>
      <c r="G5410" s="5"/>
      <c r="H5410" s="5"/>
      <c r="I5410" s="5"/>
      <c r="J5410" s="5"/>
    </row>
    <row r="5411" spans="1:10" ht="36" customHeight="1" x14ac:dyDescent="0.3">
      <c r="A5411" s="5"/>
      <c r="B5411" s="5"/>
      <c r="C5411" s="5"/>
      <c r="D5411" s="5"/>
      <c r="E5411" s="5"/>
      <c r="F5411" s="5"/>
      <c r="G5411" s="5"/>
      <c r="H5411" s="5"/>
      <c r="I5411" s="5"/>
      <c r="J5411" s="5"/>
    </row>
    <row r="5412" spans="1:10" ht="36" customHeight="1" x14ac:dyDescent="0.3">
      <c r="A5412" s="5"/>
      <c r="B5412" s="5"/>
      <c r="C5412" s="5"/>
      <c r="D5412" s="5"/>
      <c r="E5412" s="5"/>
      <c r="F5412" s="5"/>
      <c r="G5412" s="5"/>
      <c r="H5412" s="5"/>
      <c r="I5412" s="5"/>
      <c r="J5412" s="5"/>
    </row>
    <row r="5413" spans="1:10" ht="36" customHeight="1" x14ac:dyDescent="0.3">
      <c r="A5413" s="5"/>
      <c r="B5413" s="5"/>
      <c r="C5413" s="5"/>
      <c r="D5413" s="5"/>
      <c r="E5413" s="5"/>
      <c r="F5413" s="5"/>
      <c r="G5413" s="5"/>
      <c r="H5413" s="5"/>
      <c r="I5413" s="5"/>
      <c r="J5413" s="5"/>
    </row>
    <row r="5414" spans="1:10" ht="36" customHeight="1" x14ac:dyDescent="0.3">
      <c r="A5414" s="5"/>
      <c r="B5414" s="5"/>
      <c r="C5414" s="5"/>
      <c r="D5414" s="5"/>
      <c r="E5414" s="5"/>
      <c r="F5414" s="5"/>
      <c r="G5414" s="5"/>
      <c r="H5414" s="5"/>
      <c r="I5414" s="5"/>
      <c r="J5414" s="5"/>
    </row>
    <row r="5415" spans="1:10" ht="36" customHeight="1" x14ac:dyDescent="0.3">
      <c r="A5415" s="5"/>
      <c r="B5415" s="5"/>
      <c r="C5415" s="5"/>
      <c r="D5415" s="5"/>
      <c r="E5415" s="5"/>
      <c r="F5415" s="5"/>
      <c r="G5415" s="5"/>
      <c r="H5415" s="5"/>
      <c r="I5415" s="5"/>
      <c r="J5415" s="5"/>
    </row>
    <row r="5416" spans="1:10" ht="36" customHeight="1" x14ac:dyDescent="0.3">
      <c r="A5416" s="5"/>
      <c r="B5416" s="5"/>
      <c r="C5416" s="5"/>
      <c r="D5416" s="5"/>
      <c r="E5416" s="5"/>
      <c r="F5416" s="5"/>
      <c r="G5416" s="5"/>
      <c r="H5416" s="5"/>
      <c r="I5416" s="5"/>
      <c r="J5416" s="5"/>
    </row>
    <row r="5417" spans="1:10" ht="36" customHeight="1" x14ac:dyDescent="0.3">
      <c r="A5417" s="5"/>
      <c r="B5417" s="5"/>
      <c r="C5417" s="5"/>
      <c r="D5417" s="5"/>
      <c r="E5417" s="5"/>
      <c r="F5417" s="5"/>
      <c r="G5417" s="5"/>
      <c r="H5417" s="5"/>
      <c r="I5417" s="5"/>
      <c r="J5417" s="5"/>
    </row>
    <row r="5418" spans="1:10" ht="36" customHeight="1" x14ac:dyDescent="0.3">
      <c r="A5418" s="5"/>
      <c r="B5418" s="5"/>
      <c r="C5418" s="5"/>
      <c r="D5418" s="5"/>
      <c r="E5418" s="5"/>
      <c r="F5418" s="5"/>
      <c r="G5418" s="5"/>
      <c r="H5418" s="5"/>
      <c r="I5418" s="5"/>
      <c r="J5418" s="5"/>
    </row>
    <row r="5419" spans="1:10" ht="36" customHeight="1" x14ac:dyDescent="0.3">
      <c r="A5419" s="5"/>
      <c r="B5419" s="5"/>
      <c r="C5419" s="5"/>
      <c r="D5419" s="5"/>
      <c r="E5419" s="5"/>
      <c r="F5419" s="5"/>
      <c r="G5419" s="5"/>
      <c r="H5419" s="5"/>
      <c r="I5419" s="5"/>
      <c r="J5419" s="5"/>
    </row>
    <row r="5420" spans="1:10" ht="36" customHeight="1" x14ac:dyDescent="0.3">
      <c r="A5420" s="5"/>
      <c r="B5420" s="5"/>
      <c r="C5420" s="5"/>
      <c r="D5420" s="5"/>
      <c r="E5420" s="5"/>
      <c r="F5420" s="5"/>
      <c r="G5420" s="5"/>
      <c r="H5420" s="5"/>
      <c r="I5420" s="5"/>
      <c r="J5420" s="5"/>
    </row>
    <row r="5421" spans="1:10" ht="36" customHeight="1" x14ac:dyDescent="0.3">
      <c r="A5421" s="5"/>
      <c r="B5421" s="5"/>
      <c r="C5421" s="5"/>
      <c r="D5421" s="5"/>
      <c r="E5421" s="5"/>
      <c r="F5421" s="5"/>
      <c r="G5421" s="5"/>
      <c r="H5421" s="5"/>
      <c r="I5421" s="5"/>
      <c r="J5421" s="5"/>
    </row>
    <row r="5422" spans="1:10" ht="36" customHeight="1" x14ac:dyDescent="0.3">
      <c r="A5422" s="5"/>
      <c r="B5422" s="5"/>
      <c r="C5422" s="5"/>
      <c r="D5422" s="5"/>
      <c r="E5422" s="5"/>
      <c r="F5422" s="5"/>
      <c r="G5422" s="5"/>
      <c r="H5422" s="5"/>
      <c r="I5422" s="5"/>
      <c r="J5422" s="5"/>
    </row>
    <row r="5423" spans="1:10" ht="36" customHeight="1" x14ac:dyDescent="0.3">
      <c r="A5423" s="5"/>
      <c r="B5423" s="5"/>
      <c r="C5423" s="5"/>
      <c r="D5423" s="5"/>
      <c r="E5423" s="5"/>
      <c r="F5423" s="5"/>
      <c r="G5423" s="5"/>
      <c r="H5423" s="5"/>
      <c r="I5423" s="5"/>
      <c r="J5423" s="5"/>
    </row>
    <row r="5424" spans="1:10" ht="36" customHeight="1" x14ac:dyDescent="0.3">
      <c r="A5424" s="5"/>
      <c r="B5424" s="5"/>
      <c r="C5424" s="5"/>
      <c r="D5424" s="5"/>
      <c r="E5424" s="5"/>
      <c r="F5424" s="5"/>
      <c r="G5424" s="5"/>
      <c r="H5424" s="5"/>
      <c r="I5424" s="5"/>
      <c r="J5424" s="5"/>
    </row>
    <row r="5425" spans="1:10" ht="36" customHeight="1" x14ac:dyDescent="0.3">
      <c r="A5425" s="5"/>
      <c r="B5425" s="5"/>
      <c r="C5425" s="5"/>
      <c r="D5425" s="5"/>
      <c r="E5425" s="5"/>
      <c r="F5425" s="5"/>
      <c r="G5425" s="5"/>
      <c r="H5425" s="5"/>
      <c r="I5425" s="5"/>
      <c r="J5425" s="5"/>
    </row>
    <row r="5426" spans="1:10" ht="36" customHeight="1" x14ac:dyDescent="0.3">
      <c r="A5426" s="5"/>
      <c r="B5426" s="5"/>
      <c r="C5426" s="5"/>
      <c r="D5426" s="5"/>
      <c r="E5426" s="5"/>
      <c r="F5426" s="5"/>
      <c r="G5426" s="5"/>
      <c r="H5426" s="5"/>
      <c r="I5426" s="5"/>
      <c r="J5426" s="5"/>
    </row>
    <row r="5427" spans="1:10" ht="36" customHeight="1" x14ac:dyDescent="0.3">
      <c r="A5427" s="5"/>
      <c r="B5427" s="5"/>
      <c r="C5427" s="5"/>
      <c r="D5427" s="5"/>
      <c r="E5427" s="5"/>
      <c r="F5427" s="5"/>
      <c r="G5427" s="5"/>
      <c r="H5427" s="5"/>
      <c r="I5427" s="5"/>
      <c r="J5427" s="5"/>
    </row>
    <row r="5428" spans="1:10" ht="36" customHeight="1" x14ac:dyDescent="0.3">
      <c r="A5428" s="5"/>
      <c r="B5428" s="5"/>
      <c r="C5428" s="5"/>
      <c r="D5428" s="5"/>
      <c r="E5428" s="5"/>
      <c r="F5428" s="5"/>
      <c r="G5428" s="5"/>
      <c r="H5428" s="5"/>
      <c r="I5428" s="5"/>
      <c r="J5428" s="5"/>
    </row>
    <row r="5429" spans="1:10" ht="36" customHeight="1" x14ac:dyDescent="0.3">
      <c r="A5429" s="5"/>
      <c r="B5429" s="5"/>
      <c r="C5429" s="5"/>
      <c r="D5429" s="5"/>
      <c r="E5429" s="5"/>
      <c r="F5429" s="5"/>
      <c r="G5429" s="5"/>
      <c r="H5429" s="5"/>
      <c r="I5429" s="5"/>
      <c r="J5429" s="5"/>
    </row>
    <row r="5430" spans="1:10" ht="36" customHeight="1" x14ac:dyDescent="0.3">
      <c r="A5430" s="5"/>
      <c r="B5430" s="5"/>
      <c r="C5430" s="5"/>
      <c r="D5430" s="5"/>
      <c r="E5430" s="5"/>
      <c r="F5430" s="5"/>
      <c r="G5430" s="5"/>
      <c r="H5430" s="5"/>
      <c r="I5430" s="5"/>
      <c r="J5430" s="5"/>
    </row>
    <row r="5431" spans="1:10" ht="36" customHeight="1" x14ac:dyDescent="0.3">
      <c r="A5431" s="5"/>
      <c r="B5431" s="5"/>
      <c r="C5431" s="5"/>
      <c r="D5431" s="5"/>
      <c r="E5431" s="5"/>
      <c r="F5431" s="5"/>
      <c r="G5431" s="5"/>
      <c r="H5431" s="5"/>
      <c r="I5431" s="5"/>
      <c r="J5431" s="5"/>
    </row>
    <row r="5432" spans="1:10" ht="36" customHeight="1" x14ac:dyDescent="0.3">
      <c r="A5432" s="5"/>
      <c r="B5432" s="5"/>
      <c r="C5432" s="5"/>
      <c r="D5432" s="5"/>
      <c r="E5432" s="5"/>
      <c r="F5432" s="5"/>
      <c r="G5432" s="5"/>
      <c r="H5432" s="5"/>
      <c r="I5432" s="5"/>
      <c r="J5432" s="5"/>
    </row>
    <row r="5433" spans="1:10" ht="36" customHeight="1" x14ac:dyDescent="0.3">
      <c r="A5433" s="5"/>
      <c r="B5433" s="5"/>
      <c r="C5433" s="5"/>
      <c r="D5433" s="5"/>
      <c r="E5433" s="5"/>
      <c r="F5433" s="5"/>
      <c r="G5433" s="5"/>
      <c r="H5433" s="5"/>
      <c r="I5433" s="5"/>
      <c r="J5433" s="5"/>
    </row>
    <row r="5434" spans="1:10" ht="36" customHeight="1" x14ac:dyDescent="0.3">
      <c r="A5434" s="5"/>
      <c r="B5434" s="5"/>
      <c r="C5434" s="5"/>
      <c r="D5434" s="5"/>
      <c r="E5434" s="5"/>
      <c r="F5434" s="5"/>
      <c r="G5434" s="5"/>
      <c r="H5434" s="5"/>
      <c r="I5434" s="5"/>
      <c r="J5434" s="5"/>
    </row>
    <row r="5435" spans="1:10" ht="36" customHeight="1" x14ac:dyDescent="0.3">
      <c r="A5435" s="5"/>
      <c r="B5435" s="5"/>
      <c r="C5435" s="5"/>
      <c r="D5435" s="5"/>
      <c r="E5435" s="5"/>
      <c r="F5435" s="5"/>
      <c r="G5435" s="5"/>
      <c r="H5435" s="5"/>
      <c r="I5435" s="5"/>
      <c r="J5435" s="5"/>
    </row>
    <row r="5436" spans="1:10" ht="36" customHeight="1" x14ac:dyDescent="0.3">
      <c r="A5436" s="5"/>
      <c r="B5436" s="5"/>
      <c r="C5436" s="5"/>
      <c r="D5436" s="5"/>
      <c r="E5436" s="5"/>
      <c r="F5436" s="5"/>
      <c r="G5436" s="5"/>
      <c r="H5436" s="5"/>
      <c r="I5436" s="5"/>
      <c r="J5436" s="5"/>
    </row>
    <row r="5437" spans="1:10" ht="36" customHeight="1" x14ac:dyDescent="0.3">
      <c r="A5437" s="5"/>
      <c r="B5437" s="5"/>
      <c r="C5437" s="5"/>
      <c r="D5437" s="5"/>
      <c r="E5437" s="5"/>
      <c r="F5437" s="5"/>
      <c r="G5437" s="5"/>
      <c r="H5437" s="5"/>
      <c r="I5437" s="5"/>
      <c r="J5437" s="5"/>
    </row>
    <row r="5438" spans="1:10" ht="36" customHeight="1" x14ac:dyDescent="0.3">
      <c r="A5438" s="5"/>
      <c r="B5438" s="5"/>
      <c r="C5438" s="5"/>
      <c r="D5438" s="5"/>
      <c r="E5438" s="5"/>
      <c r="F5438" s="5"/>
      <c r="G5438" s="5"/>
      <c r="H5438" s="5"/>
      <c r="I5438" s="5"/>
      <c r="J5438" s="5"/>
    </row>
    <row r="5439" spans="1:10" ht="36" customHeight="1" x14ac:dyDescent="0.3">
      <c r="A5439" s="5"/>
      <c r="B5439" s="5"/>
      <c r="C5439" s="5"/>
      <c r="D5439" s="5"/>
      <c r="E5439" s="5"/>
      <c r="F5439" s="5"/>
      <c r="G5439" s="5"/>
      <c r="H5439" s="5"/>
      <c r="I5439" s="5"/>
      <c r="J5439" s="5"/>
    </row>
    <row r="5440" spans="1:10" ht="36" customHeight="1" x14ac:dyDescent="0.3">
      <c r="A5440" s="5"/>
      <c r="B5440" s="5"/>
      <c r="C5440" s="5"/>
      <c r="D5440" s="5"/>
      <c r="E5440" s="5"/>
      <c r="F5440" s="5"/>
      <c r="G5440" s="5"/>
      <c r="H5440" s="5"/>
      <c r="I5440" s="5"/>
      <c r="J5440" s="5"/>
    </row>
    <row r="5441" spans="1:10" ht="36" customHeight="1" x14ac:dyDescent="0.3">
      <c r="A5441" s="5"/>
      <c r="B5441" s="5"/>
      <c r="C5441" s="5"/>
      <c r="D5441" s="5"/>
      <c r="E5441" s="5"/>
      <c r="F5441" s="5"/>
      <c r="G5441" s="5"/>
      <c r="H5441" s="5"/>
      <c r="I5441" s="5"/>
      <c r="J5441" s="5"/>
    </row>
    <row r="5442" spans="1:10" ht="36" customHeight="1" x14ac:dyDescent="0.3">
      <c r="A5442" s="5"/>
      <c r="B5442" s="5"/>
      <c r="C5442" s="5"/>
      <c r="D5442" s="5"/>
      <c r="E5442" s="5"/>
      <c r="F5442" s="5"/>
      <c r="G5442" s="5"/>
      <c r="H5442" s="5"/>
      <c r="I5442" s="5"/>
      <c r="J5442" s="5"/>
    </row>
    <row r="5443" spans="1:10" ht="36" customHeight="1" x14ac:dyDescent="0.3">
      <c r="A5443" s="5"/>
      <c r="B5443" s="5"/>
      <c r="C5443" s="5"/>
      <c r="D5443" s="5"/>
      <c r="E5443" s="5"/>
      <c r="F5443" s="5"/>
      <c r="G5443" s="5"/>
      <c r="H5443" s="5"/>
      <c r="I5443" s="5"/>
      <c r="J5443" s="5"/>
    </row>
    <row r="5444" spans="1:10" ht="36" customHeight="1" x14ac:dyDescent="0.3">
      <c r="A5444" s="5"/>
      <c r="B5444" s="5"/>
      <c r="C5444" s="5"/>
      <c r="D5444" s="5"/>
      <c r="E5444" s="5"/>
      <c r="F5444" s="5"/>
      <c r="G5444" s="5"/>
      <c r="H5444" s="5"/>
      <c r="I5444" s="5"/>
      <c r="J5444" s="5"/>
    </row>
    <row r="5445" spans="1:10" ht="36" customHeight="1" x14ac:dyDescent="0.3">
      <c r="A5445" s="5"/>
      <c r="B5445" s="5"/>
      <c r="C5445" s="5"/>
      <c r="D5445" s="5"/>
      <c r="E5445" s="5"/>
      <c r="F5445" s="5"/>
      <c r="G5445" s="5"/>
      <c r="H5445" s="5"/>
      <c r="I5445" s="5"/>
      <c r="J5445" s="5"/>
    </row>
    <row r="5446" spans="1:10" ht="36" customHeight="1" x14ac:dyDescent="0.3">
      <c r="A5446" s="5"/>
      <c r="B5446" s="5"/>
      <c r="C5446" s="5"/>
      <c r="D5446" s="5"/>
      <c r="E5446" s="5"/>
      <c r="F5446" s="5"/>
      <c r="G5446" s="5"/>
      <c r="H5446" s="5"/>
      <c r="I5446" s="5"/>
      <c r="J5446" s="5"/>
    </row>
    <row r="5447" spans="1:10" ht="36" customHeight="1" x14ac:dyDescent="0.3">
      <c r="A5447" s="5"/>
      <c r="B5447" s="5"/>
      <c r="C5447" s="5"/>
      <c r="D5447" s="5"/>
      <c r="E5447" s="5"/>
      <c r="F5447" s="5"/>
      <c r="G5447" s="5"/>
      <c r="H5447" s="5"/>
      <c r="I5447" s="5"/>
      <c r="J5447" s="5"/>
    </row>
    <row r="5448" spans="1:10" ht="36" customHeight="1" x14ac:dyDescent="0.3">
      <c r="A5448" s="5"/>
      <c r="B5448" s="5"/>
      <c r="C5448" s="5"/>
      <c r="D5448" s="5"/>
      <c r="E5448" s="5"/>
      <c r="F5448" s="5"/>
      <c r="G5448" s="5"/>
      <c r="H5448" s="5"/>
      <c r="I5448" s="5"/>
      <c r="J5448" s="5"/>
    </row>
    <row r="5449" spans="1:10" ht="36" customHeight="1" x14ac:dyDescent="0.3">
      <c r="A5449" s="5"/>
      <c r="B5449" s="5"/>
      <c r="C5449" s="5"/>
      <c r="D5449" s="5"/>
      <c r="E5449" s="5"/>
      <c r="F5449" s="5"/>
      <c r="G5449" s="5"/>
      <c r="H5449" s="5"/>
      <c r="I5449" s="5"/>
      <c r="J5449" s="5"/>
    </row>
    <row r="5450" spans="1:10" ht="36" customHeight="1" x14ac:dyDescent="0.3">
      <c r="A5450" s="5"/>
      <c r="B5450" s="5"/>
      <c r="C5450" s="5"/>
      <c r="D5450" s="5"/>
      <c r="E5450" s="5"/>
      <c r="F5450" s="5"/>
      <c r="G5450" s="5"/>
      <c r="H5450" s="5"/>
      <c r="I5450" s="5"/>
      <c r="J5450" s="5"/>
    </row>
    <row r="5451" spans="1:10" ht="36" customHeight="1" x14ac:dyDescent="0.3">
      <c r="A5451" s="5"/>
      <c r="B5451" s="5"/>
      <c r="C5451" s="5"/>
      <c r="D5451" s="5"/>
      <c r="E5451" s="5"/>
      <c r="F5451" s="5"/>
      <c r="G5451" s="5"/>
      <c r="H5451" s="5"/>
      <c r="I5451" s="5"/>
      <c r="J5451" s="5"/>
    </row>
    <row r="5452" spans="1:10" ht="36" customHeight="1" x14ac:dyDescent="0.3">
      <c r="A5452" s="5"/>
      <c r="B5452" s="5"/>
      <c r="C5452" s="5"/>
      <c r="D5452" s="5"/>
      <c r="E5452" s="5"/>
      <c r="F5452" s="5"/>
      <c r="G5452" s="5"/>
      <c r="H5452" s="5"/>
      <c r="I5452" s="5"/>
      <c r="J5452" s="5"/>
    </row>
    <row r="5453" spans="1:10" ht="36" customHeight="1" x14ac:dyDescent="0.3">
      <c r="A5453" s="5"/>
      <c r="B5453" s="5"/>
      <c r="C5453" s="5"/>
      <c r="D5453" s="5"/>
      <c r="E5453" s="5"/>
      <c r="F5453" s="5"/>
      <c r="G5453" s="5"/>
      <c r="H5453" s="5"/>
      <c r="I5453" s="5"/>
      <c r="J5453" s="5"/>
    </row>
    <row r="5454" spans="1:10" ht="36" customHeight="1" x14ac:dyDescent="0.3">
      <c r="A5454" s="5"/>
      <c r="B5454" s="5"/>
      <c r="C5454" s="5"/>
      <c r="D5454" s="5"/>
      <c r="E5454" s="5"/>
      <c r="F5454" s="5"/>
      <c r="G5454" s="5"/>
      <c r="H5454" s="5"/>
      <c r="I5454" s="5"/>
      <c r="J5454" s="5"/>
    </row>
    <row r="5455" spans="1:10" ht="36" customHeight="1" x14ac:dyDescent="0.3">
      <c r="A5455" s="5"/>
      <c r="B5455" s="5"/>
      <c r="C5455" s="5"/>
      <c r="D5455" s="5"/>
      <c r="E5455" s="5"/>
      <c r="F5455" s="5"/>
      <c r="G5455" s="5"/>
      <c r="H5455" s="5"/>
      <c r="I5455" s="5"/>
      <c r="J5455" s="5"/>
    </row>
    <row r="5456" spans="1:10" ht="36" customHeight="1" x14ac:dyDescent="0.3">
      <c r="A5456" s="5"/>
      <c r="B5456" s="5"/>
      <c r="C5456" s="5"/>
      <c r="D5456" s="5"/>
      <c r="E5456" s="5"/>
      <c r="F5456" s="5"/>
      <c r="G5456" s="5"/>
      <c r="H5456" s="5"/>
      <c r="I5456" s="5"/>
      <c r="J5456" s="5"/>
    </row>
    <row r="5457" spans="1:10" ht="36" customHeight="1" x14ac:dyDescent="0.3">
      <c r="A5457" s="5"/>
      <c r="B5457" s="5"/>
      <c r="C5457" s="5"/>
      <c r="D5457" s="5"/>
      <c r="E5457" s="5"/>
      <c r="F5457" s="5"/>
      <c r="G5457" s="5"/>
      <c r="H5457" s="5"/>
      <c r="I5457" s="5"/>
      <c r="J5457" s="5"/>
    </row>
    <row r="5458" spans="1:10" ht="36" customHeight="1" x14ac:dyDescent="0.3">
      <c r="A5458" s="5"/>
      <c r="B5458" s="5"/>
      <c r="C5458" s="5"/>
      <c r="D5458" s="5"/>
      <c r="E5458" s="5"/>
      <c r="F5458" s="5"/>
      <c r="G5458" s="5"/>
      <c r="H5458" s="5"/>
      <c r="I5458" s="5"/>
      <c r="J5458" s="5"/>
    </row>
    <row r="5459" spans="1:10" ht="36" customHeight="1" x14ac:dyDescent="0.3">
      <c r="A5459" s="5"/>
      <c r="B5459" s="5"/>
      <c r="C5459" s="5"/>
      <c r="D5459" s="5"/>
      <c r="E5459" s="5"/>
      <c r="F5459" s="5"/>
      <c r="G5459" s="5"/>
      <c r="H5459" s="5"/>
      <c r="I5459" s="5"/>
      <c r="J5459" s="5"/>
    </row>
    <row r="5460" spans="1:10" ht="36" customHeight="1" x14ac:dyDescent="0.3">
      <c r="A5460" s="5"/>
      <c r="B5460" s="5"/>
      <c r="C5460" s="5"/>
      <c r="D5460" s="5"/>
      <c r="E5460" s="5"/>
      <c r="F5460" s="5"/>
      <c r="G5460" s="5"/>
      <c r="H5460" s="5"/>
      <c r="I5460" s="5"/>
      <c r="J5460" s="5"/>
    </row>
    <row r="5461" spans="1:10" ht="36" customHeight="1" x14ac:dyDescent="0.3">
      <c r="A5461" s="5"/>
      <c r="B5461" s="5"/>
      <c r="C5461" s="5"/>
      <c r="D5461" s="5"/>
      <c r="E5461" s="5"/>
      <c r="F5461" s="5"/>
      <c r="G5461" s="5"/>
      <c r="H5461" s="5"/>
      <c r="I5461" s="5"/>
      <c r="J5461" s="5"/>
    </row>
    <row r="5462" spans="1:10" ht="36" customHeight="1" x14ac:dyDescent="0.3">
      <c r="A5462" s="5"/>
      <c r="B5462" s="5"/>
      <c r="C5462" s="5"/>
      <c r="D5462" s="5"/>
      <c r="E5462" s="5"/>
      <c r="F5462" s="5"/>
      <c r="G5462" s="5"/>
      <c r="H5462" s="5"/>
      <c r="I5462" s="5"/>
      <c r="J5462" s="5"/>
    </row>
    <row r="5463" spans="1:10" ht="36" customHeight="1" x14ac:dyDescent="0.3">
      <c r="A5463" s="5"/>
      <c r="B5463" s="5"/>
      <c r="C5463" s="5"/>
      <c r="D5463" s="5"/>
      <c r="E5463" s="5"/>
      <c r="F5463" s="5"/>
      <c r="G5463" s="5"/>
      <c r="H5463" s="5"/>
      <c r="I5463" s="5"/>
      <c r="J5463" s="5"/>
    </row>
    <row r="5464" spans="1:10" ht="36" customHeight="1" x14ac:dyDescent="0.3">
      <c r="A5464" s="5"/>
      <c r="B5464" s="5"/>
      <c r="C5464" s="5"/>
      <c r="D5464" s="5"/>
      <c r="E5464" s="5"/>
      <c r="F5464" s="5"/>
      <c r="G5464" s="5"/>
      <c r="H5464" s="5"/>
      <c r="I5464" s="5"/>
      <c r="J5464" s="5"/>
    </row>
    <row r="5465" spans="1:10" ht="36" customHeight="1" x14ac:dyDescent="0.3">
      <c r="A5465" s="5"/>
      <c r="B5465" s="5"/>
      <c r="C5465" s="5"/>
      <c r="D5465" s="5"/>
      <c r="E5465" s="5"/>
      <c r="F5465" s="5"/>
      <c r="G5465" s="5"/>
      <c r="H5465" s="5"/>
      <c r="I5465" s="5"/>
      <c r="J5465" s="5"/>
    </row>
    <row r="5466" spans="1:10" ht="36" customHeight="1" x14ac:dyDescent="0.3">
      <c r="A5466" s="5"/>
      <c r="B5466" s="5"/>
      <c r="C5466" s="5"/>
      <c r="D5466" s="5"/>
      <c r="E5466" s="5"/>
      <c r="F5466" s="5"/>
      <c r="G5466" s="5"/>
      <c r="H5466" s="5"/>
      <c r="I5466" s="5"/>
      <c r="J5466" s="5"/>
    </row>
    <row r="5467" spans="1:10" ht="36" customHeight="1" x14ac:dyDescent="0.3">
      <c r="A5467" s="5"/>
      <c r="B5467" s="5"/>
      <c r="C5467" s="5"/>
      <c r="D5467" s="5"/>
      <c r="E5467" s="5"/>
      <c r="F5467" s="5"/>
      <c r="G5467" s="5"/>
      <c r="H5467" s="5"/>
      <c r="I5467" s="5"/>
      <c r="J5467" s="5"/>
    </row>
    <row r="5468" spans="1:10" ht="36" customHeight="1" x14ac:dyDescent="0.3">
      <c r="A5468" s="5"/>
      <c r="B5468" s="5"/>
      <c r="C5468" s="5"/>
      <c r="D5468" s="5"/>
      <c r="E5468" s="5"/>
      <c r="F5468" s="5"/>
      <c r="G5468" s="5"/>
      <c r="H5468" s="5"/>
      <c r="I5468" s="5"/>
      <c r="J5468" s="5"/>
    </row>
    <row r="5469" spans="1:10" ht="36" customHeight="1" x14ac:dyDescent="0.3">
      <c r="A5469" s="5"/>
      <c r="B5469" s="5"/>
      <c r="C5469" s="5"/>
      <c r="D5469" s="5"/>
      <c r="E5469" s="5"/>
      <c r="F5469" s="5"/>
      <c r="G5469" s="5"/>
      <c r="H5469" s="5"/>
      <c r="I5469" s="5"/>
      <c r="J5469" s="5"/>
    </row>
    <row r="5470" spans="1:10" ht="36" customHeight="1" x14ac:dyDescent="0.3">
      <c r="A5470" s="5"/>
      <c r="B5470" s="5"/>
      <c r="C5470" s="5"/>
      <c r="D5470" s="5"/>
      <c r="E5470" s="5"/>
      <c r="F5470" s="5"/>
      <c r="G5470" s="5"/>
      <c r="H5470" s="5"/>
      <c r="I5470" s="5"/>
      <c r="J5470" s="5"/>
    </row>
    <row r="5471" spans="1:10" ht="36" customHeight="1" x14ac:dyDescent="0.3">
      <c r="A5471" s="5"/>
      <c r="B5471" s="5"/>
      <c r="C5471" s="5"/>
      <c r="D5471" s="5"/>
      <c r="E5471" s="5"/>
      <c r="F5471" s="5"/>
      <c r="G5471" s="5"/>
      <c r="H5471" s="5"/>
      <c r="I5471" s="5"/>
      <c r="J5471" s="5"/>
    </row>
    <row r="5472" spans="1:10" ht="36" customHeight="1" x14ac:dyDescent="0.3">
      <c r="A5472" s="5"/>
      <c r="B5472" s="5"/>
      <c r="C5472" s="5"/>
      <c r="D5472" s="5"/>
      <c r="E5472" s="5"/>
      <c r="F5472" s="5"/>
      <c r="G5472" s="5"/>
      <c r="H5472" s="5"/>
      <c r="I5472" s="5"/>
      <c r="J5472" s="5"/>
    </row>
    <row r="5473" spans="1:10" ht="36" customHeight="1" x14ac:dyDescent="0.3">
      <c r="A5473" s="5"/>
      <c r="B5473" s="5"/>
      <c r="C5473" s="5"/>
      <c r="D5473" s="5"/>
      <c r="E5473" s="5"/>
      <c r="F5473" s="5"/>
      <c r="G5473" s="5"/>
      <c r="H5473" s="5"/>
      <c r="I5473" s="5"/>
      <c r="J5473" s="5"/>
    </row>
    <row r="5474" spans="1:10" ht="36" customHeight="1" x14ac:dyDescent="0.3">
      <c r="A5474" s="5"/>
      <c r="B5474" s="5"/>
      <c r="C5474" s="5"/>
      <c r="D5474" s="5"/>
      <c r="E5474" s="5"/>
      <c r="F5474" s="5"/>
      <c r="G5474" s="5"/>
      <c r="H5474" s="5"/>
      <c r="I5474" s="5"/>
      <c r="J5474" s="5"/>
    </row>
    <row r="5475" spans="1:10" ht="36" customHeight="1" x14ac:dyDescent="0.3">
      <c r="A5475" s="5"/>
      <c r="B5475" s="5"/>
      <c r="C5475" s="5"/>
      <c r="D5475" s="5"/>
      <c r="E5475" s="5"/>
      <c r="F5475" s="5"/>
      <c r="G5475" s="5"/>
      <c r="H5475" s="5"/>
      <c r="I5475" s="5"/>
      <c r="J5475" s="5"/>
    </row>
    <row r="5476" spans="1:10" ht="36" customHeight="1" x14ac:dyDescent="0.3">
      <c r="A5476" s="5"/>
      <c r="B5476" s="5"/>
      <c r="C5476" s="5"/>
      <c r="D5476" s="5"/>
      <c r="E5476" s="5"/>
      <c r="F5476" s="5"/>
      <c r="G5476" s="5"/>
      <c r="H5476" s="5"/>
      <c r="I5476" s="5"/>
      <c r="J5476" s="5"/>
    </row>
    <row r="5477" spans="1:10" ht="36" customHeight="1" x14ac:dyDescent="0.3">
      <c r="A5477" s="5"/>
      <c r="B5477" s="5"/>
      <c r="C5477" s="5"/>
      <c r="D5477" s="5"/>
      <c r="E5477" s="5"/>
      <c r="F5477" s="5"/>
      <c r="G5477" s="5"/>
      <c r="H5477" s="5"/>
      <c r="I5477" s="5"/>
      <c r="J5477" s="5"/>
    </row>
    <row r="5478" spans="1:10" ht="36" customHeight="1" x14ac:dyDescent="0.3">
      <c r="A5478" s="5"/>
      <c r="B5478" s="5"/>
      <c r="C5478" s="5"/>
      <c r="D5478" s="5"/>
      <c r="E5478" s="5"/>
      <c r="F5478" s="5"/>
      <c r="G5478" s="5"/>
      <c r="H5478" s="5"/>
      <c r="I5478" s="5"/>
      <c r="J5478" s="5"/>
    </row>
    <row r="5479" spans="1:10" ht="36" customHeight="1" x14ac:dyDescent="0.3">
      <c r="A5479" s="5"/>
      <c r="B5479" s="5"/>
      <c r="C5479" s="5"/>
      <c r="D5479" s="5"/>
      <c r="E5479" s="5"/>
      <c r="F5479" s="5"/>
      <c r="G5479" s="5"/>
      <c r="H5479" s="5"/>
      <c r="I5479" s="5"/>
      <c r="J5479" s="5"/>
    </row>
    <row r="5480" spans="1:10" ht="36" customHeight="1" x14ac:dyDescent="0.3">
      <c r="A5480" s="5"/>
      <c r="B5480" s="5"/>
      <c r="C5480" s="5"/>
      <c r="D5480" s="5"/>
      <c r="E5480" s="5"/>
      <c r="F5480" s="5"/>
      <c r="G5480" s="5"/>
      <c r="H5480" s="5"/>
      <c r="I5480" s="5"/>
      <c r="J5480" s="5"/>
    </row>
    <row r="5481" spans="1:10" ht="36" customHeight="1" x14ac:dyDescent="0.3">
      <c r="A5481" s="5"/>
      <c r="B5481" s="5"/>
      <c r="C5481" s="5"/>
      <c r="D5481" s="5"/>
      <c r="E5481" s="5"/>
      <c r="F5481" s="5"/>
      <c r="G5481" s="5"/>
      <c r="H5481" s="5"/>
      <c r="I5481" s="5"/>
      <c r="J5481" s="5"/>
    </row>
    <row r="5482" spans="1:10" ht="36" customHeight="1" x14ac:dyDescent="0.3">
      <c r="A5482" s="5"/>
      <c r="B5482" s="5"/>
      <c r="C5482" s="5"/>
      <c r="D5482" s="5"/>
      <c r="E5482" s="5"/>
      <c r="F5482" s="5"/>
      <c r="G5482" s="5"/>
      <c r="H5482" s="5"/>
      <c r="I5482" s="5"/>
      <c r="J5482" s="5"/>
    </row>
    <row r="5483" spans="1:10" ht="36" customHeight="1" x14ac:dyDescent="0.3">
      <c r="A5483" s="5"/>
      <c r="B5483" s="5"/>
      <c r="C5483" s="5"/>
      <c r="D5483" s="5"/>
      <c r="E5483" s="5"/>
      <c r="F5483" s="5"/>
      <c r="G5483" s="5"/>
      <c r="H5483" s="5"/>
      <c r="I5483" s="5"/>
      <c r="J5483" s="5"/>
    </row>
    <row r="5484" spans="1:10" ht="36" customHeight="1" x14ac:dyDescent="0.3">
      <c r="A5484" s="5"/>
      <c r="B5484" s="5"/>
      <c r="C5484" s="5"/>
      <c r="D5484" s="5"/>
      <c r="E5484" s="5"/>
      <c r="F5484" s="5"/>
      <c r="G5484" s="5"/>
      <c r="H5484" s="5"/>
      <c r="I5484" s="5"/>
      <c r="J5484" s="5"/>
    </row>
    <row r="5485" spans="1:10" ht="36" customHeight="1" x14ac:dyDescent="0.3">
      <c r="A5485" s="5"/>
      <c r="B5485" s="5"/>
      <c r="C5485" s="5"/>
      <c r="D5485" s="5"/>
      <c r="E5485" s="5"/>
      <c r="F5485" s="5"/>
      <c r="G5485" s="5"/>
      <c r="H5485" s="5"/>
      <c r="I5485" s="5"/>
      <c r="J5485" s="5"/>
    </row>
    <row r="5486" spans="1:10" ht="36" customHeight="1" x14ac:dyDescent="0.3">
      <c r="A5486" s="5"/>
      <c r="B5486" s="5"/>
      <c r="C5486" s="5"/>
      <c r="D5486" s="5"/>
      <c r="E5486" s="5"/>
      <c r="F5486" s="5"/>
      <c r="G5486" s="5"/>
      <c r="H5486" s="5"/>
      <c r="I5486" s="5"/>
      <c r="J5486" s="5"/>
    </row>
    <row r="5487" spans="1:10" ht="36" customHeight="1" x14ac:dyDescent="0.3">
      <c r="A5487" s="5"/>
      <c r="B5487" s="5"/>
      <c r="C5487" s="5"/>
      <c r="D5487" s="5"/>
      <c r="E5487" s="5"/>
      <c r="F5487" s="5"/>
      <c r="G5487" s="5"/>
      <c r="H5487" s="5"/>
      <c r="I5487" s="5"/>
      <c r="J5487" s="5"/>
    </row>
    <row r="5488" spans="1:10" ht="36" customHeight="1" x14ac:dyDescent="0.3">
      <c r="A5488" s="5"/>
      <c r="B5488" s="5"/>
      <c r="C5488" s="5"/>
      <c r="D5488" s="5"/>
      <c r="E5488" s="5"/>
      <c r="F5488" s="5"/>
      <c r="G5488" s="5"/>
      <c r="H5488" s="5"/>
      <c r="I5488" s="5"/>
      <c r="J5488" s="5"/>
    </row>
    <row r="5489" spans="1:10" ht="36" customHeight="1" x14ac:dyDescent="0.3">
      <c r="A5489" s="5"/>
      <c r="B5489" s="5"/>
      <c r="C5489" s="5"/>
      <c r="D5489" s="5"/>
      <c r="E5489" s="5"/>
      <c r="F5489" s="5"/>
      <c r="G5489" s="5"/>
      <c r="H5489" s="5"/>
      <c r="I5489" s="5"/>
      <c r="J5489" s="5"/>
    </row>
    <row r="5490" spans="1:10" ht="36" customHeight="1" x14ac:dyDescent="0.3">
      <c r="A5490" s="5"/>
      <c r="B5490" s="5"/>
      <c r="C5490" s="5"/>
      <c r="D5490" s="5"/>
      <c r="E5490" s="5"/>
      <c r="F5490" s="5"/>
      <c r="G5490" s="5"/>
      <c r="H5490" s="5"/>
      <c r="I5490" s="5"/>
      <c r="J5490" s="5"/>
    </row>
    <row r="5491" spans="1:10" ht="36" customHeight="1" x14ac:dyDescent="0.3">
      <c r="A5491" s="5"/>
      <c r="B5491" s="5"/>
      <c r="C5491" s="5"/>
      <c r="D5491" s="5"/>
      <c r="E5491" s="5"/>
      <c r="F5491" s="5"/>
      <c r="G5491" s="5"/>
      <c r="H5491" s="5"/>
      <c r="I5491" s="5"/>
      <c r="J5491" s="5"/>
    </row>
    <row r="5492" spans="1:10" ht="36" customHeight="1" x14ac:dyDescent="0.3">
      <c r="A5492" s="5"/>
      <c r="B5492" s="5"/>
      <c r="C5492" s="5"/>
      <c r="D5492" s="5"/>
      <c r="E5492" s="5"/>
      <c r="F5492" s="5"/>
      <c r="G5492" s="5"/>
      <c r="H5492" s="5"/>
      <c r="I5492" s="5"/>
      <c r="J5492" s="5"/>
    </row>
    <row r="5493" spans="1:10" ht="36" customHeight="1" x14ac:dyDescent="0.3">
      <c r="A5493" s="5"/>
      <c r="B5493" s="5"/>
      <c r="C5493" s="5"/>
      <c r="D5493" s="5"/>
      <c r="E5493" s="5"/>
      <c r="F5493" s="5"/>
      <c r="G5493" s="5"/>
      <c r="H5493" s="5"/>
      <c r="I5493" s="5"/>
      <c r="J5493" s="5"/>
    </row>
    <row r="5494" spans="1:10" ht="36" customHeight="1" x14ac:dyDescent="0.3">
      <c r="A5494" s="5"/>
      <c r="B5494" s="5"/>
      <c r="C5494" s="5"/>
      <c r="D5494" s="5"/>
      <c r="E5494" s="5"/>
      <c r="F5494" s="5"/>
      <c r="G5494" s="5"/>
      <c r="H5494" s="5"/>
      <c r="I5494" s="5"/>
      <c r="J5494" s="5"/>
    </row>
    <row r="5495" spans="1:10" ht="36" customHeight="1" x14ac:dyDescent="0.3">
      <c r="A5495" s="5"/>
      <c r="B5495" s="5"/>
      <c r="C5495" s="5"/>
      <c r="D5495" s="5"/>
      <c r="E5495" s="5"/>
      <c r="F5495" s="5"/>
      <c r="G5495" s="5"/>
      <c r="H5495" s="5"/>
      <c r="I5495" s="5"/>
      <c r="J5495" s="5"/>
    </row>
    <row r="5496" spans="1:10" ht="36" customHeight="1" x14ac:dyDescent="0.3">
      <c r="A5496" s="5"/>
      <c r="B5496" s="5"/>
      <c r="C5496" s="5"/>
      <c r="D5496" s="5"/>
      <c r="E5496" s="5"/>
      <c r="F5496" s="5"/>
      <c r="G5496" s="5"/>
      <c r="H5496" s="5"/>
      <c r="I5496" s="5"/>
      <c r="J5496" s="5"/>
    </row>
    <row r="5497" spans="1:10" ht="36" customHeight="1" x14ac:dyDescent="0.3">
      <c r="A5497" s="5"/>
      <c r="B5497" s="5"/>
      <c r="C5497" s="5"/>
      <c r="D5497" s="5"/>
      <c r="E5497" s="5"/>
      <c r="F5497" s="5"/>
      <c r="G5497" s="5"/>
      <c r="H5497" s="5"/>
      <c r="I5497" s="5"/>
      <c r="J5497" s="5"/>
    </row>
    <row r="5498" spans="1:10" ht="36" customHeight="1" x14ac:dyDescent="0.3">
      <c r="A5498" s="5"/>
      <c r="B5498" s="5"/>
      <c r="C5498" s="5"/>
      <c r="D5498" s="5"/>
      <c r="E5498" s="5"/>
      <c r="F5498" s="5"/>
      <c r="G5498" s="5"/>
      <c r="H5498" s="5"/>
      <c r="I5498" s="5"/>
      <c r="J5498" s="5"/>
    </row>
    <row r="5499" spans="1:10" ht="36" customHeight="1" x14ac:dyDescent="0.3">
      <c r="A5499" s="5"/>
      <c r="B5499" s="5"/>
      <c r="C5499" s="5"/>
      <c r="D5499" s="5"/>
      <c r="E5499" s="5"/>
      <c r="F5499" s="5"/>
      <c r="G5499" s="5"/>
      <c r="H5499" s="5"/>
      <c r="I5499" s="5"/>
      <c r="J5499" s="5"/>
    </row>
    <row r="5500" spans="1:10" ht="36" customHeight="1" x14ac:dyDescent="0.3">
      <c r="A5500" s="5"/>
      <c r="B5500" s="5"/>
      <c r="C5500" s="5"/>
      <c r="D5500" s="5"/>
      <c r="E5500" s="5"/>
      <c r="F5500" s="5"/>
      <c r="G5500" s="5"/>
      <c r="H5500" s="5"/>
      <c r="I5500" s="5"/>
      <c r="J5500" s="5"/>
    </row>
    <row r="5501" spans="1:10" ht="36" customHeight="1" x14ac:dyDescent="0.3">
      <c r="A5501" s="5"/>
      <c r="B5501" s="5"/>
      <c r="C5501" s="5"/>
      <c r="D5501" s="5"/>
      <c r="E5501" s="5"/>
      <c r="F5501" s="5"/>
      <c r="G5501" s="5"/>
      <c r="H5501" s="5"/>
      <c r="I5501" s="5"/>
      <c r="J5501" s="5"/>
    </row>
    <row r="5502" spans="1:10" ht="36" customHeight="1" x14ac:dyDescent="0.3">
      <c r="A5502" s="5"/>
      <c r="B5502" s="5"/>
      <c r="C5502" s="5"/>
      <c r="D5502" s="5"/>
      <c r="E5502" s="5"/>
      <c r="F5502" s="5"/>
      <c r="G5502" s="5"/>
      <c r="H5502" s="5"/>
      <c r="I5502" s="5"/>
      <c r="J5502" s="5"/>
    </row>
    <row r="5503" spans="1:10" ht="36" customHeight="1" x14ac:dyDescent="0.3">
      <c r="A5503" s="5"/>
      <c r="B5503" s="5"/>
      <c r="C5503" s="5"/>
      <c r="D5503" s="5"/>
      <c r="E5503" s="5"/>
      <c r="F5503" s="5"/>
      <c r="G5503" s="5"/>
      <c r="H5503" s="5"/>
      <c r="I5503" s="5"/>
      <c r="J5503" s="5"/>
    </row>
    <row r="5504" spans="1:10" ht="36" customHeight="1" x14ac:dyDescent="0.3">
      <c r="A5504" s="5"/>
      <c r="B5504" s="5"/>
      <c r="C5504" s="5"/>
      <c r="D5504" s="5"/>
      <c r="E5504" s="5"/>
      <c r="F5504" s="5"/>
      <c r="G5504" s="5"/>
      <c r="H5504" s="5"/>
      <c r="I5504" s="5"/>
      <c r="J5504" s="5"/>
    </row>
    <row r="5505" spans="1:10" ht="36" customHeight="1" x14ac:dyDescent="0.3">
      <c r="A5505" s="5"/>
      <c r="B5505" s="5"/>
      <c r="C5505" s="5"/>
      <c r="D5505" s="5"/>
      <c r="E5505" s="5"/>
      <c r="F5505" s="5"/>
      <c r="G5505" s="5"/>
      <c r="H5505" s="5"/>
      <c r="I5505" s="5"/>
      <c r="J5505" s="5"/>
    </row>
    <row r="5506" spans="1:10" ht="36" customHeight="1" x14ac:dyDescent="0.3">
      <c r="A5506" s="5"/>
      <c r="B5506" s="5"/>
      <c r="C5506" s="5"/>
      <c r="D5506" s="5"/>
      <c r="E5506" s="5"/>
      <c r="F5506" s="5"/>
      <c r="G5506" s="5"/>
      <c r="H5506" s="5"/>
      <c r="I5506" s="5"/>
      <c r="J5506" s="5"/>
    </row>
    <row r="5507" spans="1:10" ht="36" customHeight="1" x14ac:dyDescent="0.3">
      <c r="A5507" s="5"/>
      <c r="B5507" s="5"/>
      <c r="C5507" s="5"/>
      <c r="D5507" s="5"/>
      <c r="E5507" s="5"/>
      <c r="F5507" s="5"/>
      <c r="G5507" s="5"/>
      <c r="H5507" s="5"/>
      <c r="I5507" s="5"/>
      <c r="J5507" s="5"/>
    </row>
    <row r="5508" spans="1:10" ht="36" customHeight="1" x14ac:dyDescent="0.3">
      <c r="A5508" s="5"/>
      <c r="B5508" s="5"/>
      <c r="C5508" s="5"/>
      <c r="D5508" s="5"/>
      <c r="E5508" s="5"/>
      <c r="F5508" s="5"/>
      <c r="G5508" s="5"/>
      <c r="H5508" s="5"/>
      <c r="I5508" s="5"/>
      <c r="J5508" s="5"/>
    </row>
    <row r="5509" spans="1:10" ht="36" customHeight="1" x14ac:dyDescent="0.3">
      <c r="A5509" s="5"/>
      <c r="B5509" s="5"/>
      <c r="C5509" s="5"/>
      <c r="D5509" s="5"/>
      <c r="E5509" s="5"/>
      <c r="F5509" s="5"/>
      <c r="G5509" s="5"/>
      <c r="H5509" s="5"/>
      <c r="I5509" s="5"/>
      <c r="J5509" s="5"/>
    </row>
    <row r="5510" spans="1:10" ht="36" customHeight="1" x14ac:dyDescent="0.3">
      <c r="A5510" s="5"/>
      <c r="B5510" s="5"/>
      <c r="C5510" s="5"/>
      <c r="D5510" s="5"/>
      <c r="E5510" s="5"/>
      <c r="F5510" s="5"/>
      <c r="G5510" s="5"/>
      <c r="H5510" s="5"/>
      <c r="I5510" s="5"/>
      <c r="J5510" s="5"/>
    </row>
    <row r="5511" spans="1:10" ht="36" customHeight="1" x14ac:dyDescent="0.3">
      <c r="A5511" s="5"/>
      <c r="B5511" s="5"/>
      <c r="C5511" s="5"/>
      <c r="D5511" s="5"/>
      <c r="E5511" s="5"/>
      <c r="F5511" s="5"/>
      <c r="G5511" s="5"/>
      <c r="H5511" s="5"/>
      <c r="I5511" s="5"/>
      <c r="J5511" s="5"/>
    </row>
    <row r="5512" spans="1:10" ht="36" customHeight="1" x14ac:dyDescent="0.3">
      <c r="A5512" s="5"/>
      <c r="B5512" s="5"/>
      <c r="C5512" s="5"/>
      <c r="D5512" s="5"/>
      <c r="E5512" s="5"/>
      <c r="F5512" s="5"/>
      <c r="G5512" s="5"/>
      <c r="H5512" s="5"/>
      <c r="I5512" s="5"/>
      <c r="J5512" s="5"/>
    </row>
    <row r="5513" spans="1:10" ht="36" customHeight="1" x14ac:dyDescent="0.3">
      <c r="A5513" s="5"/>
      <c r="B5513" s="5"/>
      <c r="C5513" s="5"/>
      <c r="D5513" s="5"/>
      <c r="E5513" s="5"/>
      <c r="F5513" s="5"/>
      <c r="G5513" s="5"/>
      <c r="H5513" s="5"/>
      <c r="I5513" s="5"/>
      <c r="J5513" s="5"/>
    </row>
    <row r="5514" spans="1:10" ht="36" customHeight="1" x14ac:dyDescent="0.3">
      <c r="A5514" s="5"/>
      <c r="B5514" s="5"/>
      <c r="C5514" s="5"/>
      <c r="D5514" s="5"/>
      <c r="E5514" s="5"/>
      <c r="F5514" s="5"/>
      <c r="G5514" s="5"/>
      <c r="H5514" s="5"/>
      <c r="I5514" s="5"/>
      <c r="J5514" s="5"/>
    </row>
    <row r="5515" spans="1:10" ht="36" customHeight="1" x14ac:dyDescent="0.3">
      <c r="A5515" s="5"/>
      <c r="B5515" s="5"/>
      <c r="C5515" s="5"/>
      <c r="D5515" s="5"/>
      <c r="E5515" s="5"/>
      <c r="F5515" s="5"/>
      <c r="G5515" s="5"/>
      <c r="H5515" s="5"/>
      <c r="I5515" s="5"/>
      <c r="J5515" s="5"/>
    </row>
    <row r="5516" spans="1:10" ht="36" customHeight="1" x14ac:dyDescent="0.3">
      <c r="A5516" s="5"/>
      <c r="B5516" s="5"/>
      <c r="C5516" s="5"/>
      <c r="D5516" s="5"/>
      <c r="E5516" s="5"/>
      <c r="F5516" s="5"/>
      <c r="G5516" s="5"/>
      <c r="H5516" s="5"/>
      <c r="I5516" s="5"/>
      <c r="J5516" s="5"/>
    </row>
    <row r="5517" spans="1:10" ht="36" customHeight="1" x14ac:dyDescent="0.3">
      <c r="A5517" s="5"/>
      <c r="B5517" s="5"/>
      <c r="C5517" s="5"/>
      <c r="D5517" s="5"/>
      <c r="E5517" s="5"/>
      <c r="F5517" s="5"/>
      <c r="G5517" s="5"/>
      <c r="H5517" s="5"/>
      <c r="I5517" s="5"/>
      <c r="J5517" s="5"/>
    </row>
    <row r="5518" spans="1:10" ht="36" customHeight="1" x14ac:dyDescent="0.3">
      <c r="A5518" s="5"/>
      <c r="B5518" s="5"/>
      <c r="C5518" s="5"/>
      <c r="D5518" s="5"/>
      <c r="E5518" s="5"/>
      <c r="F5518" s="5"/>
      <c r="G5518" s="5"/>
      <c r="H5518" s="5"/>
      <c r="I5518" s="5"/>
      <c r="J5518" s="5"/>
    </row>
    <row r="5519" spans="1:10" ht="36" customHeight="1" x14ac:dyDescent="0.3">
      <c r="A5519" s="5"/>
      <c r="B5519" s="5"/>
      <c r="C5519" s="5"/>
      <c r="D5519" s="5"/>
      <c r="E5519" s="5"/>
      <c r="F5519" s="5"/>
      <c r="G5519" s="5"/>
      <c r="H5519" s="5"/>
      <c r="I5519" s="5"/>
      <c r="J5519" s="5"/>
    </row>
    <row r="5520" spans="1:10" ht="36" customHeight="1" x14ac:dyDescent="0.3">
      <c r="A5520" s="5"/>
      <c r="B5520" s="5"/>
      <c r="C5520" s="5"/>
      <c r="D5520" s="5"/>
      <c r="E5520" s="5"/>
      <c r="F5520" s="5"/>
      <c r="G5520" s="5"/>
      <c r="H5520" s="5"/>
      <c r="I5520" s="5"/>
      <c r="J5520" s="5"/>
    </row>
    <row r="5521" spans="1:10" ht="36" customHeight="1" x14ac:dyDescent="0.3">
      <c r="A5521" s="5"/>
      <c r="B5521" s="5"/>
      <c r="C5521" s="5"/>
      <c r="D5521" s="5"/>
      <c r="E5521" s="5"/>
      <c r="F5521" s="5"/>
      <c r="G5521" s="5"/>
      <c r="H5521" s="5"/>
      <c r="I5521" s="5"/>
      <c r="J5521" s="5"/>
    </row>
    <row r="5522" spans="1:10" ht="36" customHeight="1" x14ac:dyDescent="0.3">
      <c r="A5522" s="5"/>
      <c r="B5522" s="5"/>
      <c r="C5522" s="5"/>
      <c r="D5522" s="5"/>
      <c r="E5522" s="5"/>
      <c r="F5522" s="5"/>
      <c r="G5522" s="5"/>
      <c r="H5522" s="5"/>
      <c r="I5522" s="5"/>
      <c r="J5522" s="5"/>
    </row>
    <row r="5523" spans="1:10" ht="36" customHeight="1" x14ac:dyDescent="0.3">
      <c r="A5523" s="5"/>
      <c r="B5523" s="5"/>
      <c r="C5523" s="5"/>
      <c r="D5523" s="5"/>
      <c r="E5523" s="5"/>
      <c r="F5523" s="5"/>
      <c r="G5523" s="5"/>
      <c r="H5523" s="5"/>
      <c r="I5523" s="5"/>
      <c r="J5523" s="5"/>
    </row>
    <row r="5524" spans="1:10" ht="36" customHeight="1" x14ac:dyDescent="0.3">
      <c r="A5524" s="5"/>
      <c r="B5524" s="5"/>
      <c r="C5524" s="5"/>
      <c r="D5524" s="5"/>
      <c r="E5524" s="5"/>
      <c r="F5524" s="5"/>
      <c r="G5524" s="5"/>
      <c r="H5524" s="5"/>
      <c r="I5524" s="5"/>
      <c r="J5524" s="5"/>
    </row>
    <row r="5525" spans="1:10" ht="36" customHeight="1" x14ac:dyDescent="0.3">
      <c r="A5525" s="5"/>
      <c r="B5525" s="5"/>
      <c r="C5525" s="5"/>
      <c r="D5525" s="5"/>
      <c r="E5525" s="5"/>
      <c r="F5525" s="5"/>
      <c r="G5525" s="5"/>
      <c r="H5525" s="5"/>
      <c r="I5525" s="5"/>
      <c r="J5525" s="5"/>
    </row>
    <row r="5526" spans="1:10" ht="36" customHeight="1" x14ac:dyDescent="0.3">
      <c r="A5526" s="5"/>
      <c r="B5526" s="5"/>
      <c r="C5526" s="5"/>
      <c r="D5526" s="5"/>
      <c r="E5526" s="5"/>
      <c r="F5526" s="5"/>
      <c r="G5526" s="5"/>
      <c r="H5526" s="5"/>
      <c r="I5526" s="5"/>
      <c r="J5526" s="5"/>
    </row>
    <row r="5527" spans="1:10" ht="36" customHeight="1" x14ac:dyDescent="0.3">
      <c r="A5527" s="5"/>
      <c r="B5527" s="5"/>
      <c r="C5527" s="5"/>
      <c r="D5527" s="5"/>
      <c r="E5527" s="5"/>
      <c r="F5527" s="5"/>
      <c r="G5527" s="5"/>
      <c r="H5527" s="5"/>
      <c r="I5527" s="5"/>
      <c r="J5527" s="5"/>
    </row>
    <row r="5528" spans="1:10" ht="36" customHeight="1" x14ac:dyDescent="0.3">
      <c r="A5528" s="5"/>
      <c r="B5528" s="5"/>
      <c r="C5528" s="5"/>
      <c r="D5528" s="5"/>
      <c r="E5528" s="5"/>
      <c r="F5528" s="5"/>
      <c r="G5528" s="5"/>
      <c r="H5528" s="5"/>
      <c r="I5528" s="5"/>
      <c r="J5528" s="5"/>
    </row>
    <row r="5529" spans="1:10" ht="36" customHeight="1" x14ac:dyDescent="0.3">
      <c r="A5529" s="5"/>
      <c r="B5529" s="5"/>
      <c r="C5529" s="5"/>
      <c r="D5529" s="5"/>
      <c r="E5529" s="5"/>
      <c r="F5529" s="5"/>
      <c r="G5529" s="5"/>
      <c r="H5529" s="5"/>
      <c r="I5529" s="5"/>
      <c r="J5529" s="5"/>
    </row>
    <row r="5530" spans="1:10" ht="36" customHeight="1" x14ac:dyDescent="0.3">
      <c r="A5530" s="5"/>
      <c r="B5530" s="5"/>
      <c r="C5530" s="5"/>
      <c r="D5530" s="5"/>
      <c r="E5530" s="5"/>
      <c r="F5530" s="5"/>
      <c r="G5530" s="5"/>
      <c r="H5530" s="5"/>
      <c r="I5530" s="5"/>
      <c r="J5530" s="5"/>
    </row>
    <row r="5531" spans="1:10" ht="36" customHeight="1" x14ac:dyDescent="0.3">
      <c r="A5531" s="5"/>
      <c r="B5531" s="5"/>
      <c r="C5531" s="5"/>
      <c r="D5531" s="5"/>
      <c r="E5531" s="5"/>
      <c r="F5531" s="5"/>
      <c r="G5531" s="5"/>
      <c r="H5531" s="5"/>
      <c r="I5531" s="5"/>
      <c r="J5531" s="5"/>
    </row>
    <row r="5532" spans="1:10" ht="36" customHeight="1" x14ac:dyDescent="0.3">
      <c r="A5532" s="5"/>
      <c r="B5532" s="5"/>
      <c r="C5532" s="5"/>
      <c r="D5532" s="5"/>
      <c r="E5532" s="5"/>
      <c r="F5532" s="5"/>
      <c r="G5532" s="5"/>
      <c r="H5532" s="5"/>
      <c r="I5532" s="5"/>
      <c r="J5532" s="5"/>
    </row>
    <row r="5533" spans="1:10" ht="36" customHeight="1" x14ac:dyDescent="0.3">
      <c r="A5533" s="5"/>
      <c r="B5533" s="5"/>
      <c r="C5533" s="5"/>
      <c r="D5533" s="5"/>
      <c r="E5533" s="5"/>
      <c r="F5533" s="5"/>
      <c r="G5533" s="5"/>
      <c r="H5533" s="5"/>
      <c r="I5533" s="5"/>
      <c r="J5533" s="5"/>
    </row>
    <row r="5534" spans="1:10" ht="36" customHeight="1" x14ac:dyDescent="0.3">
      <c r="A5534" s="5"/>
      <c r="B5534" s="5"/>
      <c r="C5534" s="5"/>
      <c r="D5534" s="5"/>
      <c r="E5534" s="5"/>
      <c r="F5534" s="5"/>
      <c r="G5534" s="5"/>
      <c r="H5534" s="5"/>
      <c r="I5534" s="5"/>
      <c r="J5534" s="5"/>
    </row>
    <row r="5535" spans="1:10" ht="36" customHeight="1" x14ac:dyDescent="0.3">
      <c r="A5535" s="5"/>
      <c r="B5535" s="5"/>
      <c r="C5535" s="5"/>
      <c r="D5535" s="5"/>
      <c r="E5535" s="5"/>
      <c r="F5535" s="5"/>
      <c r="G5535" s="5"/>
      <c r="H5535" s="5"/>
      <c r="I5535" s="5"/>
      <c r="J5535" s="5"/>
    </row>
    <row r="5536" spans="1:10" ht="36" customHeight="1" x14ac:dyDescent="0.3">
      <c r="A5536" s="5"/>
      <c r="B5536" s="5"/>
      <c r="C5536" s="5"/>
      <c r="D5536" s="5"/>
      <c r="E5536" s="5"/>
      <c r="F5536" s="5"/>
      <c r="G5536" s="5"/>
      <c r="H5536" s="5"/>
      <c r="I5536" s="5"/>
      <c r="J5536" s="5"/>
    </row>
    <row r="5537" spans="1:10" ht="36" customHeight="1" x14ac:dyDescent="0.3">
      <c r="A5537" s="5"/>
      <c r="B5537" s="5"/>
      <c r="C5537" s="5"/>
      <c r="D5537" s="5"/>
      <c r="E5537" s="5"/>
      <c r="F5537" s="5"/>
      <c r="G5537" s="5"/>
      <c r="H5537" s="5"/>
      <c r="I5537" s="5"/>
      <c r="J5537" s="5"/>
    </row>
    <row r="5538" spans="1:10" ht="36" customHeight="1" x14ac:dyDescent="0.3">
      <c r="A5538" s="5"/>
      <c r="B5538" s="5"/>
      <c r="C5538" s="5"/>
      <c r="D5538" s="5"/>
      <c r="E5538" s="5"/>
      <c r="F5538" s="5"/>
      <c r="G5538" s="5"/>
      <c r="H5538" s="5"/>
      <c r="I5538" s="5"/>
      <c r="J5538" s="5"/>
    </row>
    <row r="5539" spans="1:10" ht="36" customHeight="1" x14ac:dyDescent="0.3">
      <c r="A5539" s="5"/>
      <c r="B5539" s="5"/>
      <c r="C5539" s="5"/>
      <c r="D5539" s="5"/>
      <c r="E5539" s="5"/>
      <c r="F5539" s="5"/>
      <c r="G5539" s="5"/>
      <c r="H5539" s="5"/>
      <c r="I5539" s="5"/>
      <c r="J5539" s="5"/>
    </row>
    <row r="5540" spans="1:10" ht="36" customHeight="1" x14ac:dyDescent="0.3">
      <c r="A5540" s="5"/>
      <c r="B5540" s="5"/>
      <c r="C5540" s="5"/>
      <c r="D5540" s="5"/>
      <c r="E5540" s="5"/>
      <c r="F5540" s="5"/>
      <c r="G5540" s="5"/>
      <c r="H5540" s="5"/>
      <c r="I5540" s="5"/>
      <c r="J5540" s="5"/>
    </row>
    <row r="5541" spans="1:10" ht="36" customHeight="1" x14ac:dyDescent="0.3">
      <c r="A5541" s="5"/>
      <c r="B5541" s="5"/>
      <c r="C5541" s="5"/>
      <c r="D5541" s="5"/>
      <c r="E5541" s="5"/>
      <c r="F5541" s="5"/>
      <c r="G5541" s="5"/>
      <c r="H5541" s="5"/>
      <c r="I5541" s="5"/>
      <c r="J5541" s="5"/>
    </row>
    <row r="5542" spans="1:10" ht="36" customHeight="1" x14ac:dyDescent="0.3">
      <c r="A5542" s="5"/>
      <c r="B5542" s="5"/>
      <c r="C5542" s="5"/>
      <c r="D5542" s="5"/>
      <c r="E5542" s="5"/>
      <c r="F5542" s="5"/>
      <c r="G5542" s="5"/>
      <c r="H5542" s="5"/>
      <c r="I5542" s="5"/>
      <c r="J5542" s="5"/>
    </row>
    <row r="5543" spans="1:10" ht="36" customHeight="1" x14ac:dyDescent="0.3">
      <c r="A5543" s="5"/>
      <c r="B5543" s="5"/>
      <c r="C5543" s="5"/>
      <c r="D5543" s="5"/>
      <c r="E5543" s="5"/>
      <c r="F5543" s="5"/>
      <c r="G5543" s="5"/>
      <c r="H5543" s="5"/>
      <c r="I5543" s="5"/>
      <c r="J5543" s="5"/>
    </row>
    <row r="5544" spans="1:10" ht="36" customHeight="1" x14ac:dyDescent="0.3">
      <c r="A5544" s="5"/>
      <c r="B5544" s="5"/>
      <c r="C5544" s="5"/>
      <c r="D5544" s="5"/>
      <c r="E5544" s="5"/>
      <c r="F5544" s="5"/>
      <c r="G5544" s="5"/>
      <c r="H5544" s="5"/>
      <c r="I5544" s="5"/>
      <c r="J5544" s="5"/>
    </row>
    <row r="5545" spans="1:10" ht="36" customHeight="1" x14ac:dyDescent="0.3">
      <c r="A5545" s="5"/>
      <c r="B5545" s="5"/>
      <c r="C5545" s="5"/>
      <c r="D5545" s="5"/>
      <c r="E5545" s="5"/>
      <c r="F5545" s="5"/>
      <c r="G5545" s="5"/>
      <c r="H5545" s="5"/>
      <c r="I5545" s="5"/>
      <c r="J5545" s="5"/>
    </row>
    <row r="5546" spans="1:10" ht="36" customHeight="1" x14ac:dyDescent="0.3">
      <c r="A5546" s="5"/>
      <c r="B5546" s="5"/>
      <c r="C5546" s="5"/>
      <c r="D5546" s="5"/>
      <c r="E5546" s="5"/>
      <c r="F5546" s="5"/>
      <c r="G5546" s="5"/>
      <c r="H5546" s="5"/>
      <c r="I5546" s="5"/>
      <c r="J5546" s="5"/>
    </row>
    <row r="5547" spans="1:10" ht="36" customHeight="1" x14ac:dyDescent="0.3">
      <c r="A5547" s="5"/>
      <c r="B5547" s="5"/>
      <c r="C5547" s="5"/>
      <c r="D5547" s="5"/>
      <c r="E5547" s="5"/>
      <c r="F5547" s="5"/>
      <c r="G5547" s="5"/>
      <c r="H5547" s="5"/>
      <c r="I5547" s="5"/>
      <c r="J5547" s="5"/>
    </row>
    <row r="5548" spans="1:10" ht="36" customHeight="1" x14ac:dyDescent="0.3">
      <c r="A5548" s="5"/>
      <c r="B5548" s="5"/>
      <c r="C5548" s="5"/>
      <c r="D5548" s="5"/>
      <c r="E5548" s="5"/>
      <c r="F5548" s="5"/>
      <c r="G5548" s="5"/>
      <c r="H5548" s="5"/>
      <c r="I5548" s="5"/>
      <c r="J5548" s="5"/>
    </row>
    <row r="5549" spans="1:10" ht="36" customHeight="1" x14ac:dyDescent="0.3">
      <c r="A5549" s="5"/>
      <c r="B5549" s="5"/>
      <c r="C5549" s="5"/>
      <c r="D5549" s="5"/>
      <c r="E5549" s="5"/>
      <c r="F5549" s="5"/>
      <c r="G5549" s="5"/>
      <c r="H5549" s="5"/>
      <c r="I5549" s="5"/>
      <c r="J5549" s="5"/>
    </row>
    <row r="5550" spans="1:10" ht="36" customHeight="1" x14ac:dyDescent="0.3">
      <c r="A5550" s="5"/>
      <c r="B5550" s="5"/>
      <c r="C5550" s="5"/>
      <c r="D5550" s="5"/>
      <c r="E5550" s="5"/>
      <c r="F5550" s="5"/>
      <c r="G5550" s="5"/>
      <c r="H5550" s="5"/>
      <c r="I5550" s="5"/>
      <c r="J5550" s="5"/>
    </row>
    <row r="5551" spans="1:10" ht="36" customHeight="1" x14ac:dyDescent="0.3">
      <c r="A5551" s="5"/>
      <c r="B5551" s="5"/>
      <c r="C5551" s="5"/>
      <c r="D5551" s="5"/>
      <c r="E5551" s="5"/>
      <c r="F5551" s="5"/>
      <c r="G5551" s="5"/>
      <c r="H5551" s="5"/>
      <c r="I5551" s="5"/>
      <c r="J5551" s="5"/>
    </row>
    <row r="5552" spans="1:10" ht="36" customHeight="1" x14ac:dyDescent="0.3">
      <c r="A5552" s="5"/>
      <c r="B5552" s="5"/>
      <c r="C5552" s="5"/>
      <c r="D5552" s="5"/>
      <c r="E5552" s="5"/>
      <c r="F5552" s="5"/>
      <c r="G5552" s="5"/>
      <c r="H5552" s="5"/>
      <c r="I5552" s="5"/>
      <c r="J5552" s="5"/>
    </row>
    <row r="5553" spans="1:10" ht="36" customHeight="1" x14ac:dyDescent="0.3">
      <c r="A5553" s="5"/>
      <c r="B5553" s="5"/>
      <c r="C5553" s="5"/>
      <c r="D5553" s="5"/>
      <c r="E5553" s="5"/>
      <c r="F5553" s="5"/>
      <c r="G5553" s="5"/>
      <c r="H5553" s="5"/>
      <c r="I5553" s="5"/>
      <c r="J5553" s="5"/>
    </row>
    <row r="5554" spans="1:10" ht="36" customHeight="1" x14ac:dyDescent="0.3">
      <c r="A5554" s="5"/>
      <c r="B5554" s="5"/>
      <c r="C5554" s="5"/>
      <c r="D5554" s="5"/>
      <c r="E5554" s="5"/>
      <c r="F5554" s="5"/>
      <c r="G5554" s="5"/>
      <c r="H5554" s="5"/>
      <c r="I5554" s="5"/>
      <c r="J5554" s="5"/>
    </row>
    <row r="5555" spans="1:10" ht="36" customHeight="1" x14ac:dyDescent="0.3">
      <c r="A5555" s="5"/>
      <c r="B5555" s="5"/>
      <c r="C5555" s="5"/>
      <c r="D5555" s="5"/>
      <c r="E5555" s="5"/>
      <c r="F5555" s="5"/>
      <c r="G5555" s="5"/>
      <c r="H5555" s="5"/>
      <c r="I5555" s="5"/>
      <c r="J5555" s="5"/>
    </row>
    <row r="5556" spans="1:10" ht="36" customHeight="1" x14ac:dyDescent="0.3">
      <c r="A5556" s="5"/>
      <c r="B5556" s="5"/>
      <c r="C5556" s="5"/>
      <c r="D5556" s="5"/>
      <c r="E5556" s="5"/>
      <c r="F5556" s="5"/>
      <c r="G5556" s="5"/>
      <c r="H5556" s="5"/>
      <c r="I5556" s="5"/>
      <c r="J5556" s="5"/>
    </row>
    <row r="5557" spans="1:10" ht="36" customHeight="1" x14ac:dyDescent="0.3">
      <c r="A5557" s="5"/>
      <c r="B5557" s="5"/>
      <c r="C5557" s="5"/>
      <c r="D5557" s="5"/>
      <c r="E5557" s="5"/>
      <c r="F5557" s="5"/>
      <c r="G5557" s="5"/>
      <c r="H5557" s="5"/>
      <c r="I5557" s="5"/>
      <c r="J5557" s="5"/>
    </row>
    <row r="5558" spans="1:10" ht="36" customHeight="1" x14ac:dyDescent="0.3">
      <c r="A5558" s="5"/>
      <c r="B5558" s="5"/>
      <c r="C5558" s="5"/>
      <c r="D5558" s="5"/>
      <c r="E5558" s="5"/>
      <c r="F5558" s="5"/>
      <c r="G5558" s="5"/>
      <c r="H5558" s="5"/>
      <c r="I5558" s="5"/>
      <c r="J5558" s="5"/>
    </row>
    <row r="5559" spans="1:10" ht="36" customHeight="1" x14ac:dyDescent="0.3">
      <c r="A5559" s="5"/>
      <c r="B5559" s="5"/>
      <c r="C5559" s="5"/>
      <c r="D5559" s="5"/>
      <c r="E5559" s="5"/>
      <c r="F5559" s="5"/>
      <c r="G5559" s="5"/>
      <c r="H5559" s="5"/>
      <c r="I5559" s="5"/>
      <c r="J5559" s="5"/>
    </row>
    <row r="5560" spans="1:10" ht="36" customHeight="1" x14ac:dyDescent="0.3">
      <c r="A5560" s="5"/>
      <c r="B5560" s="5"/>
      <c r="C5560" s="5"/>
      <c r="D5560" s="5"/>
      <c r="E5560" s="5"/>
      <c r="F5560" s="5"/>
      <c r="G5560" s="5"/>
      <c r="H5560" s="5"/>
      <c r="I5560" s="5"/>
      <c r="J5560" s="5"/>
    </row>
    <row r="5561" spans="1:10" ht="36" customHeight="1" x14ac:dyDescent="0.3">
      <c r="A5561" s="5"/>
      <c r="B5561" s="5"/>
      <c r="C5561" s="5"/>
      <c r="D5561" s="5"/>
      <c r="E5561" s="5"/>
      <c r="F5561" s="5"/>
      <c r="G5561" s="5"/>
      <c r="H5561" s="5"/>
      <c r="I5561" s="5"/>
      <c r="J5561" s="5"/>
    </row>
    <row r="5562" spans="1:10" ht="36" customHeight="1" x14ac:dyDescent="0.3">
      <c r="A5562" s="5"/>
      <c r="B5562" s="5"/>
      <c r="C5562" s="5"/>
      <c r="D5562" s="5"/>
      <c r="E5562" s="5"/>
      <c r="F5562" s="5"/>
      <c r="G5562" s="5"/>
      <c r="H5562" s="5"/>
      <c r="I5562" s="5"/>
      <c r="J5562" s="5"/>
    </row>
    <row r="5563" spans="1:10" ht="36" customHeight="1" x14ac:dyDescent="0.3">
      <c r="A5563" s="5"/>
      <c r="B5563" s="5"/>
      <c r="C5563" s="5"/>
      <c r="D5563" s="5"/>
      <c r="E5563" s="5"/>
      <c r="F5563" s="5"/>
      <c r="G5563" s="5"/>
      <c r="H5563" s="5"/>
      <c r="I5563" s="5"/>
      <c r="J5563" s="5"/>
    </row>
    <row r="5564" spans="1:10" ht="36" customHeight="1" x14ac:dyDescent="0.3">
      <c r="A5564" s="5"/>
      <c r="B5564" s="5"/>
      <c r="C5564" s="5"/>
      <c r="D5564" s="5"/>
      <c r="E5564" s="5"/>
      <c r="F5564" s="5"/>
      <c r="G5564" s="5"/>
      <c r="H5564" s="5"/>
      <c r="I5564" s="5"/>
      <c r="J5564" s="5"/>
    </row>
    <row r="5565" spans="1:10" ht="36" customHeight="1" x14ac:dyDescent="0.3">
      <c r="A5565" s="5"/>
      <c r="B5565" s="5"/>
      <c r="C5565" s="5"/>
      <c r="D5565" s="5"/>
      <c r="E5565" s="5"/>
      <c r="F5565" s="5"/>
      <c r="G5565" s="5"/>
      <c r="H5565" s="5"/>
      <c r="I5565" s="5"/>
      <c r="J5565" s="5"/>
    </row>
    <row r="5566" spans="1:10" ht="36" customHeight="1" x14ac:dyDescent="0.3">
      <c r="A5566" s="5"/>
      <c r="B5566" s="5"/>
      <c r="C5566" s="5"/>
      <c r="D5566" s="5"/>
      <c r="E5566" s="5"/>
      <c r="F5566" s="5"/>
      <c r="G5566" s="5"/>
      <c r="H5566" s="5"/>
      <c r="I5566" s="5"/>
      <c r="J5566" s="5"/>
    </row>
    <row r="5567" spans="1:10" ht="36" customHeight="1" x14ac:dyDescent="0.3">
      <c r="A5567" s="5"/>
      <c r="B5567" s="5"/>
      <c r="C5567" s="5"/>
      <c r="D5567" s="5"/>
      <c r="E5567" s="5"/>
      <c r="F5567" s="5"/>
      <c r="G5567" s="5"/>
      <c r="H5567" s="5"/>
      <c r="I5567" s="5"/>
      <c r="J5567" s="5"/>
    </row>
    <row r="5568" spans="1:10" ht="36" customHeight="1" x14ac:dyDescent="0.3">
      <c r="A5568" s="5"/>
      <c r="B5568" s="5"/>
      <c r="C5568" s="5"/>
      <c r="D5568" s="5"/>
      <c r="E5568" s="5"/>
      <c r="F5568" s="5"/>
      <c r="G5568" s="5"/>
      <c r="H5568" s="5"/>
      <c r="I5568" s="5"/>
      <c r="J5568" s="5"/>
    </row>
    <row r="5569" spans="1:10" ht="36" customHeight="1" x14ac:dyDescent="0.3">
      <c r="A5569" s="5"/>
      <c r="B5569" s="5"/>
      <c r="C5569" s="5"/>
      <c r="D5569" s="5"/>
      <c r="E5569" s="5"/>
      <c r="F5569" s="5"/>
      <c r="G5569" s="5"/>
      <c r="H5569" s="5"/>
      <c r="I5569" s="5"/>
      <c r="J5569" s="5"/>
    </row>
    <row r="5570" spans="1:10" ht="36" customHeight="1" x14ac:dyDescent="0.3">
      <c r="A5570" s="5"/>
      <c r="B5570" s="5"/>
      <c r="C5570" s="5"/>
      <c r="D5570" s="5"/>
      <c r="E5570" s="5"/>
      <c r="F5570" s="5"/>
      <c r="G5570" s="5"/>
      <c r="H5570" s="5"/>
      <c r="I5570" s="5"/>
      <c r="J5570" s="5"/>
    </row>
    <row r="5571" spans="1:10" ht="36" customHeight="1" x14ac:dyDescent="0.3">
      <c r="A5571" s="5"/>
      <c r="B5571" s="5"/>
      <c r="C5571" s="5"/>
      <c r="D5571" s="5"/>
      <c r="E5571" s="5"/>
      <c r="F5571" s="5"/>
      <c r="G5571" s="5"/>
      <c r="H5571" s="5"/>
      <c r="I5571" s="5"/>
      <c r="J5571" s="5"/>
    </row>
    <row r="5572" spans="1:10" ht="36" customHeight="1" x14ac:dyDescent="0.3">
      <c r="A5572" s="5"/>
      <c r="B5572" s="5"/>
      <c r="C5572" s="5"/>
      <c r="D5572" s="5"/>
      <c r="E5572" s="5"/>
      <c r="F5572" s="5"/>
      <c r="G5572" s="5"/>
      <c r="H5572" s="5"/>
      <c r="I5572" s="5"/>
      <c r="J5572" s="5"/>
    </row>
    <row r="5573" spans="1:10" ht="36" customHeight="1" x14ac:dyDescent="0.3">
      <c r="A5573" s="5"/>
      <c r="B5573" s="5"/>
      <c r="C5573" s="5"/>
      <c r="D5573" s="5"/>
      <c r="E5573" s="5"/>
      <c r="F5573" s="5"/>
      <c r="G5573" s="5"/>
      <c r="H5573" s="5"/>
      <c r="I5573" s="5"/>
      <c r="J5573" s="5"/>
    </row>
    <row r="5574" spans="1:10" ht="36" customHeight="1" x14ac:dyDescent="0.3">
      <c r="A5574" s="5"/>
      <c r="B5574" s="5"/>
      <c r="C5574" s="5"/>
      <c r="D5574" s="5"/>
      <c r="E5574" s="5"/>
      <c r="F5574" s="5"/>
      <c r="G5574" s="5"/>
      <c r="H5574" s="5"/>
      <c r="I5574" s="5"/>
      <c r="J5574" s="5"/>
    </row>
    <row r="5575" spans="1:10" ht="36" customHeight="1" x14ac:dyDescent="0.3">
      <c r="A5575" s="5"/>
      <c r="B5575" s="5"/>
      <c r="C5575" s="5"/>
      <c r="D5575" s="5"/>
      <c r="E5575" s="5"/>
      <c r="F5575" s="5"/>
      <c r="G5575" s="5"/>
      <c r="H5575" s="5"/>
      <c r="I5575" s="5"/>
      <c r="J5575" s="5"/>
    </row>
    <row r="5576" spans="1:10" ht="36" customHeight="1" x14ac:dyDescent="0.3">
      <c r="A5576" s="5"/>
      <c r="B5576" s="5"/>
      <c r="C5576" s="5"/>
      <c r="D5576" s="5"/>
      <c r="E5576" s="5"/>
      <c r="F5576" s="5"/>
      <c r="G5576" s="5"/>
      <c r="H5576" s="5"/>
      <c r="I5576" s="5"/>
      <c r="J5576" s="5"/>
    </row>
    <row r="5577" spans="1:10" ht="36" customHeight="1" x14ac:dyDescent="0.3">
      <c r="A5577" s="5"/>
      <c r="B5577" s="5"/>
      <c r="C5577" s="5"/>
      <c r="D5577" s="5"/>
      <c r="E5577" s="5"/>
      <c r="F5577" s="5"/>
      <c r="G5577" s="5"/>
      <c r="H5577" s="5"/>
      <c r="I5577" s="5"/>
      <c r="J5577" s="5"/>
    </row>
    <row r="5578" spans="1:10" ht="36" customHeight="1" x14ac:dyDescent="0.3">
      <c r="A5578" s="5"/>
      <c r="B5578" s="5"/>
      <c r="C5578" s="5"/>
      <c r="D5578" s="5"/>
      <c r="E5578" s="5"/>
      <c r="F5578" s="5"/>
      <c r="G5578" s="5"/>
      <c r="H5578" s="5"/>
      <c r="I5578" s="5"/>
      <c r="J5578" s="5"/>
    </row>
    <row r="5579" spans="1:10" ht="36" customHeight="1" x14ac:dyDescent="0.3">
      <c r="A5579" s="5"/>
      <c r="B5579" s="5"/>
      <c r="C5579" s="5"/>
      <c r="D5579" s="5"/>
      <c r="E5579" s="5"/>
      <c r="F5579" s="5"/>
      <c r="G5579" s="5"/>
      <c r="H5579" s="5"/>
      <c r="I5579" s="5"/>
      <c r="J5579" s="5"/>
    </row>
    <row r="5580" spans="1:10" ht="36" customHeight="1" x14ac:dyDescent="0.3">
      <c r="A5580" s="5"/>
      <c r="B5580" s="5"/>
      <c r="C5580" s="5"/>
      <c r="D5580" s="5"/>
      <c r="E5580" s="5"/>
      <c r="F5580" s="5"/>
      <c r="G5580" s="5"/>
      <c r="H5580" s="5"/>
      <c r="I5580" s="5"/>
      <c r="J5580" s="5"/>
    </row>
    <row r="5581" spans="1:10" ht="36" customHeight="1" x14ac:dyDescent="0.3">
      <c r="A5581" s="5"/>
      <c r="B5581" s="5"/>
      <c r="C5581" s="5"/>
      <c r="D5581" s="5"/>
      <c r="E5581" s="5"/>
      <c r="F5581" s="5"/>
      <c r="G5581" s="5"/>
      <c r="H5581" s="5"/>
      <c r="I5581" s="5"/>
      <c r="J5581" s="5"/>
    </row>
    <row r="5582" spans="1:10" ht="36" customHeight="1" x14ac:dyDescent="0.3">
      <c r="A5582" s="5"/>
      <c r="B5582" s="5"/>
      <c r="C5582" s="5"/>
      <c r="D5582" s="5"/>
      <c r="E5582" s="5"/>
      <c r="F5582" s="5"/>
      <c r="G5582" s="5"/>
      <c r="H5582" s="5"/>
      <c r="I5582" s="5"/>
      <c r="J5582" s="5"/>
    </row>
    <row r="5583" spans="1:10" ht="36" customHeight="1" x14ac:dyDescent="0.3">
      <c r="A5583" s="5"/>
      <c r="B5583" s="5"/>
      <c r="C5583" s="5"/>
      <c r="D5583" s="5"/>
      <c r="E5583" s="5"/>
      <c r="F5583" s="5"/>
      <c r="G5583" s="5"/>
      <c r="H5583" s="5"/>
      <c r="I5583" s="5"/>
      <c r="J5583" s="5"/>
    </row>
    <row r="5584" spans="1:10" ht="36" customHeight="1" x14ac:dyDescent="0.3">
      <c r="A5584" s="5"/>
      <c r="B5584" s="5"/>
      <c r="C5584" s="5"/>
      <c r="D5584" s="5"/>
      <c r="E5584" s="5"/>
      <c r="F5584" s="5"/>
      <c r="G5584" s="5"/>
      <c r="H5584" s="5"/>
      <c r="I5584" s="5"/>
      <c r="J5584" s="5"/>
    </row>
    <row r="5585" spans="1:10" ht="36" customHeight="1" x14ac:dyDescent="0.3">
      <c r="A5585" s="5"/>
      <c r="B5585" s="5"/>
      <c r="C5585" s="5"/>
      <c r="D5585" s="5"/>
      <c r="E5585" s="5"/>
      <c r="F5585" s="5"/>
      <c r="G5585" s="5"/>
      <c r="H5585" s="5"/>
      <c r="I5585" s="5"/>
      <c r="J5585" s="5"/>
    </row>
    <row r="5586" spans="1:10" ht="36" customHeight="1" x14ac:dyDescent="0.3">
      <c r="A5586" s="5"/>
      <c r="B5586" s="5"/>
      <c r="C5586" s="5"/>
      <c r="D5586" s="5"/>
      <c r="E5586" s="5"/>
      <c r="F5586" s="5"/>
      <c r="G5586" s="5"/>
      <c r="H5586" s="5"/>
      <c r="I5586" s="5"/>
      <c r="J5586" s="5"/>
    </row>
    <row r="5587" spans="1:10" ht="36" customHeight="1" x14ac:dyDescent="0.3">
      <c r="A5587" s="5"/>
      <c r="B5587" s="5"/>
      <c r="C5587" s="5"/>
      <c r="D5587" s="5"/>
      <c r="E5587" s="5"/>
      <c r="F5587" s="5"/>
      <c r="G5587" s="5"/>
      <c r="H5587" s="5"/>
      <c r="I5587" s="5"/>
      <c r="J5587" s="5"/>
    </row>
    <row r="5588" spans="1:10" ht="36" customHeight="1" x14ac:dyDescent="0.3">
      <c r="A5588" s="5"/>
      <c r="B5588" s="5"/>
      <c r="C5588" s="5"/>
      <c r="D5588" s="5"/>
      <c r="E5588" s="5"/>
      <c r="F5588" s="5"/>
      <c r="G5588" s="5"/>
      <c r="H5588" s="5"/>
      <c r="I5588" s="5"/>
      <c r="J5588" s="5"/>
    </row>
    <row r="5589" spans="1:10" ht="36" customHeight="1" x14ac:dyDescent="0.3">
      <c r="A5589" s="5"/>
      <c r="B5589" s="5"/>
      <c r="C5589" s="5"/>
      <c r="D5589" s="5"/>
      <c r="E5589" s="5"/>
      <c r="F5589" s="5"/>
      <c r="G5589" s="5"/>
      <c r="H5589" s="5"/>
      <c r="I5589" s="5"/>
      <c r="J5589" s="5"/>
    </row>
    <row r="5590" spans="1:10" ht="36" customHeight="1" x14ac:dyDescent="0.3">
      <c r="A5590" s="5"/>
      <c r="B5590" s="5"/>
      <c r="C5590" s="5"/>
      <c r="D5590" s="5"/>
      <c r="E5590" s="5"/>
      <c r="F5590" s="5"/>
      <c r="G5590" s="5"/>
      <c r="H5590" s="5"/>
      <c r="I5590" s="5"/>
      <c r="J5590" s="5"/>
    </row>
    <row r="5591" spans="1:10" ht="36" customHeight="1" x14ac:dyDescent="0.3">
      <c r="A5591" s="5"/>
      <c r="B5591" s="5"/>
      <c r="C5591" s="5"/>
      <c r="D5591" s="5"/>
      <c r="E5591" s="5"/>
      <c r="F5591" s="5"/>
      <c r="G5591" s="5"/>
      <c r="H5591" s="5"/>
      <c r="I5591" s="5"/>
      <c r="J5591" s="5"/>
    </row>
    <row r="5592" spans="1:10" ht="36" customHeight="1" x14ac:dyDescent="0.3">
      <c r="A5592" s="5"/>
      <c r="B5592" s="5"/>
      <c r="C5592" s="5"/>
      <c r="D5592" s="5"/>
      <c r="E5592" s="5"/>
      <c r="F5592" s="5"/>
      <c r="G5592" s="5"/>
      <c r="H5592" s="5"/>
      <c r="I5592" s="5"/>
      <c r="J5592" s="5"/>
    </row>
    <row r="5593" spans="1:10" ht="36" customHeight="1" x14ac:dyDescent="0.3">
      <c r="A5593" s="5"/>
      <c r="B5593" s="5"/>
      <c r="C5593" s="5"/>
      <c r="D5593" s="5"/>
      <c r="E5593" s="5"/>
      <c r="F5593" s="5"/>
      <c r="G5593" s="5"/>
      <c r="H5593" s="5"/>
      <c r="I5593" s="5"/>
      <c r="J5593" s="5"/>
    </row>
    <row r="5594" spans="1:10" ht="36" customHeight="1" x14ac:dyDescent="0.3">
      <c r="A5594" s="5"/>
      <c r="B5594" s="5"/>
      <c r="C5594" s="5"/>
      <c r="D5594" s="5"/>
      <c r="E5594" s="5"/>
      <c r="F5594" s="5"/>
      <c r="G5594" s="5"/>
      <c r="H5594" s="5"/>
      <c r="I5594" s="5"/>
      <c r="J5594" s="5"/>
    </row>
    <row r="5595" spans="1:10" ht="36" customHeight="1" x14ac:dyDescent="0.3">
      <c r="A5595" s="5"/>
      <c r="B5595" s="5"/>
      <c r="C5595" s="5"/>
      <c r="D5595" s="5"/>
      <c r="E5595" s="5"/>
      <c r="F5595" s="5"/>
      <c r="G5595" s="5"/>
      <c r="H5595" s="5"/>
      <c r="I5595" s="5"/>
      <c r="J5595" s="5"/>
    </row>
    <row r="5596" spans="1:10" ht="36" customHeight="1" x14ac:dyDescent="0.3">
      <c r="A5596" s="5"/>
      <c r="B5596" s="5"/>
      <c r="C5596" s="5"/>
      <c r="D5596" s="5"/>
      <c r="E5596" s="5"/>
      <c r="F5596" s="5"/>
      <c r="G5596" s="5"/>
      <c r="H5596" s="5"/>
      <c r="I5596" s="5"/>
      <c r="J5596" s="5"/>
    </row>
    <row r="5597" spans="1:10" ht="36" customHeight="1" x14ac:dyDescent="0.3">
      <c r="A5597" s="5"/>
      <c r="B5597" s="5"/>
      <c r="C5597" s="5"/>
      <c r="D5597" s="5"/>
      <c r="E5597" s="5"/>
      <c r="F5597" s="5"/>
      <c r="G5597" s="5"/>
      <c r="H5597" s="5"/>
      <c r="I5597" s="5"/>
      <c r="J5597" s="5"/>
    </row>
    <row r="5598" spans="1:10" ht="36" customHeight="1" x14ac:dyDescent="0.3">
      <c r="A5598" s="5"/>
      <c r="B5598" s="5"/>
      <c r="C5598" s="5"/>
      <c r="D5598" s="5"/>
      <c r="E5598" s="5"/>
      <c r="F5598" s="5"/>
      <c r="G5598" s="5"/>
      <c r="H5598" s="5"/>
      <c r="I5598" s="5"/>
      <c r="J5598" s="5"/>
    </row>
    <row r="5599" spans="1:10" ht="36" customHeight="1" x14ac:dyDescent="0.3">
      <c r="A5599" s="5"/>
      <c r="B5599" s="5"/>
      <c r="C5599" s="5"/>
      <c r="D5599" s="5"/>
      <c r="E5599" s="5"/>
      <c r="F5599" s="5"/>
      <c r="G5599" s="5"/>
      <c r="H5599" s="5"/>
      <c r="I5599" s="5"/>
      <c r="J5599" s="5"/>
    </row>
    <row r="5600" spans="1:10" ht="36" customHeight="1" x14ac:dyDescent="0.3">
      <c r="A5600" s="5"/>
      <c r="B5600" s="5"/>
      <c r="C5600" s="5"/>
      <c r="D5600" s="5"/>
      <c r="E5600" s="5"/>
      <c r="F5600" s="5"/>
      <c r="G5600" s="5"/>
      <c r="H5600" s="5"/>
      <c r="I5600" s="5"/>
      <c r="J5600" s="5"/>
    </row>
    <row r="5601" spans="1:10" ht="36" customHeight="1" x14ac:dyDescent="0.3">
      <c r="A5601" s="5"/>
      <c r="B5601" s="5"/>
      <c r="C5601" s="5"/>
      <c r="D5601" s="5"/>
      <c r="E5601" s="5"/>
      <c r="F5601" s="5"/>
      <c r="G5601" s="5"/>
      <c r="H5601" s="5"/>
      <c r="I5601" s="5"/>
      <c r="J5601" s="5"/>
    </row>
    <row r="5602" spans="1:10" ht="36" customHeight="1" x14ac:dyDescent="0.3">
      <c r="A5602" s="5"/>
      <c r="B5602" s="5"/>
      <c r="C5602" s="5"/>
      <c r="D5602" s="5"/>
      <c r="E5602" s="5"/>
      <c r="F5602" s="5"/>
      <c r="G5602" s="5"/>
      <c r="H5602" s="5"/>
      <c r="I5602" s="5"/>
      <c r="J5602" s="5"/>
    </row>
    <row r="5603" spans="1:10" ht="36" customHeight="1" x14ac:dyDescent="0.3">
      <c r="A5603" s="5"/>
      <c r="B5603" s="5"/>
      <c r="C5603" s="5"/>
      <c r="D5603" s="5"/>
      <c r="E5603" s="5"/>
      <c r="F5603" s="5"/>
      <c r="G5603" s="5"/>
      <c r="H5603" s="5"/>
      <c r="I5603" s="5"/>
      <c r="J5603" s="5"/>
    </row>
    <row r="5604" spans="1:10" ht="36" customHeight="1" x14ac:dyDescent="0.3">
      <c r="A5604" s="5"/>
      <c r="B5604" s="5"/>
      <c r="C5604" s="5"/>
      <c r="D5604" s="5"/>
      <c r="E5604" s="5"/>
      <c r="F5604" s="5"/>
      <c r="G5604" s="5"/>
      <c r="H5604" s="5"/>
      <c r="I5604" s="5"/>
      <c r="J5604" s="5"/>
    </row>
    <row r="5605" spans="1:10" ht="36" customHeight="1" x14ac:dyDescent="0.3">
      <c r="A5605" s="5"/>
      <c r="B5605" s="5"/>
      <c r="C5605" s="5"/>
      <c r="D5605" s="5"/>
      <c r="E5605" s="5"/>
      <c r="F5605" s="5"/>
      <c r="G5605" s="5"/>
      <c r="H5605" s="5"/>
      <c r="I5605" s="5"/>
      <c r="J5605" s="5"/>
    </row>
    <row r="5606" spans="1:10" ht="36" customHeight="1" x14ac:dyDescent="0.3">
      <c r="A5606" s="5"/>
      <c r="B5606" s="5"/>
      <c r="C5606" s="5"/>
      <c r="D5606" s="5"/>
      <c r="E5606" s="5"/>
      <c r="F5606" s="5"/>
      <c r="G5606" s="5"/>
      <c r="H5606" s="5"/>
      <c r="I5606" s="5"/>
      <c r="J5606" s="5"/>
    </row>
    <row r="5607" spans="1:10" ht="36" customHeight="1" x14ac:dyDescent="0.3">
      <c r="A5607" s="5"/>
      <c r="B5607" s="5"/>
      <c r="C5607" s="5"/>
      <c r="D5607" s="5"/>
      <c r="E5607" s="5"/>
      <c r="F5607" s="5"/>
      <c r="G5607" s="5"/>
      <c r="H5607" s="5"/>
      <c r="I5607" s="5"/>
      <c r="J5607" s="5"/>
    </row>
    <row r="5608" spans="1:10" ht="36" customHeight="1" x14ac:dyDescent="0.3">
      <c r="A5608" s="5"/>
      <c r="B5608" s="5"/>
      <c r="C5608" s="5"/>
      <c r="D5608" s="5"/>
      <c r="E5608" s="5"/>
      <c r="F5608" s="5"/>
      <c r="G5608" s="5"/>
      <c r="H5608" s="5"/>
      <c r="I5608" s="5"/>
      <c r="J5608" s="5"/>
    </row>
    <row r="5609" spans="1:10" ht="36" customHeight="1" x14ac:dyDescent="0.3">
      <c r="A5609" s="5"/>
      <c r="B5609" s="5"/>
      <c r="C5609" s="5"/>
      <c r="D5609" s="5"/>
      <c r="E5609" s="5"/>
      <c r="F5609" s="5"/>
      <c r="G5609" s="5"/>
      <c r="H5609" s="5"/>
      <c r="I5609" s="5"/>
      <c r="J5609" s="5"/>
    </row>
    <row r="5610" spans="1:10" ht="36" customHeight="1" x14ac:dyDescent="0.3">
      <c r="A5610" s="5"/>
      <c r="B5610" s="5"/>
      <c r="C5610" s="5"/>
      <c r="D5610" s="5"/>
      <c r="E5610" s="5"/>
      <c r="F5610" s="5"/>
      <c r="G5610" s="5"/>
      <c r="H5610" s="5"/>
      <c r="I5610" s="5"/>
      <c r="J5610" s="5"/>
    </row>
    <row r="5611" spans="1:10" ht="36" customHeight="1" x14ac:dyDescent="0.3">
      <c r="A5611" s="5"/>
      <c r="B5611" s="5"/>
      <c r="C5611" s="5"/>
      <c r="D5611" s="5"/>
      <c r="E5611" s="5"/>
      <c r="F5611" s="5"/>
      <c r="G5611" s="5"/>
      <c r="H5611" s="5"/>
      <c r="I5611" s="5"/>
      <c r="J5611" s="5"/>
    </row>
    <row r="5612" spans="1:10" ht="36" customHeight="1" x14ac:dyDescent="0.3">
      <c r="A5612" s="5"/>
      <c r="B5612" s="5"/>
      <c r="C5612" s="5"/>
      <c r="D5612" s="5"/>
      <c r="E5612" s="5"/>
      <c r="F5612" s="5"/>
      <c r="G5612" s="5"/>
      <c r="H5612" s="5"/>
      <c r="I5612" s="5"/>
      <c r="J5612" s="5"/>
    </row>
    <row r="5613" spans="1:10" ht="36" customHeight="1" x14ac:dyDescent="0.3">
      <c r="A5613" s="5"/>
      <c r="B5613" s="5"/>
      <c r="C5613" s="5"/>
      <c r="D5613" s="5"/>
      <c r="E5613" s="5"/>
      <c r="F5613" s="5"/>
      <c r="G5613" s="5"/>
      <c r="H5613" s="5"/>
      <c r="I5613" s="5"/>
      <c r="J5613" s="5"/>
    </row>
    <row r="5614" spans="1:10" ht="36" customHeight="1" x14ac:dyDescent="0.3">
      <c r="A5614" s="5"/>
      <c r="B5614" s="5"/>
      <c r="C5614" s="5"/>
      <c r="D5614" s="5"/>
      <c r="E5614" s="5"/>
      <c r="F5614" s="5"/>
      <c r="G5614" s="5"/>
      <c r="H5614" s="5"/>
      <c r="I5614" s="5"/>
      <c r="J5614" s="5"/>
    </row>
    <row r="5615" spans="1:10" ht="36" customHeight="1" x14ac:dyDescent="0.3">
      <c r="A5615" s="5"/>
      <c r="B5615" s="5"/>
      <c r="C5615" s="5"/>
      <c r="D5615" s="5"/>
      <c r="E5615" s="5"/>
      <c r="F5615" s="5"/>
      <c r="G5615" s="5"/>
      <c r="H5615" s="5"/>
      <c r="I5615" s="5"/>
      <c r="J5615" s="5"/>
    </row>
    <row r="5616" spans="1:10" ht="36" customHeight="1" x14ac:dyDescent="0.3">
      <c r="A5616" s="5"/>
      <c r="B5616" s="5"/>
      <c r="C5616" s="5"/>
      <c r="D5616" s="5"/>
      <c r="E5616" s="5"/>
      <c r="F5616" s="5"/>
      <c r="G5616" s="5"/>
      <c r="H5616" s="5"/>
      <c r="I5616" s="5"/>
      <c r="J5616" s="5"/>
    </row>
    <row r="5617" spans="1:10" ht="36" customHeight="1" x14ac:dyDescent="0.3">
      <c r="A5617" s="5"/>
      <c r="B5617" s="5"/>
      <c r="C5617" s="5"/>
      <c r="D5617" s="5"/>
      <c r="E5617" s="5"/>
      <c r="F5617" s="5"/>
      <c r="G5617" s="5"/>
      <c r="H5617" s="5"/>
      <c r="I5617" s="5"/>
      <c r="J5617" s="5"/>
    </row>
    <row r="5618" spans="1:10" ht="36" customHeight="1" x14ac:dyDescent="0.3">
      <c r="A5618" s="5"/>
      <c r="B5618" s="5"/>
      <c r="C5618" s="5"/>
      <c r="D5618" s="5"/>
      <c r="E5618" s="5"/>
      <c r="F5618" s="5"/>
      <c r="G5618" s="5"/>
      <c r="H5618" s="5"/>
      <c r="I5618" s="5"/>
      <c r="J5618" s="5"/>
    </row>
    <row r="5619" spans="1:10" ht="36" customHeight="1" x14ac:dyDescent="0.3">
      <c r="A5619" s="5"/>
      <c r="B5619" s="5"/>
      <c r="C5619" s="5"/>
      <c r="D5619" s="5"/>
      <c r="E5619" s="5"/>
      <c r="F5619" s="5"/>
      <c r="G5619" s="5"/>
      <c r="H5619" s="5"/>
      <c r="I5619" s="5"/>
      <c r="J5619" s="5"/>
    </row>
    <row r="5620" spans="1:10" ht="36" customHeight="1" x14ac:dyDescent="0.3">
      <c r="A5620" s="5"/>
      <c r="B5620" s="5"/>
      <c r="C5620" s="5"/>
      <c r="D5620" s="5"/>
      <c r="E5620" s="5"/>
      <c r="F5620" s="5"/>
      <c r="G5620" s="5"/>
      <c r="H5620" s="5"/>
      <c r="I5620" s="5"/>
      <c r="J5620" s="5"/>
    </row>
    <row r="5621" spans="1:10" ht="36" customHeight="1" x14ac:dyDescent="0.3">
      <c r="A5621" s="5"/>
      <c r="B5621" s="5"/>
      <c r="C5621" s="5"/>
      <c r="D5621" s="5"/>
      <c r="E5621" s="5"/>
      <c r="F5621" s="5"/>
      <c r="G5621" s="5"/>
      <c r="H5621" s="5"/>
      <c r="I5621" s="5"/>
      <c r="J5621" s="5"/>
    </row>
    <row r="5622" spans="1:10" ht="36" customHeight="1" x14ac:dyDescent="0.3">
      <c r="A5622" s="5"/>
      <c r="B5622" s="5"/>
      <c r="C5622" s="5"/>
      <c r="D5622" s="5"/>
      <c r="E5622" s="5"/>
      <c r="F5622" s="5"/>
      <c r="G5622" s="5"/>
      <c r="H5622" s="5"/>
      <c r="I5622" s="5"/>
      <c r="J5622" s="5"/>
    </row>
    <row r="5623" spans="1:10" ht="36" customHeight="1" x14ac:dyDescent="0.3">
      <c r="A5623" s="5"/>
      <c r="B5623" s="5"/>
      <c r="C5623" s="5"/>
      <c r="D5623" s="5"/>
      <c r="E5623" s="5"/>
      <c r="F5623" s="5"/>
      <c r="G5623" s="5"/>
      <c r="H5623" s="5"/>
      <c r="I5623" s="5"/>
      <c r="J5623" s="5"/>
    </row>
    <row r="5624" spans="1:10" ht="36" customHeight="1" x14ac:dyDescent="0.3">
      <c r="A5624" s="5"/>
      <c r="B5624" s="5"/>
      <c r="C5624" s="5"/>
      <c r="D5624" s="5"/>
      <c r="E5624" s="5"/>
      <c r="F5624" s="5"/>
      <c r="G5624" s="5"/>
      <c r="H5624" s="5"/>
      <c r="I5624" s="5"/>
      <c r="J5624" s="5"/>
    </row>
    <row r="5625" spans="1:10" ht="36" customHeight="1" x14ac:dyDescent="0.3">
      <c r="A5625" s="5"/>
      <c r="B5625" s="5"/>
      <c r="C5625" s="5"/>
      <c r="D5625" s="5"/>
      <c r="E5625" s="5"/>
      <c r="F5625" s="5"/>
      <c r="G5625" s="5"/>
      <c r="H5625" s="5"/>
      <c r="I5625" s="5"/>
      <c r="J5625" s="5"/>
    </row>
    <row r="5626" spans="1:10" ht="36" customHeight="1" x14ac:dyDescent="0.3">
      <c r="A5626" s="5"/>
      <c r="B5626" s="5"/>
      <c r="C5626" s="5"/>
      <c r="D5626" s="5"/>
      <c r="E5626" s="5"/>
      <c r="F5626" s="5"/>
      <c r="G5626" s="5"/>
      <c r="H5626" s="5"/>
      <c r="I5626" s="5"/>
      <c r="J5626" s="5"/>
    </row>
    <row r="5627" spans="1:10" ht="36" customHeight="1" x14ac:dyDescent="0.3">
      <c r="A5627" s="5"/>
      <c r="B5627" s="5"/>
      <c r="C5627" s="5"/>
      <c r="D5627" s="5"/>
      <c r="E5627" s="5"/>
      <c r="F5627" s="5"/>
      <c r="G5627" s="5"/>
      <c r="H5627" s="5"/>
      <c r="I5627" s="5"/>
      <c r="J5627" s="5"/>
    </row>
    <row r="5628" spans="1:10" ht="36" customHeight="1" x14ac:dyDescent="0.3">
      <c r="A5628" s="5"/>
      <c r="B5628" s="5"/>
      <c r="C5628" s="5"/>
      <c r="D5628" s="5"/>
      <c r="E5628" s="5"/>
      <c r="F5628" s="5"/>
      <c r="G5628" s="5"/>
      <c r="H5628" s="5"/>
      <c r="I5628" s="5"/>
      <c r="J5628" s="5"/>
    </row>
    <row r="5629" spans="1:10" ht="36" customHeight="1" x14ac:dyDescent="0.3">
      <c r="A5629" s="5"/>
      <c r="B5629" s="5"/>
      <c r="C5629" s="5"/>
      <c r="D5629" s="5"/>
      <c r="E5629" s="5"/>
      <c r="F5629" s="5"/>
      <c r="G5629" s="5"/>
      <c r="H5629" s="5"/>
      <c r="I5629" s="5"/>
      <c r="J5629" s="5"/>
    </row>
    <row r="5630" spans="1:10" ht="36" customHeight="1" x14ac:dyDescent="0.3">
      <c r="A5630" s="5"/>
      <c r="B5630" s="5"/>
      <c r="C5630" s="5"/>
      <c r="D5630" s="5"/>
      <c r="E5630" s="5"/>
      <c r="F5630" s="5"/>
      <c r="G5630" s="5"/>
      <c r="H5630" s="5"/>
      <c r="I5630" s="5"/>
      <c r="J5630" s="5"/>
    </row>
    <row r="5631" spans="1:10" ht="36" customHeight="1" x14ac:dyDescent="0.3">
      <c r="A5631" s="5"/>
      <c r="B5631" s="5"/>
      <c r="C5631" s="5"/>
      <c r="D5631" s="5"/>
      <c r="E5631" s="5"/>
      <c r="F5631" s="5"/>
      <c r="G5631" s="5"/>
      <c r="H5631" s="5"/>
      <c r="I5631" s="5"/>
      <c r="J5631" s="5"/>
    </row>
    <row r="5632" spans="1:10" ht="36" customHeight="1" x14ac:dyDescent="0.3">
      <c r="A5632" s="5"/>
      <c r="B5632" s="5"/>
      <c r="C5632" s="5"/>
      <c r="D5632" s="5"/>
      <c r="E5632" s="5"/>
      <c r="F5632" s="5"/>
      <c r="G5632" s="5"/>
      <c r="H5632" s="5"/>
      <c r="I5632" s="5"/>
      <c r="J5632" s="5"/>
    </row>
    <row r="5633" spans="1:10" ht="36" customHeight="1" x14ac:dyDescent="0.3">
      <c r="A5633" s="5"/>
      <c r="B5633" s="5"/>
      <c r="C5633" s="5"/>
      <c r="D5633" s="5"/>
      <c r="E5633" s="5"/>
      <c r="F5633" s="5"/>
      <c r="G5633" s="5"/>
      <c r="H5633" s="5"/>
      <c r="I5633" s="5"/>
      <c r="J5633" s="5"/>
    </row>
    <row r="5634" spans="1:10" ht="36" customHeight="1" x14ac:dyDescent="0.3">
      <c r="A5634" s="5"/>
      <c r="B5634" s="5"/>
      <c r="C5634" s="5"/>
      <c r="D5634" s="5"/>
      <c r="E5634" s="5"/>
      <c r="F5634" s="5"/>
      <c r="G5634" s="5"/>
      <c r="H5634" s="5"/>
      <c r="I5634" s="5"/>
      <c r="J5634" s="5"/>
    </row>
    <row r="5635" spans="1:10" ht="36" customHeight="1" x14ac:dyDescent="0.3">
      <c r="A5635" s="5"/>
      <c r="B5635" s="5"/>
      <c r="C5635" s="5"/>
      <c r="D5635" s="5"/>
      <c r="E5635" s="5"/>
      <c r="F5635" s="5"/>
      <c r="G5635" s="5"/>
      <c r="H5635" s="5"/>
      <c r="I5635" s="5"/>
      <c r="J5635" s="5"/>
    </row>
    <row r="5636" spans="1:10" ht="36" customHeight="1" x14ac:dyDescent="0.3">
      <c r="A5636" s="5"/>
      <c r="B5636" s="5"/>
      <c r="C5636" s="5"/>
      <c r="D5636" s="5"/>
      <c r="E5636" s="5"/>
      <c r="F5636" s="5"/>
      <c r="G5636" s="5"/>
      <c r="H5636" s="5"/>
      <c r="I5636" s="5"/>
      <c r="J5636" s="5"/>
    </row>
    <row r="5637" spans="1:10" ht="36" customHeight="1" x14ac:dyDescent="0.3">
      <c r="A5637" s="5"/>
      <c r="B5637" s="5"/>
      <c r="C5637" s="5"/>
      <c r="D5637" s="5"/>
      <c r="E5637" s="5"/>
      <c r="F5637" s="5"/>
      <c r="G5637" s="5"/>
      <c r="H5637" s="5"/>
      <c r="I5637" s="5"/>
      <c r="J5637" s="5"/>
    </row>
    <row r="5638" spans="1:10" ht="36" customHeight="1" x14ac:dyDescent="0.3">
      <c r="A5638" s="5"/>
      <c r="B5638" s="5"/>
      <c r="C5638" s="5"/>
      <c r="D5638" s="5"/>
      <c r="E5638" s="5"/>
      <c r="F5638" s="5"/>
      <c r="G5638" s="5"/>
      <c r="H5638" s="5"/>
      <c r="I5638" s="5"/>
      <c r="J5638" s="5"/>
    </row>
    <row r="5639" spans="1:10" ht="36" customHeight="1" x14ac:dyDescent="0.3">
      <c r="A5639" s="5"/>
      <c r="B5639" s="5"/>
      <c r="C5639" s="5"/>
      <c r="D5639" s="5"/>
      <c r="E5639" s="5"/>
      <c r="F5639" s="5"/>
      <c r="G5639" s="5"/>
      <c r="H5639" s="5"/>
      <c r="I5639" s="5"/>
      <c r="J5639" s="5"/>
    </row>
    <row r="5640" spans="1:10" ht="36" customHeight="1" x14ac:dyDescent="0.3">
      <c r="A5640" s="5"/>
      <c r="B5640" s="5"/>
      <c r="C5640" s="5"/>
      <c r="D5640" s="5"/>
      <c r="E5640" s="5"/>
      <c r="F5640" s="5"/>
      <c r="G5640" s="5"/>
      <c r="H5640" s="5"/>
      <c r="I5640" s="5"/>
      <c r="J5640" s="5"/>
    </row>
    <row r="5641" spans="1:10" ht="36" customHeight="1" x14ac:dyDescent="0.3">
      <c r="A5641" s="5"/>
      <c r="B5641" s="5"/>
      <c r="C5641" s="5"/>
      <c r="D5641" s="5"/>
      <c r="E5641" s="5"/>
      <c r="F5641" s="5"/>
      <c r="G5641" s="5"/>
      <c r="H5641" s="5"/>
      <c r="I5641" s="5"/>
      <c r="J5641" s="5"/>
    </row>
    <row r="5642" spans="1:10" ht="36" customHeight="1" x14ac:dyDescent="0.3">
      <c r="A5642" s="5"/>
      <c r="B5642" s="5"/>
      <c r="C5642" s="5"/>
      <c r="D5642" s="5"/>
      <c r="E5642" s="5"/>
      <c r="F5642" s="5"/>
      <c r="G5642" s="5"/>
      <c r="H5642" s="5"/>
      <c r="I5642" s="5"/>
      <c r="J5642" s="5"/>
    </row>
    <row r="5643" spans="1:10" ht="36" customHeight="1" x14ac:dyDescent="0.3">
      <c r="A5643" s="5"/>
      <c r="B5643" s="5"/>
      <c r="C5643" s="5"/>
      <c r="D5643" s="5"/>
      <c r="E5643" s="5"/>
      <c r="F5643" s="5"/>
      <c r="G5643" s="5"/>
      <c r="H5643" s="5"/>
      <c r="I5643" s="5"/>
      <c r="J5643" s="5"/>
    </row>
    <row r="5644" spans="1:10" ht="36" customHeight="1" x14ac:dyDescent="0.3">
      <c r="A5644" s="5"/>
      <c r="B5644" s="5"/>
      <c r="C5644" s="5"/>
      <c r="D5644" s="5"/>
      <c r="E5644" s="5"/>
      <c r="F5644" s="5"/>
      <c r="G5644" s="5"/>
      <c r="H5644" s="5"/>
      <c r="I5644" s="5"/>
      <c r="J5644" s="5"/>
    </row>
    <row r="5645" spans="1:10" ht="36" customHeight="1" x14ac:dyDescent="0.3">
      <c r="A5645" s="5"/>
      <c r="B5645" s="5"/>
      <c r="C5645" s="5"/>
      <c r="D5645" s="5"/>
      <c r="E5645" s="5"/>
      <c r="F5645" s="5"/>
      <c r="G5645" s="5"/>
      <c r="H5645" s="5"/>
      <c r="I5645" s="5"/>
      <c r="J5645" s="5"/>
    </row>
    <row r="5646" spans="1:10" ht="36" customHeight="1" x14ac:dyDescent="0.3">
      <c r="A5646" s="5"/>
      <c r="B5646" s="5"/>
      <c r="C5646" s="5"/>
      <c r="D5646" s="5"/>
      <c r="E5646" s="5"/>
      <c r="F5646" s="5"/>
      <c r="G5646" s="5"/>
      <c r="H5646" s="5"/>
      <c r="I5646" s="5"/>
      <c r="J5646" s="5"/>
    </row>
    <row r="5647" spans="1:10" ht="36" customHeight="1" x14ac:dyDescent="0.3">
      <c r="A5647" s="5"/>
      <c r="B5647" s="5"/>
      <c r="C5647" s="5"/>
      <c r="D5647" s="5"/>
      <c r="E5647" s="5"/>
      <c r="F5647" s="5"/>
      <c r="G5647" s="5"/>
      <c r="H5647" s="5"/>
      <c r="I5647" s="5"/>
      <c r="J5647" s="5"/>
    </row>
    <row r="5648" spans="1:10" ht="36" customHeight="1" x14ac:dyDescent="0.3">
      <c r="A5648" s="5"/>
      <c r="B5648" s="5"/>
      <c r="C5648" s="5"/>
      <c r="D5648" s="5"/>
      <c r="E5648" s="5"/>
      <c r="F5648" s="5"/>
      <c r="G5648" s="5"/>
      <c r="H5648" s="5"/>
      <c r="I5648" s="5"/>
      <c r="J5648" s="5"/>
    </row>
    <row r="5649" spans="1:10" ht="36" customHeight="1" x14ac:dyDescent="0.3">
      <c r="A5649" s="5"/>
      <c r="B5649" s="5"/>
      <c r="C5649" s="5"/>
      <c r="D5649" s="5"/>
      <c r="E5649" s="5"/>
      <c r="F5649" s="5"/>
      <c r="G5649" s="5"/>
      <c r="H5649" s="5"/>
      <c r="I5649" s="5"/>
      <c r="J5649" s="5"/>
    </row>
    <row r="5650" spans="1:10" ht="36" customHeight="1" x14ac:dyDescent="0.3">
      <c r="A5650" s="5"/>
      <c r="B5650" s="5"/>
      <c r="C5650" s="5"/>
      <c r="D5650" s="5"/>
      <c r="E5650" s="5"/>
      <c r="F5650" s="5"/>
      <c r="G5650" s="5"/>
      <c r="H5650" s="5"/>
      <c r="I5650" s="5"/>
      <c r="J5650" s="5"/>
    </row>
    <row r="5651" spans="1:10" ht="36" customHeight="1" x14ac:dyDescent="0.3">
      <c r="A5651" s="5"/>
      <c r="B5651" s="5"/>
      <c r="C5651" s="5"/>
      <c r="D5651" s="5"/>
      <c r="E5651" s="5"/>
      <c r="F5651" s="5"/>
      <c r="G5651" s="5"/>
      <c r="H5651" s="5"/>
      <c r="I5651" s="5"/>
      <c r="J5651" s="5"/>
    </row>
    <row r="5652" spans="1:10" ht="36" customHeight="1" x14ac:dyDescent="0.3">
      <c r="A5652" s="5"/>
      <c r="B5652" s="5"/>
      <c r="C5652" s="5"/>
      <c r="D5652" s="5"/>
      <c r="E5652" s="5"/>
      <c r="F5652" s="5"/>
      <c r="G5652" s="5"/>
      <c r="H5652" s="5"/>
      <c r="I5652" s="5"/>
      <c r="J5652" s="5"/>
    </row>
    <row r="5653" spans="1:10" ht="36" customHeight="1" x14ac:dyDescent="0.3">
      <c r="A5653" s="5"/>
      <c r="B5653" s="5"/>
      <c r="C5653" s="5"/>
      <c r="D5653" s="5"/>
      <c r="E5653" s="5"/>
      <c r="F5653" s="5"/>
      <c r="G5653" s="5"/>
      <c r="H5653" s="5"/>
      <c r="I5653" s="5"/>
      <c r="J5653" s="5"/>
    </row>
    <row r="5654" spans="1:10" ht="36" customHeight="1" x14ac:dyDescent="0.3">
      <c r="A5654" s="5"/>
      <c r="B5654" s="5"/>
      <c r="C5654" s="5"/>
      <c r="D5654" s="5"/>
      <c r="E5654" s="5"/>
      <c r="F5654" s="5"/>
      <c r="G5654" s="5"/>
      <c r="H5654" s="5"/>
      <c r="I5654" s="5"/>
      <c r="J5654" s="5"/>
    </row>
    <row r="5655" spans="1:10" ht="36" customHeight="1" x14ac:dyDescent="0.3">
      <c r="A5655" s="5"/>
      <c r="B5655" s="5"/>
      <c r="C5655" s="5"/>
      <c r="D5655" s="5"/>
      <c r="E5655" s="5"/>
      <c r="F5655" s="5"/>
      <c r="G5655" s="5"/>
      <c r="H5655" s="5"/>
      <c r="I5655" s="5"/>
      <c r="J5655" s="5"/>
    </row>
    <row r="5656" spans="1:10" ht="36" customHeight="1" x14ac:dyDescent="0.3">
      <c r="A5656" s="5"/>
      <c r="B5656" s="5"/>
      <c r="C5656" s="5"/>
      <c r="D5656" s="5"/>
      <c r="E5656" s="5"/>
      <c r="F5656" s="5"/>
      <c r="G5656" s="5"/>
      <c r="H5656" s="5"/>
      <c r="I5656" s="5"/>
      <c r="J5656" s="5"/>
    </row>
    <row r="5657" spans="1:10" ht="36" customHeight="1" x14ac:dyDescent="0.3">
      <c r="A5657" s="5"/>
      <c r="B5657" s="5"/>
      <c r="C5657" s="5"/>
      <c r="D5657" s="5"/>
      <c r="E5657" s="5"/>
      <c r="F5657" s="5"/>
      <c r="G5657" s="5"/>
      <c r="H5657" s="5"/>
      <c r="I5657" s="5"/>
      <c r="J5657" s="5"/>
    </row>
    <row r="5658" spans="1:10" ht="36" customHeight="1" x14ac:dyDescent="0.3">
      <c r="A5658" s="5"/>
      <c r="B5658" s="5"/>
      <c r="C5658" s="5"/>
      <c r="D5658" s="5"/>
      <c r="E5658" s="5"/>
      <c r="F5658" s="5"/>
      <c r="G5658" s="5"/>
      <c r="H5658" s="5"/>
      <c r="I5658" s="5"/>
      <c r="J5658" s="5"/>
    </row>
    <row r="5659" spans="1:10" ht="36" customHeight="1" x14ac:dyDescent="0.3">
      <c r="A5659" s="5"/>
      <c r="B5659" s="5"/>
      <c r="C5659" s="5"/>
      <c r="D5659" s="5"/>
      <c r="E5659" s="5"/>
      <c r="F5659" s="5"/>
      <c r="G5659" s="5"/>
      <c r="H5659" s="5"/>
      <c r="I5659" s="5"/>
      <c r="J5659" s="5"/>
    </row>
    <row r="5660" spans="1:10" ht="36" customHeight="1" x14ac:dyDescent="0.3">
      <c r="A5660" s="5"/>
      <c r="B5660" s="5"/>
      <c r="C5660" s="5"/>
      <c r="D5660" s="5"/>
      <c r="E5660" s="5"/>
      <c r="F5660" s="5"/>
      <c r="G5660" s="5"/>
      <c r="H5660" s="5"/>
      <c r="I5660" s="5"/>
      <c r="J5660" s="5"/>
    </row>
    <row r="5661" spans="1:10" ht="36" customHeight="1" x14ac:dyDescent="0.3">
      <c r="A5661" s="5"/>
      <c r="B5661" s="5"/>
      <c r="C5661" s="5"/>
      <c r="D5661" s="5"/>
      <c r="E5661" s="5"/>
      <c r="F5661" s="5"/>
      <c r="G5661" s="5"/>
      <c r="H5661" s="5"/>
      <c r="I5661" s="5"/>
      <c r="J5661" s="5"/>
    </row>
    <row r="5662" spans="1:10" ht="36" customHeight="1" x14ac:dyDescent="0.3">
      <c r="A5662" s="5"/>
      <c r="B5662" s="5"/>
      <c r="C5662" s="5"/>
      <c r="D5662" s="5"/>
      <c r="E5662" s="5"/>
      <c r="F5662" s="5"/>
      <c r="G5662" s="5"/>
      <c r="H5662" s="5"/>
      <c r="I5662" s="5"/>
      <c r="J5662" s="5"/>
    </row>
    <row r="5663" spans="1:10" ht="36" customHeight="1" x14ac:dyDescent="0.3">
      <c r="A5663" s="5"/>
      <c r="B5663" s="5"/>
      <c r="C5663" s="5"/>
      <c r="D5663" s="5"/>
      <c r="E5663" s="5"/>
      <c r="F5663" s="5"/>
      <c r="G5663" s="5"/>
      <c r="H5663" s="5"/>
      <c r="I5663" s="5"/>
      <c r="J5663" s="5"/>
    </row>
    <row r="5664" spans="1:10" ht="36" customHeight="1" x14ac:dyDescent="0.3">
      <c r="A5664" s="5"/>
      <c r="B5664" s="5"/>
      <c r="C5664" s="5"/>
      <c r="D5664" s="5"/>
      <c r="E5664" s="5"/>
      <c r="F5664" s="5"/>
      <c r="G5664" s="5"/>
      <c r="H5664" s="5"/>
      <c r="I5664" s="5"/>
      <c r="J5664" s="5"/>
    </row>
    <row r="5665" spans="1:10" ht="36" customHeight="1" x14ac:dyDescent="0.3">
      <c r="A5665" s="5"/>
      <c r="B5665" s="5"/>
      <c r="C5665" s="5"/>
      <c r="D5665" s="5"/>
      <c r="E5665" s="5"/>
      <c r="F5665" s="5"/>
      <c r="G5665" s="5"/>
      <c r="H5665" s="5"/>
      <c r="I5665" s="5"/>
      <c r="J5665" s="5"/>
    </row>
    <row r="5666" spans="1:10" ht="36" customHeight="1" x14ac:dyDescent="0.3">
      <c r="A5666" s="5"/>
      <c r="B5666" s="5"/>
      <c r="C5666" s="5"/>
      <c r="D5666" s="5"/>
      <c r="E5666" s="5"/>
      <c r="F5666" s="5"/>
      <c r="G5666" s="5"/>
      <c r="H5666" s="5"/>
      <c r="I5666" s="5"/>
      <c r="J5666" s="5"/>
    </row>
    <row r="5667" spans="1:10" ht="36" customHeight="1" x14ac:dyDescent="0.3">
      <c r="A5667" s="5"/>
      <c r="B5667" s="5"/>
      <c r="C5667" s="5"/>
      <c r="D5667" s="5"/>
      <c r="E5667" s="5"/>
      <c r="F5667" s="5"/>
      <c r="G5667" s="5"/>
      <c r="H5667" s="5"/>
      <c r="I5667" s="5"/>
      <c r="J5667" s="5"/>
    </row>
    <row r="5668" spans="1:10" ht="36" customHeight="1" x14ac:dyDescent="0.3">
      <c r="A5668" s="5"/>
      <c r="B5668" s="5"/>
      <c r="C5668" s="5"/>
      <c r="D5668" s="5"/>
      <c r="E5668" s="5"/>
      <c r="F5668" s="5"/>
      <c r="G5668" s="5"/>
      <c r="H5668" s="5"/>
      <c r="I5668" s="5"/>
      <c r="J5668" s="5"/>
    </row>
    <row r="5669" spans="1:10" ht="36" customHeight="1" x14ac:dyDescent="0.3">
      <c r="A5669" s="5"/>
      <c r="B5669" s="5"/>
      <c r="C5669" s="5"/>
      <c r="D5669" s="5"/>
      <c r="E5669" s="5"/>
      <c r="F5669" s="5"/>
      <c r="G5669" s="5"/>
      <c r="H5669" s="5"/>
      <c r="I5669" s="5"/>
      <c r="J5669" s="5"/>
    </row>
    <row r="5670" spans="1:10" ht="36" customHeight="1" x14ac:dyDescent="0.3">
      <c r="A5670" s="5"/>
      <c r="B5670" s="5"/>
      <c r="C5670" s="5"/>
      <c r="D5670" s="5"/>
      <c r="E5670" s="5"/>
      <c r="F5670" s="5"/>
      <c r="G5670" s="5"/>
      <c r="H5670" s="5"/>
      <c r="I5670" s="5"/>
      <c r="J5670" s="5"/>
    </row>
    <row r="5671" spans="1:10" ht="36" customHeight="1" x14ac:dyDescent="0.3">
      <c r="A5671" s="5"/>
      <c r="B5671" s="5"/>
      <c r="C5671" s="5"/>
      <c r="D5671" s="5"/>
      <c r="E5671" s="5"/>
      <c r="F5671" s="5"/>
      <c r="G5671" s="5"/>
      <c r="H5671" s="5"/>
      <c r="I5671" s="5"/>
      <c r="J5671" s="5"/>
    </row>
    <row r="5672" spans="1:10" ht="36" customHeight="1" x14ac:dyDescent="0.3">
      <c r="A5672" s="5"/>
      <c r="B5672" s="5"/>
      <c r="C5672" s="5"/>
      <c r="D5672" s="5"/>
      <c r="E5672" s="5"/>
      <c r="F5672" s="5"/>
      <c r="G5672" s="5"/>
      <c r="H5672" s="5"/>
      <c r="I5672" s="5"/>
      <c r="J5672" s="5"/>
    </row>
    <row r="5673" spans="1:10" ht="36" customHeight="1" x14ac:dyDescent="0.3">
      <c r="A5673" s="5"/>
      <c r="B5673" s="5"/>
      <c r="C5673" s="5"/>
      <c r="D5673" s="5"/>
      <c r="E5673" s="5"/>
      <c r="F5673" s="5"/>
      <c r="G5673" s="5"/>
      <c r="H5673" s="5"/>
      <c r="I5673" s="5"/>
      <c r="J5673" s="5"/>
    </row>
    <row r="5674" spans="1:10" ht="36" customHeight="1" x14ac:dyDescent="0.3">
      <c r="A5674" s="5"/>
      <c r="B5674" s="5"/>
      <c r="C5674" s="5"/>
      <c r="D5674" s="5"/>
      <c r="E5674" s="5"/>
      <c r="F5674" s="5"/>
      <c r="G5674" s="5"/>
      <c r="H5674" s="5"/>
      <c r="I5674" s="5"/>
      <c r="J5674" s="5"/>
    </row>
    <row r="5675" spans="1:10" ht="36" customHeight="1" x14ac:dyDescent="0.3">
      <c r="A5675" s="5"/>
      <c r="B5675" s="5"/>
      <c r="C5675" s="5"/>
      <c r="D5675" s="5"/>
      <c r="E5675" s="5"/>
      <c r="F5675" s="5"/>
      <c r="G5675" s="5"/>
      <c r="H5675" s="5"/>
      <c r="I5675" s="5"/>
      <c r="J5675" s="5"/>
    </row>
    <row r="5676" spans="1:10" ht="36" customHeight="1" x14ac:dyDescent="0.3">
      <c r="A5676" s="5"/>
      <c r="B5676" s="5"/>
      <c r="C5676" s="5"/>
      <c r="D5676" s="5"/>
      <c r="E5676" s="5"/>
      <c r="F5676" s="5"/>
      <c r="G5676" s="5"/>
      <c r="H5676" s="5"/>
      <c r="I5676" s="5"/>
      <c r="J5676" s="5"/>
    </row>
    <row r="5677" spans="1:10" ht="36" customHeight="1" x14ac:dyDescent="0.3">
      <c r="A5677" s="5"/>
      <c r="B5677" s="5"/>
      <c r="C5677" s="5"/>
      <c r="D5677" s="5"/>
      <c r="E5677" s="5"/>
      <c r="F5677" s="5"/>
      <c r="G5677" s="5"/>
      <c r="H5677" s="5"/>
      <c r="I5677" s="5"/>
      <c r="J5677" s="5"/>
    </row>
    <row r="5678" spans="1:10" ht="36" customHeight="1" x14ac:dyDescent="0.3">
      <c r="A5678" s="5"/>
      <c r="B5678" s="5"/>
      <c r="C5678" s="5"/>
      <c r="D5678" s="5"/>
      <c r="E5678" s="5"/>
      <c r="F5678" s="5"/>
      <c r="G5678" s="5"/>
      <c r="H5678" s="5"/>
      <c r="I5678" s="5"/>
      <c r="J5678" s="5"/>
    </row>
    <row r="5679" spans="1:10" ht="36" customHeight="1" x14ac:dyDescent="0.3">
      <c r="A5679" s="5"/>
      <c r="B5679" s="5"/>
      <c r="C5679" s="5"/>
      <c r="D5679" s="5"/>
      <c r="E5679" s="5"/>
      <c r="F5679" s="5"/>
      <c r="G5679" s="5"/>
      <c r="H5679" s="5"/>
      <c r="I5679" s="5"/>
      <c r="J5679" s="5"/>
    </row>
    <row r="5680" spans="1:10" ht="36" customHeight="1" x14ac:dyDescent="0.3">
      <c r="A5680" s="5"/>
      <c r="B5680" s="5"/>
      <c r="C5680" s="5"/>
      <c r="D5680" s="5"/>
      <c r="E5680" s="5"/>
      <c r="F5680" s="5"/>
      <c r="G5680" s="5"/>
      <c r="H5680" s="5"/>
      <c r="I5680" s="5"/>
      <c r="J5680" s="5"/>
    </row>
    <row r="5681" spans="1:10" ht="36" customHeight="1" x14ac:dyDescent="0.3">
      <c r="A5681" s="5"/>
      <c r="B5681" s="5"/>
      <c r="C5681" s="5"/>
      <c r="D5681" s="5"/>
      <c r="E5681" s="5"/>
      <c r="F5681" s="5"/>
      <c r="G5681" s="5"/>
      <c r="H5681" s="5"/>
      <c r="I5681" s="5"/>
      <c r="J5681" s="5"/>
    </row>
    <row r="5682" spans="1:10" ht="36" customHeight="1" x14ac:dyDescent="0.3">
      <c r="A5682" s="5"/>
      <c r="B5682" s="5"/>
      <c r="C5682" s="5"/>
      <c r="D5682" s="5"/>
      <c r="E5682" s="5"/>
      <c r="F5682" s="5"/>
      <c r="G5682" s="5"/>
      <c r="H5682" s="5"/>
      <c r="I5682" s="5"/>
      <c r="J5682" s="5"/>
    </row>
    <row r="5683" spans="1:10" ht="36" customHeight="1" x14ac:dyDescent="0.3">
      <c r="A5683" s="5"/>
      <c r="B5683" s="5"/>
      <c r="C5683" s="5"/>
      <c r="D5683" s="5"/>
      <c r="E5683" s="5"/>
      <c r="F5683" s="5"/>
      <c r="G5683" s="5"/>
      <c r="H5683" s="5"/>
      <c r="I5683" s="5"/>
      <c r="J5683" s="5"/>
    </row>
    <row r="5684" spans="1:10" ht="36" customHeight="1" x14ac:dyDescent="0.3">
      <c r="A5684" s="5"/>
      <c r="B5684" s="5"/>
      <c r="C5684" s="5"/>
      <c r="D5684" s="5"/>
      <c r="E5684" s="5"/>
      <c r="F5684" s="5"/>
      <c r="G5684" s="5"/>
      <c r="H5684" s="5"/>
      <c r="I5684" s="5"/>
      <c r="J5684" s="5"/>
    </row>
    <row r="5685" spans="1:10" ht="36" customHeight="1" x14ac:dyDescent="0.3">
      <c r="A5685" s="5"/>
      <c r="B5685" s="5"/>
      <c r="C5685" s="5"/>
      <c r="D5685" s="5"/>
      <c r="E5685" s="5"/>
      <c r="F5685" s="5"/>
      <c r="G5685" s="5"/>
      <c r="H5685" s="5"/>
      <c r="I5685" s="5"/>
      <c r="J5685" s="5"/>
    </row>
    <row r="5686" spans="1:10" ht="36" customHeight="1" x14ac:dyDescent="0.3">
      <c r="A5686" s="5"/>
      <c r="B5686" s="5"/>
      <c r="C5686" s="5"/>
      <c r="D5686" s="5"/>
      <c r="E5686" s="5"/>
      <c r="F5686" s="5"/>
      <c r="G5686" s="5"/>
      <c r="H5686" s="5"/>
      <c r="I5686" s="5"/>
      <c r="J5686" s="5"/>
    </row>
    <row r="5687" spans="1:10" ht="36" customHeight="1" x14ac:dyDescent="0.3">
      <c r="A5687" s="5"/>
      <c r="B5687" s="5"/>
      <c r="C5687" s="5"/>
      <c r="D5687" s="5"/>
      <c r="E5687" s="5"/>
      <c r="F5687" s="5"/>
      <c r="G5687" s="5"/>
      <c r="H5687" s="5"/>
      <c r="I5687" s="5"/>
      <c r="J5687" s="5"/>
    </row>
    <row r="5688" spans="1:10" ht="36" customHeight="1" x14ac:dyDescent="0.3">
      <c r="A5688" s="5"/>
      <c r="B5688" s="5"/>
      <c r="C5688" s="5"/>
      <c r="D5688" s="5"/>
      <c r="E5688" s="5"/>
      <c r="F5688" s="5"/>
      <c r="G5688" s="5"/>
      <c r="H5688" s="5"/>
      <c r="I5688" s="5"/>
      <c r="J5688" s="5"/>
    </row>
    <row r="5689" spans="1:10" ht="36" customHeight="1" x14ac:dyDescent="0.3">
      <c r="A5689" s="5"/>
      <c r="B5689" s="5"/>
      <c r="C5689" s="5"/>
      <c r="D5689" s="5"/>
      <c r="E5689" s="5"/>
      <c r="F5689" s="5"/>
      <c r="G5689" s="5"/>
      <c r="H5689" s="5"/>
      <c r="I5689" s="5"/>
      <c r="J5689" s="5"/>
    </row>
    <row r="5690" spans="1:10" ht="36" customHeight="1" x14ac:dyDescent="0.3">
      <c r="A5690" s="5"/>
      <c r="B5690" s="5"/>
      <c r="C5690" s="5"/>
      <c r="D5690" s="5"/>
      <c r="E5690" s="5"/>
      <c r="F5690" s="5"/>
      <c r="G5690" s="5"/>
      <c r="H5690" s="5"/>
      <c r="I5690" s="5"/>
      <c r="J5690" s="5"/>
    </row>
    <row r="5691" spans="1:10" ht="36" customHeight="1" x14ac:dyDescent="0.3">
      <c r="A5691" s="5"/>
      <c r="B5691" s="5"/>
      <c r="C5691" s="5"/>
      <c r="D5691" s="5"/>
      <c r="E5691" s="5"/>
      <c r="F5691" s="5"/>
      <c r="G5691" s="5"/>
      <c r="H5691" s="5"/>
      <c r="I5691" s="5"/>
      <c r="J5691" s="5"/>
    </row>
    <row r="5692" spans="1:10" ht="36" customHeight="1" x14ac:dyDescent="0.3">
      <c r="A5692" s="5"/>
      <c r="B5692" s="5"/>
      <c r="C5692" s="5"/>
      <c r="D5692" s="5"/>
      <c r="E5692" s="5"/>
      <c r="F5692" s="5"/>
      <c r="G5692" s="5"/>
      <c r="H5692" s="5"/>
      <c r="I5692" s="5"/>
      <c r="J5692" s="5"/>
    </row>
    <row r="5693" spans="1:10" ht="36" customHeight="1" x14ac:dyDescent="0.3">
      <c r="A5693" s="5"/>
      <c r="B5693" s="5"/>
      <c r="C5693" s="5"/>
      <c r="D5693" s="5"/>
      <c r="E5693" s="5"/>
      <c r="F5693" s="5"/>
      <c r="G5693" s="5"/>
      <c r="H5693" s="5"/>
      <c r="I5693" s="5"/>
      <c r="J5693" s="5"/>
    </row>
    <row r="5694" spans="1:10" ht="36" customHeight="1" x14ac:dyDescent="0.3">
      <c r="A5694" s="5"/>
      <c r="B5694" s="5"/>
      <c r="C5694" s="5"/>
      <c r="D5694" s="5"/>
      <c r="E5694" s="5"/>
      <c r="F5694" s="5"/>
      <c r="G5694" s="5"/>
      <c r="H5694" s="5"/>
      <c r="I5694" s="5"/>
      <c r="J5694" s="5"/>
    </row>
    <row r="5695" spans="1:10" ht="36" customHeight="1" x14ac:dyDescent="0.3">
      <c r="A5695" s="5"/>
      <c r="B5695" s="5"/>
      <c r="C5695" s="5"/>
      <c r="D5695" s="5"/>
      <c r="E5695" s="5"/>
      <c r="F5695" s="5"/>
      <c r="G5695" s="5"/>
      <c r="H5695" s="5"/>
      <c r="I5695" s="5"/>
      <c r="J5695" s="5"/>
    </row>
    <row r="5696" spans="1:10" ht="36" customHeight="1" x14ac:dyDescent="0.3">
      <c r="A5696" s="5"/>
      <c r="B5696" s="5"/>
      <c r="C5696" s="5"/>
      <c r="D5696" s="5"/>
      <c r="E5696" s="5"/>
      <c r="F5696" s="5"/>
      <c r="G5696" s="5"/>
      <c r="H5696" s="5"/>
      <c r="I5696" s="5"/>
      <c r="J5696" s="5"/>
    </row>
    <row r="5697" spans="1:10" ht="36" customHeight="1" x14ac:dyDescent="0.3">
      <c r="A5697" s="5"/>
      <c r="B5697" s="5"/>
      <c r="C5697" s="5"/>
      <c r="D5697" s="5"/>
      <c r="E5697" s="5"/>
      <c r="F5697" s="5"/>
      <c r="G5697" s="5"/>
      <c r="H5697" s="5"/>
      <c r="I5697" s="5"/>
      <c r="J5697" s="5"/>
    </row>
    <row r="5698" spans="1:10" ht="36" customHeight="1" x14ac:dyDescent="0.3">
      <c r="A5698" s="5"/>
      <c r="B5698" s="5"/>
      <c r="C5698" s="5"/>
      <c r="D5698" s="5"/>
      <c r="E5698" s="5"/>
      <c r="F5698" s="5"/>
      <c r="G5698" s="5"/>
      <c r="H5698" s="5"/>
      <c r="I5698" s="5"/>
      <c r="J5698" s="5"/>
    </row>
    <row r="5699" spans="1:10" ht="36" customHeight="1" x14ac:dyDescent="0.3">
      <c r="A5699" s="5"/>
      <c r="B5699" s="5"/>
      <c r="C5699" s="5"/>
      <c r="D5699" s="5"/>
      <c r="E5699" s="5"/>
      <c r="F5699" s="5"/>
      <c r="G5699" s="5"/>
      <c r="H5699" s="5"/>
      <c r="I5699" s="5"/>
      <c r="J5699" s="5"/>
    </row>
    <row r="5700" spans="1:10" ht="36" customHeight="1" x14ac:dyDescent="0.3">
      <c r="A5700" s="5"/>
      <c r="B5700" s="5"/>
      <c r="C5700" s="5"/>
      <c r="D5700" s="5"/>
      <c r="E5700" s="5"/>
      <c r="F5700" s="5"/>
      <c r="G5700" s="5"/>
      <c r="H5700" s="5"/>
      <c r="I5700" s="5"/>
      <c r="J5700" s="5"/>
    </row>
    <row r="5701" spans="1:10" ht="36" customHeight="1" x14ac:dyDescent="0.3">
      <c r="A5701" s="5"/>
      <c r="B5701" s="5"/>
      <c r="C5701" s="5"/>
      <c r="D5701" s="5"/>
      <c r="E5701" s="5"/>
      <c r="F5701" s="5"/>
      <c r="G5701" s="5"/>
      <c r="H5701" s="5"/>
      <c r="I5701" s="5"/>
      <c r="J5701" s="5"/>
    </row>
    <row r="5702" spans="1:10" ht="36" customHeight="1" x14ac:dyDescent="0.3">
      <c r="A5702" s="5"/>
      <c r="B5702" s="5"/>
      <c r="C5702" s="5"/>
      <c r="D5702" s="5"/>
      <c r="E5702" s="5"/>
      <c r="F5702" s="5"/>
      <c r="G5702" s="5"/>
      <c r="H5702" s="5"/>
      <c r="I5702" s="5"/>
      <c r="J5702" s="5"/>
    </row>
    <row r="5703" spans="1:10" ht="36" customHeight="1" x14ac:dyDescent="0.3">
      <c r="A5703" s="5"/>
      <c r="B5703" s="5"/>
      <c r="C5703" s="5"/>
      <c r="D5703" s="5"/>
      <c r="E5703" s="5"/>
      <c r="F5703" s="5"/>
      <c r="G5703" s="5"/>
      <c r="H5703" s="5"/>
      <c r="I5703" s="5"/>
      <c r="J5703" s="5"/>
    </row>
    <row r="5704" spans="1:10" ht="36" customHeight="1" x14ac:dyDescent="0.3">
      <c r="A5704" s="5"/>
      <c r="B5704" s="5"/>
      <c r="C5704" s="5"/>
      <c r="D5704" s="5"/>
      <c r="E5704" s="5"/>
      <c r="F5704" s="5"/>
      <c r="G5704" s="5"/>
      <c r="H5704" s="5"/>
      <c r="I5704" s="5"/>
      <c r="J5704" s="5"/>
    </row>
    <row r="5705" spans="1:10" ht="36" customHeight="1" x14ac:dyDescent="0.3">
      <c r="A5705" s="5"/>
      <c r="B5705" s="5"/>
      <c r="C5705" s="5"/>
      <c r="D5705" s="5"/>
      <c r="E5705" s="5"/>
      <c r="F5705" s="5"/>
      <c r="G5705" s="5"/>
      <c r="H5705" s="5"/>
      <c r="I5705" s="5"/>
      <c r="J5705" s="5"/>
    </row>
    <row r="5706" spans="1:10" ht="36" customHeight="1" x14ac:dyDescent="0.3">
      <c r="A5706" s="5"/>
      <c r="B5706" s="5"/>
      <c r="C5706" s="5"/>
      <c r="D5706" s="5"/>
      <c r="E5706" s="5"/>
      <c r="F5706" s="5"/>
      <c r="G5706" s="5"/>
      <c r="H5706" s="5"/>
      <c r="I5706" s="5"/>
      <c r="J5706" s="5"/>
    </row>
    <row r="5707" spans="1:10" ht="36" customHeight="1" x14ac:dyDescent="0.3">
      <c r="A5707" s="5"/>
      <c r="B5707" s="5"/>
      <c r="C5707" s="5"/>
      <c r="D5707" s="5"/>
      <c r="E5707" s="5"/>
      <c r="F5707" s="5"/>
      <c r="G5707" s="5"/>
      <c r="H5707" s="5"/>
      <c r="I5707" s="5"/>
      <c r="J5707" s="5"/>
    </row>
    <row r="5708" spans="1:10" ht="36" customHeight="1" x14ac:dyDescent="0.3">
      <c r="A5708" s="5"/>
      <c r="B5708" s="5"/>
      <c r="C5708" s="5"/>
      <c r="D5708" s="5"/>
      <c r="E5708" s="5"/>
      <c r="F5708" s="5"/>
      <c r="G5708" s="5"/>
      <c r="H5708" s="5"/>
      <c r="I5708" s="5"/>
      <c r="J5708" s="5"/>
    </row>
    <row r="5709" spans="1:10" ht="36" customHeight="1" x14ac:dyDescent="0.3">
      <c r="A5709" s="5"/>
      <c r="B5709" s="5"/>
      <c r="C5709" s="5"/>
      <c r="D5709" s="5"/>
      <c r="E5709" s="5"/>
      <c r="F5709" s="5"/>
      <c r="G5709" s="5"/>
      <c r="H5709" s="5"/>
      <c r="I5709" s="5"/>
      <c r="J5709" s="5"/>
    </row>
    <row r="5710" spans="1:10" ht="36" customHeight="1" x14ac:dyDescent="0.3">
      <c r="A5710" s="5"/>
      <c r="B5710" s="5"/>
      <c r="C5710" s="5"/>
      <c r="D5710" s="5"/>
      <c r="E5710" s="5"/>
      <c r="F5710" s="5"/>
      <c r="G5710" s="5"/>
      <c r="H5710" s="5"/>
      <c r="I5710" s="5"/>
      <c r="J5710" s="5"/>
    </row>
    <row r="5711" spans="1:10" ht="36" customHeight="1" x14ac:dyDescent="0.3">
      <c r="A5711" s="5"/>
      <c r="B5711" s="5"/>
      <c r="C5711" s="5"/>
      <c r="D5711" s="5"/>
      <c r="E5711" s="5"/>
      <c r="F5711" s="5"/>
      <c r="G5711" s="5"/>
      <c r="H5711" s="5"/>
      <c r="I5711" s="5"/>
      <c r="J5711" s="5"/>
    </row>
    <row r="5712" spans="1:10" ht="36" customHeight="1" x14ac:dyDescent="0.3">
      <c r="A5712" s="5"/>
      <c r="B5712" s="5"/>
      <c r="C5712" s="5"/>
      <c r="D5712" s="5"/>
      <c r="E5712" s="5"/>
      <c r="F5712" s="5"/>
      <c r="G5712" s="5"/>
      <c r="H5712" s="5"/>
      <c r="I5712" s="5"/>
      <c r="J5712" s="5"/>
    </row>
    <row r="5713" spans="1:10" ht="36" customHeight="1" x14ac:dyDescent="0.3">
      <c r="A5713" s="5"/>
      <c r="B5713" s="5"/>
      <c r="C5713" s="5"/>
      <c r="D5713" s="5"/>
      <c r="E5713" s="5"/>
      <c r="F5713" s="5"/>
      <c r="G5713" s="5"/>
      <c r="H5713" s="5"/>
      <c r="I5713" s="5"/>
      <c r="J5713" s="5"/>
    </row>
    <row r="5714" spans="1:10" ht="36" customHeight="1" x14ac:dyDescent="0.3">
      <c r="A5714" s="5"/>
      <c r="B5714" s="5"/>
      <c r="C5714" s="5"/>
      <c r="D5714" s="5"/>
      <c r="E5714" s="5"/>
      <c r="F5714" s="5"/>
      <c r="G5714" s="5"/>
      <c r="H5714" s="5"/>
      <c r="I5714" s="5"/>
      <c r="J5714" s="5"/>
    </row>
    <row r="5715" spans="1:10" ht="36" customHeight="1" x14ac:dyDescent="0.3">
      <c r="A5715" s="5"/>
      <c r="B5715" s="5"/>
      <c r="C5715" s="5"/>
      <c r="D5715" s="5"/>
      <c r="E5715" s="5"/>
      <c r="F5715" s="5"/>
      <c r="G5715" s="5"/>
      <c r="H5715" s="5"/>
      <c r="I5715" s="5"/>
      <c r="J5715" s="5"/>
    </row>
    <row r="5716" spans="1:10" ht="36" customHeight="1" x14ac:dyDescent="0.3">
      <c r="A5716" s="5"/>
      <c r="B5716" s="5"/>
      <c r="C5716" s="5"/>
      <c r="D5716" s="5"/>
      <c r="E5716" s="5"/>
      <c r="F5716" s="5"/>
      <c r="G5716" s="5"/>
      <c r="H5716" s="5"/>
      <c r="I5716" s="5"/>
      <c r="J5716" s="5"/>
    </row>
    <row r="5717" spans="1:10" ht="36" customHeight="1" x14ac:dyDescent="0.3">
      <c r="A5717" s="5"/>
      <c r="B5717" s="5"/>
      <c r="C5717" s="5"/>
      <c r="D5717" s="5"/>
      <c r="E5717" s="5"/>
      <c r="F5717" s="5"/>
      <c r="G5717" s="5"/>
      <c r="H5717" s="5"/>
      <c r="I5717" s="5"/>
      <c r="J5717" s="5"/>
    </row>
    <row r="5718" spans="1:10" ht="36" customHeight="1" x14ac:dyDescent="0.3">
      <c r="A5718" s="5"/>
      <c r="B5718" s="5"/>
      <c r="C5718" s="5"/>
      <c r="D5718" s="5"/>
      <c r="E5718" s="5"/>
      <c r="F5718" s="5"/>
      <c r="G5718" s="5"/>
      <c r="H5718" s="5"/>
      <c r="I5718" s="5"/>
      <c r="J5718" s="5"/>
    </row>
    <row r="5719" spans="1:10" ht="36" customHeight="1" x14ac:dyDescent="0.3">
      <c r="A5719" s="5"/>
      <c r="B5719" s="5"/>
      <c r="C5719" s="5"/>
      <c r="D5719" s="5"/>
      <c r="E5719" s="5"/>
      <c r="F5719" s="5"/>
      <c r="G5719" s="5"/>
      <c r="H5719" s="5"/>
      <c r="I5719" s="5"/>
      <c r="J5719" s="5"/>
    </row>
    <row r="5720" spans="1:10" ht="36" customHeight="1" x14ac:dyDescent="0.3">
      <c r="A5720" s="5"/>
      <c r="B5720" s="5"/>
      <c r="C5720" s="5"/>
      <c r="D5720" s="5"/>
      <c r="E5720" s="5"/>
      <c r="F5720" s="5"/>
      <c r="G5720" s="5"/>
      <c r="H5720" s="5"/>
      <c r="I5720" s="5"/>
      <c r="J5720" s="5"/>
    </row>
    <row r="5721" spans="1:10" ht="36" customHeight="1" x14ac:dyDescent="0.3">
      <c r="A5721" s="5"/>
      <c r="B5721" s="5"/>
      <c r="C5721" s="5"/>
      <c r="D5721" s="5"/>
      <c r="E5721" s="5"/>
      <c r="F5721" s="5"/>
      <c r="G5721" s="5"/>
      <c r="H5721" s="5"/>
      <c r="I5721" s="5"/>
      <c r="J5721" s="5"/>
    </row>
    <row r="5722" spans="1:10" ht="36" customHeight="1" x14ac:dyDescent="0.3">
      <c r="A5722" s="5"/>
      <c r="B5722" s="5"/>
      <c r="C5722" s="5"/>
      <c r="D5722" s="5"/>
      <c r="E5722" s="5"/>
      <c r="F5722" s="5"/>
      <c r="G5722" s="5"/>
      <c r="H5722" s="5"/>
      <c r="I5722" s="5"/>
      <c r="J5722" s="5"/>
    </row>
    <row r="5723" spans="1:10" ht="36" customHeight="1" x14ac:dyDescent="0.3">
      <c r="A5723" s="5"/>
      <c r="B5723" s="5"/>
      <c r="C5723" s="5"/>
      <c r="D5723" s="5"/>
      <c r="E5723" s="5"/>
      <c r="F5723" s="5"/>
      <c r="G5723" s="5"/>
      <c r="H5723" s="5"/>
      <c r="I5723" s="5"/>
      <c r="J5723" s="5"/>
    </row>
    <row r="5724" spans="1:10" ht="36" customHeight="1" x14ac:dyDescent="0.3">
      <c r="A5724" s="5"/>
      <c r="B5724" s="5"/>
      <c r="C5724" s="5"/>
      <c r="D5724" s="5"/>
      <c r="E5724" s="5"/>
      <c r="F5724" s="5"/>
      <c r="G5724" s="5"/>
      <c r="H5724" s="5"/>
      <c r="I5724" s="5"/>
      <c r="J5724" s="5"/>
    </row>
    <row r="5725" spans="1:10" ht="36" customHeight="1" x14ac:dyDescent="0.3">
      <c r="A5725" s="5"/>
      <c r="B5725" s="5"/>
      <c r="C5725" s="5"/>
      <c r="D5725" s="5"/>
      <c r="E5725" s="5"/>
      <c r="F5725" s="5"/>
      <c r="G5725" s="5"/>
      <c r="H5725" s="5"/>
      <c r="I5725" s="5"/>
      <c r="J5725" s="5"/>
    </row>
    <row r="5726" spans="1:10" ht="36" customHeight="1" x14ac:dyDescent="0.3">
      <c r="A5726" s="5"/>
      <c r="B5726" s="5"/>
      <c r="C5726" s="5"/>
      <c r="D5726" s="5"/>
      <c r="E5726" s="5"/>
      <c r="F5726" s="5"/>
      <c r="G5726" s="5"/>
      <c r="H5726" s="5"/>
      <c r="I5726" s="5"/>
      <c r="J5726" s="5"/>
    </row>
    <row r="5727" spans="1:10" ht="36" customHeight="1" x14ac:dyDescent="0.3">
      <c r="A5727" s="5"/>
      <c r="B5727" s="5"/>
      <c r="C5727" s="5"/>
      <c r="D5727" s="5"/>
      <c r="E5727" s="5"/>
      <c r="F5727" s="5"/>
      <c r="G5727" s="5"/>
      <c r="H5727" s="5"/>
      <c r="I5727" s="5"/>
      <c r="J5727" s="5"/>
    </row>
    <row r="5728" spans="1:10" ht="36" customHeight="1" x14ac:dyDescent="0.3">
      <c r="A5728" s="5"/>
      <c r="B5728" s="5"/>
      <c r="C5728" s="5"/>
      <c r="D5728" s="5"/>
      <c r="E5728" s="5"/>
      <c r="F5728" s="5"/>
      <c r="G5728" s="5"/>
      <c r="H5728" s="5"/>
      <c r="I5728" s="5"/>
      <c r="J5728" s="5"/>
    </row>
    <row r="5729" spans="1:10" ht="36" customHeight="1" x14ac:dyDescent="0.3">
      <c r="A5729" s="5"/>
      <c r="B5729" s="5"/>
      <c r="C5729" s="5"/>
      <c r="D5729" s="5"/>
      <c r="E5729" s="5"/>
      <c r="F5729" s="5"/>
      <c r="G5729" s="5"/>
      <c r="H5729" s="5"/>
      <c r="I5729" s="5"/>
      <c r="J5729" s="5"/>
    </row>
    <row r="5730" spans="1:10" ht="36" customHeight="1" x14ac:dyDescent="0.3">
      <c r="A5730" s="5"/>
      <c r="B5730" s="5"/>
      <c r="C5730" s="5"/>
      <c r="D5730" s="5"/>
      <c r="E5730" s="5"/>
      <c r="F5730" s="5"/>
      <c r="G5730" s="5"/>
      <c r="H5730" s="5"/>
      <c r="I5730" s="5"/>
      <c r="J5730" s="5"/>
    </row>
    <row r="5731" spans="1:10" ht="36" customHeight="1" x14ac:dyDescent="0.3">
      <c r="A5731" s="5"/>
      <c r="B5731" s="5"/>
      <c r="C5731" s="5"/>
      <c r="D5731" s="5"/>
      <c r="E5731" s="5"/>
      <c r="F5731" s="5"/>
      <c r="G5731" s="5"/>
      <c r="H5731" s="5"/>
      <c r="I5731" s="5"/>
      <c r="J5731" s="5"/>
    </row>
    <row r="5732" spans="1:10" ht="36" customHeight="1" x14ac:dyDescent="0.3">
      <c r="A5732" s="5"/>
      <c r="B5732" s="5"/>
      <c r="C5732" s="5"/>
      <c r="D5732" s="5"/>
      <c r="E5732" s="5"/>
      <c r="F5732" s="5"/>
      <c r="G5732" s="5"/>
      <c r="H5732" s="5"/>
      <c r="I5732" s="5"/>
      <c r="J5732" s="5"/>
    </row>
    <row r="5733" spans="1:10" ht="36" customHeight="1" x14ac:dyDescent="0.3">
      <c r="A5733" s="5"/>
      <c r="B5733" s="5"/>
      <c r="C5733" s="5"/>
      <c r="D5733" s="5"/>
      <c r="E5733" s="5"/>
      <c r="F5733" s="5"/>
      <c r="G5733" s="5"/>
      <c r="H5733" s="5"/>
      <c r="I5733" s="5"/>
      <c r="J5733" s="5"/>
    </row>
    <row r="5734" spans="1:10" ht="36" customHeight="1" x14ac:dyDescent="0.3">
      <c r="A5734" s="5"/>
      <c r="B5734" s="5"/>
      <c r="C5734" s="5"/>
      <c r="D5734" s="5"/>
      <c r="E5734" s="5"/>
      <c r="F5734" s="5"/>
      <c r="G5734" s="5"/>
      <c r="H5734" s="5"/>
      <c r="I5734" s="5"/>
      <c r="J5734" s="5"/>
    </row>
    <row r="5735" spans="1:10" ht="36" customHeight="1" x14ac:dyDescent="0.3">
      <c r="A5735" s="5"/>
      <c r="B5735" s="5"/>
      <c r="C5735" s="5"/>
      <c r="D5735" s="5"/>
      <c r="E5735" s="5"/>
      <c r="F5735" s="5"/>
      <c r="G5735" s="5"/>
      <c r="H5735" s="5"/>
      <c r="I5735" s="5"/>
      <c r="J5735" s="5"/>
    </row>
    <row r="5736" spans="1:10" ht="36" customHeight="1" x14ac:dyDescent="0.3">
      <c r="A5736" s="5"/>
      <c r="B5736" s="5"/>
      <c r="C5736" s="5"/>
      <c r="D5736" s="5"/>
      <c r="E5736" s="5"/>
      <c r="F5736" s="5"/>
      <c r="G5736" s="5"/>
      <c r="H5736" s="5"/>
      <c r="I5736" s="5"/>
      <c r="J5736" s="5"/>
    </row>
    <row r="5737" spans="1:10" ht="36" customHeight="1" x14ac:dyDescent="0.3">
      <c r="A5737" s="5"/>
      <c r="B5737" s="5"/>
      <c r="C5737" s="5"/>
      <c r="D5737" s="5"/>
      <c r="E5737" s="5"/>
      <c r="F5737" s="5"/>
      <c r="G5737" s="5"/>
      <c r="H5737" s="5"/>
      <c r="I5737" s="5"/>
      <c r="J5737" s="5"/>
    </row>
    <row r="5738" spans="1:10" ht="36" customHeight="1" x14ac:dyDescent="0.3">
      <c r="A5738" s="5"/>
      <c r="B5738" s="5"/>
      <c r="C5738" s="5"/>
      <c r="D5738" s="5"/>
      <c r="E5738" s="5"/>
      <c r="F5738" s="5"/>
      <c r="G5738" s="5"/>
      <c r="H5738" s="5"/>
      <c r="I5738" s="5"/>
      <c r="J5738" s="5"/>
    </row>
    <row r="5739" spans="1:10" ht="36" customHeight="1" x14ac:dyDescent="0.3">
      <c r="A5739" s="5"/>
      <c r="B5739" s="5"/>
      <c r="C5739" s="5"/>
      <c r="D5739" s="5"/>
      <c r="E5739" s="5"/>
      <c r="F5739" s="5"/>
      <c r="G5739" s="5"/>
      <c r="H5739" s="5"/>
      <c r="I5739" s="5"/>
      <c r="J5739" s="5"/>
    </row>
    <row r="5740" spans="1:10" ht="36" customHeight="1" x14ac:dyDescent="0.3">
      <c r="A5740" s="5"/>
      <c r="B5740" s="5"/>
      <c r="C5740" s="5"/>
      <c r="D5740" s="5"/>
      <c r="E5740" s="5"/>
      <c r="F5740" s="5"/>
      <c r="G5740" s="5"/>
      <c r="H5740" s="5"/>
      <c r="I5740" s="5"/>
      <c r="J5740" s="5"/>
    </row>
    <row r="5741" spans="1:10" ht="36" customHeight="1" x14ac:dyDescent="0.3">
      <c r="A5741" s="5"/>
      <c r="B5741" s="5"/>
      <c r="C5741" s="5"/>
      <c r="D5741" s="5"/>
      <c r="E5741" s="5"/>
      <c r="F5741" s="5"/>
      <c r="G5741" s="5"/>
      <c r="H5741" s="5"/>
      <c r="I5741" s="5"/>
      <c r="J5741" s="5"/>
    </row>
    <row r="5742" spans="1:10" ht="36" customHeight="1" x14ac:dyDescent="0.3">
      <c r="A5742" s="5"/>
      <c r="B5742" s="5"/>
      <c r="C5742" s="5"/>
      <c r="D5742" s="5"/>
      <c r="E5742" s="5"/>
      <c r="F5742" s="5"/>
      <c r="G5742" s="5"/>
      <c r="H5742" s="5"/>
      <c r="I5742" s="5"/>
      <c r="J5742" s="5"/>
    </row>
    <row r="5743" spans="1:10" ht="36" customHeight="1" x14ac:dyDescent="0.3">
      <c r="A5743" s="5"/>
      <c r="B5743" s="5"/>
      <c r="C5743" s="5"/>
      <c r="D5743" s="5"/>
      <c r="E5743" s="5"/>
      <c r="F5743" s="5"/>
      <c r="G5743" s="5"/>
      <c r="H5743" s="5"/>
      <c r="I5743" s="5"/>
      <c r="J5743" s="5"/>
    </row>
    <row r="5744" spans="1:10" ht="36" customHeight="1" x14ac:dyDescent="0.3">
      <c r="A5744" s="5"/>
      <c r="B5744" s="5"/>
      <c r="C5744" s="5"/>
      <c r="D5744" s="5"/>
      <c r="E5744" s="5"/>
      <c r="F5744" s="5"/>
      <c r="G5744" s="5"/>
      <c r="H5744" s="5"/>
      <c r="I5744" s="5"/>
      <c r="J5744" s="5"/>
    </row>
    <row r="5745" spans="1:10" ht="36" customHeight="1" x14ac:dyDescent="0.3">
      <c r="A5745" s="5"/>
      <c r="B5745" s="5"/>
      <c r="C5745" s="5"/>
      <c r="D5745" s="5"/>
      <c r="E5745" s="5"/>
      <c r="F5745" s="5"/>
      <c r="G5745" s="5"/>
      <c r="H5745" s="5"/>
      <c r="I5745" s="5"/>
      <c r="J5745" s="5"/>
    </row>
    <row r="5746" spans="1:10" ht="36" customHeight="1" x14ac:dyDescent="0.3">
      <c r="A5746" s="5"/>
      <c r="B5746" s="5"/>
      <c r="C5746" s="5"/>
      <c r="D5746" s="5"/>
      <c r="E5746" s="5"/>
      <c r="F5746" s="5"/>
      <c r="G5746" s="5"/>
      <c r="H5746" s="5"/>
      <c r="I5746" s="5"/>
      <c r="J5746" s="5"/>
    </row>
    <row r="5747" spans="1:10" ht="36" customHeight="1" x14ac:dyDescent="0.3">
      <c r="A5747" s="5"/>
      <c r="B5747" s="5"/>
      <c r="C5747" s="5"/>
      <c r="D5747" s="5"/>
      <c r="E5747" s="5"/>
      <c r="F5747" s="5"/>
      <c r="G5747" s="5"/>
      <c r="H5747" s="5"/>
      <c r="I5747" s="5"/>
      <c r="J5747" s="5"/>
    </row>
    <row r="5748" spans="1:10" ht="36" customHeight="1" x14ac:dyDescent="0.3">
      <c r="A5748" s="5"/>
      <c r="B5748" s="5"/>
      <c r="C5748" s="5"/>
      <c r="D5748" s="5"/>
      <c r="E5748" s="5"/>
      <c r="F5748" s="5"/>
      <c r="G5748" s="5"/>
      <c r="H5748" s="5"/>
      <c r="I5748" s="5"/>
      <c r="J5748" s="5"/>
    </row>
    <row r="5749" spans="1:10" ht="36" customHeight="1" x14ac:dyDescent="0.3">
      <c r="A5749" s="5"/>
      <c r="B5749" s="5"/>
      <c r="C5749" s="5"/>
      <c r="D5749" s="5"/>
      <c r="E5749" s="5"/>
      <c r="F5749" s="5"/>
      <c r="G5749" s="5"/>
      <c r="H5749" s="5"/>
      <c r="I5749" s="5"/>
      <c r="J5749" s="5"/>
    </row>
    <row r="5750" spans="1:10" ht="36" customHeight="1" x14ac:dyDescent="0.3">
      <c r="A5750" s="5"/>
      <c r="B5750" s="5"/>
      <c r="C5750" s="5"/>
      <c r="D5750" s="5"/>
      <c r="E5750" s="5"/>
      <c r="F5750" s="5"/>
      <c r="G5750" s="5"/>
      <c r="H5750" s="5"/>
      <c r="I5750" s="5"/>
      <c r="J5750" s="5"/>
    </row>
    <row r="5751" spans="1:10" ht="36" customHeight="1" x14ac:dyDescent="0.3">
      <c r="A5751" s="5"/>
      <c r="B5751" s="5"/>
      <c r="C5751" s="5"/>
      <c r="D5751" s="5"/>
      <c r="E5751" s="5"/>
      <c r="F5751" s="5"/>
      <c r="G5751" s="5"/>
      <c r="H5751" s="5"/>
      <c r="I5751" s="5"/>
      <c r="J5751" s="5"/>
    </row>
    <row r="5752" spans="1:10" ht="36" customHeight="1" x14ac:dyDescent="0.3">
      <c r="A5752" s="5"/>
      <c r="B5752" s="5"/>
      <c r="C5752" s="5"/>
      <c r="D5752" s="5"/>
      <c r="E5752" s="5"/>
      <c r="F5752" s="5"/>
      <c r="G5752" s="5"/>
      <c r="H5752" s="5"/>
      <c r="I5752" s="5"/>
      <c r="J5752" s="5"/>
    </row>
    <row r="5753" spans="1:10" ht="36" customHeight="1" x14ac:dyDescent="0.3">
      <c r="A5753" s="5"/>
      <c r="B5753" s="5"/>
      <c r="C5753" s="5"/>
      <c r="D5753" s="5"/>
      <c r="E5753" s="5"/>
      <c r="F5753" s="5"/>
      <c r="G5753" s="5"/>
      <c r="H5753" s="5"/>
      <c r="I5753" s="5"/>
      <c r="J5753" s="5"/>
    </row>
    <row r="5754" spans="1:10" ht="36" customHeight="1" x14ac:dyDescent="0.3">
      <c r="A5754" s="5"/>
      <c r="B5754" s="5"/>
      <c r="C5754" s="5"/>
      <c r="D5754" s="5"/>
      <c r="E5754" s="5"/>
      <c r="F5754" s="5"/>
      <c r="G5754" s="5"/>
      <c r="H5754" s="5"/>
      <c r="I5754" s="5"/>
      <c r="J5754" s="5"/>
    </row>
    <row r="5755" spans="1:10" ht="36" customHeight="1" x14ac:dyDescent="0.3">
      <c r="A5755" s="5"/>
      <c r="B5755" s="5"/>
      <c r="C5755" s="5"/>
      <c r="D5755" s="5"/>
      <c r="E5755" s="5"/>
      <c r="F5755" s="5"/>
      <c r="G5755" s="5"/>
      <c r="H5755" s="5"/>
      <c r="I5755" s="5"/>
      <c r="J5755" s="5"/>
    </row>
    <row r="5756" spans="1:10" ht="36" customHeight="1" x14ac:dyDescent="0.3">
      <c r="A5756" s="5"/>
      <c r="B5756" s="5"/>
      <c r="C5756" s="5"/>
      <c r="D5756" s="5"/>
      <c r="E5756" s="5"/>
      <c r="F5756" s="5"/>
      <c r="G5756" s="5"/>
      <c r="H5756" s="5"/>
      <c r="I5756" s="5"/>
      <c r="J5756" s="5"/>
    </row>
    <row r="5757" spans="1:10" ht="36" customHeight="1" x14ac:dyDescent="0.3">
      <c r="A5757" s="5"/>
      <c r="B5757" s="5"/>
      <c r="C5757" s="5"/>
      <c r="D5757" s="5"/>
      <c r="E5757" s="5"/>
      <c r="F5757" s="5"/>
      <c r="G5757" s="5"/>
      <c r="H5757" s="5"/>
      <c r="I5757" s="5"/>
      <c r="J5757" s="5"/>
    </row>
    <row r="5758" spans="1:10" ht="36" customHeight="1" x14ac:dyDescent="0.3">
      <c r="A5758" s="5"/>
      <c r="B5758" s="5"/>
      <c r="C5758" s="5"/>
      <c r="D5758" s="5"/>
      <c r="E5758" s="5"/>
      <c r="F5758" s="5"/>
      <c r="G5758" s="5"/>
      <c r="H5758" s="5"/>
      <c r="I5758" s="5"/>
      <c r="J5758" s="5"/>
    </row>
    <row r="5759" spans="1:10" ht="36" customHeight="1" x14ac:dyDescent="0.3">
      <c r="A5759" s="5"/>
      <c r="B5759" s="5"/>
      <c r="C5759" s="5"/>
      <c r="D5759" s="5"/>
      <c r="E5759" s="5"/>
      <c r="F5759" s="5"/>
      <c r="G5759" s="5"/>
      <c r="H5759" s="5"/>
      <c r="I5759" s="5"/>
      <c r="J5759" s="5"/>
    </row>
    <row r="5760" spans="1:10" ht="36" customHeight="1" x14ac:dyDescent="0.3">
      <c r="A5760" s="5"/>
      <c r="B5760" s="5"/>
      <c r="C5760" s="5"/>
      <c r="D5760" s="5"/>
      <c r="E5760" s="5"/>
      <c r="F5760" s="5"/>
      <c r="G5760" s="5"/>
      <c r="H5760" s="5"/>
      <c r="I5760" s="5"/>
      <c r="J5760" s="5"/>
    </row>
    <row r="5761" spans="1:10" ht="36" customHeight="1" x14ac:dyDescent="0.3">
      <c r="A5761" s="5"/>
      <c r="B5761" s="5"/>
      <c r="C5761" s="5"/>
      <c r="D5761" s="5"/>
      <c r="E5761" s="5"/>
      <c r="F5761" s="5"/>
      <c r="G5761" s="5"/>
      <c r="H5761" s="5"/>
      <c r="I5761" s="5"/>
      <c r="J5761" s="5"/>
    </row>
    <row r="5762" spans="1:10" ht="36" customHeight="1" x14ac:dyDescent="0.3">
      <c r="A5762" s="5"/>
      <c r="B5762" s="5"/>
      <c r="C5762" s="5"/>
      <c r="D5762" s="5"/>
      <c r="E5762" s="5"/>
      <c r="F5762" s="5"/>
      <c r="G5762" s="5"/>
      <c r="H5762" s="5"/>
      <c r="I5762" s="5"/>
      <c r="J5762" s="5"/>
    </row>
    <row r="5763" spans="1:10" ht="36" customHeight="1" x14ac:dyDescent="0.3">
      <c r="A5763" s="5"/>
      <c r="B5763" s="5"/>
      <c r="C5763" s="5"/>
      <c r="D5763" s="5"/>
      <c r="E5763" s="5"/>
      <c r="F5763" s="5"/>
      <c r="G5763" s="5"/>
      <c r="H5763" s="5"/>
      <c r="I5763" s="5"/>
      <c r="J5763" s="5"/>
    </row>
    <row r="5764" spans="1:10" ht="36" customHeight="1" x14ac:dyDescent="0.3">
      <c r="A5764" s="5"/>
      <c r="B5764" s="5"/>
      <c r="C5764" s="5"/>
      <c r="D5764" s="5"/>
      <c r="E5764" s="5"/>
      <c r="F5764" s="5"/>
      <c r="G5764" s="5"/>
      <c r="H5764" s="5"/>
      <c r="I5764" s="5"/>
      <c r="J5764" s="5"/>
    </row>
    <row r="5765" spans="1:10" ht="36" customHeight="1" x14ac:dyDescent="0.3">
      <c r="A5765" s="5"/>
      <c r="B5765" s="5"/>
      <c r="C5765" s="5"/>
      <c r="D5765" s="5"/>
      <c r="E5765" s="5"/>
      <c r="F5765" s="5"/>
      <c r="G5765" s="5"/>
      <c r="H5765" s="5"/>
      <c r="I5765" s="5"/>
      <c r="J5765" s="5"/>
    </row>
    <row r="5766" spans="1:10" ht="36" customHeight="1" x14ac:dyDescent="0.3">
      <c r="A5766" s="5"/>
      <c r="B5766" s="5"/>
      <c r="C5766" s="5"/>
      <c r="D5766" s="5"/>
      <c r="E5766" s="5"/>
      <c r="F5766" s="5"/>
      <c r="G5766" s="5"/>
      <c r="H5766" s="5"/>
      <c r="I5766" s="5"/>
      <c r="J5766" s="5"/>
    </row>
    <row r="5767" spans="1:10" ht="36" customHeight="1" x14ac:dyDescent="0.3">
      <c r="A5767" s="5"/>
      <c r="B5767" s="5"/>
      <c r="C5767" s="5"/>
      <c r="D5767" s="5"/>
      <c r="E5767" s="5"/>
      <c r="F5767" s="5"/>
      <c r="G5767" s="5"/>
      <c r="H5767" s="5"/>
      <c r="I5767" s="5"/>
      <c r="J5767" s="5"/>
    </row>
    <row r="5768" spans="1:10" ht="36" customHeight="1" x14ac:dyDescent="0.3">
      <c r="A5768" s="5"/>
      <c r="B5768" s="5"/>
      <c r="C5768" s="5"/>
      <c r="D5768" s="5"/>
      <c r="E5768" s="5"/>
      <c r="F5768" s="5"/>
      <c r="G5768" s="5"/>
      <c r="H5768" s="5"/>
      <c r="I5768" s="5"/>
      <c r="J5768" s="5"/>
    </row>
    <row r="5769" spans="1:10" ht="36" customHeight="1" x14ac:dyDescent="0.3">
      <c r="A5769" s="5"/>
      <c r="B5769" s="5"/>
      <c r="C5769" s="5"/>
      <c r="D5769" s="5"/>
      <c r="E5769" s="5"/>
      <c r="F5769" s="5"/>
      <c r="G5769" s="5"/>
      <c r="H5769" s="5"/>
      <c r="I5769" s="5"/>
      <c r="J5769" s="5"/>
    </row>
    <row r="5770" spans="1:10" ht="36" customHeight="1" x14ac:dyDescent="0.3">
      <c r="A5770" s="5"/>
      <c r="B5770" s="5"/>
      <c r="C5770" s="5"/>
      <c r="D5770" s="5"/>
      <c r="E5770" s="5"/>
      <c r="F5770" s="5"/>
      <c r="G5770" s="5"/>
      <c r="H5770" s="5"/>
      <c r="I5770" s="5"/>
      <c r="J5770" s="5"/>
    </row>
    <row r="5771" spans="1:10" ht="36" customHeight="1" x14ac:dyDescent="0.3">
      <c r="A5771" s="5"/>
      <c r="B5771" s="5"/>
      <c r="C5771" s="5"/>
      <c r="D5771" s="5"/>
      <c r="E5771" s="5"/>
      <c r="F5771" s="5"/>
      <c r="G5771" s="5"/>
      <c r="H5771" s="5"/>
      <c r="I5771" s="5"/>
      <c r="J5771" s="5"/>
    </row>
    <row r="5772" spans="1:10" ht="36" customHeight="1" x14ac:dyDescent="0.3">
      <c r="A5772" s="5"/>
      <c r="B5772" s="5"/>
      <c r="C5772" s="5"/>
      <c r="D5772" s="5"/>
      <c r="E5772" s="5"/>
      <c r="F5772" s="5"/>
      <c r="G5772" s="5"/>
      <c r="H5772" s="5"/>
      <c r="I5772" s="5"/>
      <c r="J5772" s="5"/>
    </row>
    <row r="5773" spans="1:10" ht="36" customHeight="1" x14ac:dyDescent="0.3">
      <c r="A5773" s="5"/>
      <c r="B5773" s="5"/>
      <c r="C5773" s="5"/>
      <c r="D5773" s="5"/>
      <c r="E5773" s="5"/>
      <c r="F5773" s="5"/>
      <c r="G5773" s="5"/>
      <c r="H5773" s="5"/>
      <c r="I5773" s="5"/>
      <c r="J5773" s="5"/>
    </row>
    <row r="5774" spans="1:10" ht="36" customHeight="1" x14ac:dyDescent="0.3">
      <c r="A5774" s="5"/>
      <c r="B5774" s="5"/>
      <c r="C5774" s="5"/>
      <c r="D5774" s="5"/>
      <c r="E5774" s="5"/>
      <c r="F5774" s="5"/>
      <c r="G5774" s="5"/>
      <c r="H5774" s="5"/>
      <c r="I5774" s="5"/>
      <c r="J5774" s="5"/>
    </row>
    <row r="5775" spans="1:10" ht="36" customHeight="1" x14ac:dyDescent="0.3">
      <c r="A5775" s="5"/>
      <c r="B5775" s="5"/>
      <c r="C5775" s="5"/>
      <c r="D5775" s="5"/>
      <c r="E5775" s="5"/>
      <c r="F5775" s="5"/>
      <c r="G5775" s="5"/>
      <c r="H5775" s="5"/>
      <c r="I5775" s="5"/>
      <c r="J5775" s="5"/>
    </row>
    <row r="5776" spans="1:10" ht="36" customHeight="1" x14ac:dyDescent="0.3">
      <c r="A5776" s="5"/>
      <c r="B5776" s="5"/>
      <c r="C5776" s="5"/>
      <c r="D5776" s="5"/>
      <c r="E5776" s="5"/>
      <c r="F5776" s="5"/>
      <c r="G5776" s="5"/>
      <c r="H5776" s="5"/>
      <c r="I5776" s="5"/>
      <c r="J5776" s="5"/>
    </row>
    <row r="5777" spans="1:10" ht="36" customHeight="1" x14ac:dyDescent="0.3">
      <c r="A5777" s="5"/>
      <c r="B5777" s="5"/>
      <c r="C5777" s="5"/>
      <c r="D5777" s="5"/>
      <c r="E5777" s="5"/>
      <c r="F5777" s="5"/>
      <c r="G5777" s="5"/>
      <c r="H5777" s="5"/>
      <c r="I5777" s="5"/>
      <c r="J5777" s="5"/>
    </row>
    <row r="5778" spans="1:10" ht="36" customHeight="1" x14ac:dyDescent="0.3">
      <c r="A5778" s="5"/>
      <c r="B5778" s="5"/>
      <c r="C5778" s="5"/>
      <c r="D5778" s="5"/>
      <c r="E5778" s="5"/>
      <c r="F5778" s="5"/>
      <c r="G5778" s="5"/>
      <c r="H5778" s="5"/>
      <c r="I5778" s="5"/>
      <c r="J5778" s="5"/>
    </row>
    <row r="5779" spans="1:10" ht="36" customHeight="1" x14ac:dyDescent="0.3">
      <c r="A5779" s="5"/>
      <c r="B5779" s="5"/>
      <c r="C5779" s="5"/>
      <c r="D5779" s="5"/>
      <c r="E5779" s="5"/>
      <c r="F5779" s="5"/>
      <c r="G5779" s="5"/>
      <c r="H5779" s="5"/>
      <c r="I5779" s="5"/>
      <c r="J5779" s="5"/>
    </row>
    <row r="5780" spans="1:10" ht="36" customHeight="1" x14ac:dyDescent="0.3">
      <c r="A5780" s="5"/>
      <c r="B5780" s="5"/>
      <c r="C5780" s="5"/>
      <c r="D5780" s="5"/>
      <c r="E5780" s="5"/>
      <c r="F5780" s="5"/>
      <c r="G5780" s="5"/>
      <c r="H5780" s="5"/>
      <c r="I5780" s="5"/>
      <c r="J5780" s="5"/>
    </row>
    <row r="5781" spans="1:10" ht="36" customHeight="1" x14ac:dyDescent="0.3">
      <c r="A5781" s="5"/>
      <c r="B5781" s="5"/>
      <c r="C5781" s="5"/>
      <c r="D5781" s="5"/>
      <c r="E5781" s="5"/>
      <c r="F5781" s="5"/>
      <c r="G5781" s="5"/>
      <c r="H5781" s="5"/>
      <c r="I5781" s="5"/>
      <c r="J5781" s="5"/>
    </row>
    <row r="5782" spans="1:10" ht="36" customHeight="1" x14ac:dyDescent="0.3">
      <c r="A5782" s="5"/>
      <c r="B5782" s="5"/>
      <c r="C5782" s="5"/>
      <c r="D5782" s="5"/>
      <c r="E5782" s="5"/>
      <c r="F5782" s="5"/>
      <c r="G5782" s="5"/>
      <c r="H5782" s="5"/>
      <c r="I5782" s="5"/>
      <c r="J5782" s="5"/>
    </row>
    <row r="5783" spans="1:10" ht="36" customHeight="1" x14ac:dyDescent="0.3">
      <c r="A5783" s="5"/>
      <c r="B5783" s="5"/>
      <c r="C5783" s="5"/>
      <c r="D5783" s="5"/>
      <c r="E5783" s="5"/>
      <c r="F5783" s="5"/>
      <c r="G5783" s="5"/>
      <c r="H5783" s="5"/>
      <c r="I5783" s="5"/>
      <c r="J5783" s="5"/>
    </row>
    <row r="5784" spans="1:10" ht="36" customHeight="1" x14ac:dyDescent="0.3">
      <c r="A5784" s="5"/>
      <c r="B5784" s="5"/>
      <c r="C5784" s="5"/>
      <c r="D5784" s="5"/>
      <c r="E5784" s="5"/>
      <c r="F5784" s="5"/>
      <c r="G5784" s="5"/>
      <c r="H5784" s="5"/>
      <c r="I5784" s="5"/>
      <c r="J5784" s="5"/>
    </row>
    <row r="5785" spans="1:10" ht="36" customHeight="1" x14ac:dyDescent="0.3">
      <c r="A5785" s="5"/>
      <c r="B5785" s="5"/>
      <c r="C5785" s="5"/>
      <c r="D5785" s="5"/>
      <c r="E5785" s="5"/>
      <c r="F5785" s="5"/>
      <c r="G5785" s="5"/>
      <c r="H5785" s="5"/>
      <c r="I5785" s="5"/>
      <c r="J5785" s="5"/>
    </row>
    <row r="5786" spans="1:10" ht="36" customHeight="1" x14ac:dyDescent="0.3">
      <c r="A5786" s="5"/>
      <c r="B5786" s="5"/>
      <c r="C5786" s="5"/>
      <c r="D5786" s="5"/>
      <c r="E5786" s="5"/>
      <c r="F5786" s="5"/>
      <c r="G5786" s="5"/>
      <c r="H5786" s="5"/>
      <c r="I5786" s="5"/>
      <c r="J5786" s="5"/>
    </row>
    <row r="5787" spans="1:10" ht="36" customHeight="1" x14ac:dyDescent="0.3">
      <c r="A5787" s="5"/>
      <c r="B5787" s="5"/>
      <c r="C5787" s="5"/>
      <c r="D5787" s="5"/>
      <c r="E5787" s="5"/>
      <c r="F5787" s="5"/>
      <c r="G5787" s="5"/>
      <c r="H5787" s="5"/>
      <c r="I5787" s="5"/>
      <c r="J5787" s="5"/>
    </row>
    <row r="5788" spans="1:10" ht="36" customHeight="1" x14ac:dyDescent="0.3">
      <c r="A5788" s="5"/>
      <c r="B5788" s="5"/>
      <c r="C5788" s="5"/>
      <c r="D5788" s="5"/>
      <c r="E5788" s="5"/>
      <c r="F5788" s="5"/>
      <c r="G5788" s="5"/>
      <c r="H5788" s="5"/>
      <c r="I5788" s="5"/>
      <c r="J5788" s="5"/>
    </row>
    <row r="5789" spans="1:10" ht="36" customHeight="1" x14ac:dyDescent="0.3">
      <c r="A5789" s="5"/>
      <c r="B5789" s="5"/>
      <c r="C5789" s="5"/>
      <c r="D5789" s="5"/>
      <c r="E5789" s="5"/>
      <c r="F5789" s="5"/>
      <c r="G5789" s="5"/>
      <c r="H5789" s="5"/>
      <c r="I5789" s="5"/>
      <c r="J5789" s="5"/>
    </row>
    <row r="5790" spans="1:10" ht="36" customHeight="1" x14ac:dyDescent="0.3">
      <c r="A5790" s="5"/>
      <c r="B5790" s="5"/>
      <c r="C5790" s="5"/>
      <c r="D5790" s="5"/>
      <c r="E5790" s="5"/>
      <c r="F5790" s="5"/>
      <c r="G5790" s="5"/>
      <c r="H5790" s="5"/>
      <c r="I5790" s="5"/>
      <c r="J5790" s="5"/>
    </row>
    <row r="5791" spans="1:10" ht="36" customHeight="1" x14ac:dyDescent="0.3">
      <c r="A5791" s="5"/>
      <c r="B5791" s="5"/>
      <c r="C5791" s="5"/>
      <c r="D5791" s="5"/>
      <c r="E5791" s="5"/>
      <c r="F5791" s="5"/>
      <c r="G5791" s="5"/>
      <c r="H5791" s="5"/>
      <c r="I5791" s="5"/>
      <c r="J5791" s="5"/>
    </row>
    <row r="5792" spans="1:10" ht="36" customHeight="1" x14ac:dyDescent="0.3">
      <c r="A5792" s="5"/>
      <c r="B5792" s="5"/>
      <c r="C5792" s="5"/>
      <c r="D5792" s="5"/>
      <c r="E5792" s="5"/>
      <c r="F5792" s="5"/>
      <c r="G5792" s="5"/>
      <c r="H5792" s="5"/>
      <c r="I5792" s="5"/>
      <c r="J5792" s="5"/>
    </row>
    <row r="5793" spans="1:10" ht="36" customHeight="1" x14ac:dyDescent="0.3">
      <c r="A5793" s="5"/>
      <c r="B5793" s="5"/>
      <c r="C5793" s="5"/>
      <c r="D5793" s="5"/>
      <c r="E5793" s="5"/>
      <c r="F5793" s="5"/>
      <c r="G5793" s="5"/>
      <c r="H5793" s="5"/>
      <c r="I5793" s="5"/>
      <c r="J5793" s="5"/>
    </row>
    <row r="5794" spans="1:10" ht="36" customHeight="1" x14ac:dyDescent="0.3">
      <c r="A5794" s="5"/>
      <c r="B5794" s="5"/>
      <c r="C5794" s="5"/>
      <c r="D5794" s="5"/>
      <c r="E5794" s="5"/>
      <c r="F5794" s="5"/>
      <c r="G5794" s="5"/>
      <c r="H5794" s="5"/>
      <c r="I5794" s="5"/>
      <c r="J5794" s="5"/>
    </row>
    <row r="5795" spans="1:10" ht="36" customHeight="1" x14ac:dyDescent="0.3">
      <c r="A5795" s="5"/>
      <c r="B5795" s="5"/>
      <c r="C5795" s="5"/>
      <c r="D5795" s="5"/>
      <c r="E5795" s="5"/>
      <c r="F5795" s="5"/>
      <c r="G5795" s="5"/>
      <c r="H5795" s="5"/>
      <c r="I5795" s="5"/>
      <c r="J5795" s="5"/>
    </row>
    <row r="5796" spans="1:10" ht="36" customHeight="1" x14ac:dyDescent="0.3">
      <c r="A5796" s="5"/>
      <c r="B5796" s="5"/>
      <c r="C5796" s="5"/>
      <c r="D5796" s="5"/>
      <c r="E5796" s="5"/>
      <c r="F5796" s="5"/>
      <c r="G5796" s="5"/>
      <c r="H5796" s="5"/>
      <c r="I5796" s="5"/>
      <c r="J5796" s="5"/>
    </row>
    <row r="5797" spans="1:10" ht="36" customHeight="1" x14ac:dyDescent="0.3">
      <c r="A5797" s="5"/>
      <c r="B5797" s="5"/>
      <c r="C5797" s="5"/>
      <c r="D5797" s="5"/>
      <c r="E5797" s="5"/>
      <c r="F5797" s="5"/>
      <c r="G5797" s="5"/>
      <c r="H5797" s="5"/>
      <c r="I5797" s="5"/>
      <c r="J5797" s="5"/>
    </row>
    <row r="5798" spans="1:10" ht="36" customHeight="1" x14ac:dyDescent="0.3">
      <c r="A5798" s="5"/>
      <c r="B5798" s="5"/>
      <c r="C5798" s="5"/>
      <c r="D5798" s="5"/>
      <c r="E5798" s="5"/>
      <c r="F5798" s="5"/>
      <c r="G5798" s="5"/>
      <c r="H5798" s="5"/>
      <c r="I5798" s="5"/>
      <c r="J5798" s="5"/>
    </row>
    <row r="5799" spans="1:10" ht="36" customHeight="1" x14ac:dyDescent="0.3">
      <c r="A5799" s="5"/>
      <c r="B5799" s="5"/>
      <c r="C5799" s="5"/>
      <c r="D5799" s="5"/>
      <c r="E5799" s="5"/>
      <c r="F5799" s="5"/>
      <c r="G5799" s="5"/>
      <c r="H5799" s="5"/>
      <c r="I5799" s="5"/>
      <c r="J5799" s="5"/>
    </row>
    <row r="5800" spans="1:10" ht="36" customHeight="1" x14ac:dyDescent="0.3">
      <c r="A5800" s="5"/>
      <c r="B5800" s="5"/>
      <c r="C5800" s="5"/>
      <c r="D5800" s="5"/>
      <c r="E5800" s="5"/>
      <c r="F5800" s="5"/>
      <c r="G5800" s="5"/>
      <c r="H5800" s="5"/>
      <c r="I5800" s="5"/>
      <c r="J5800" s="5"/>
    </row>
    <row r="5801" spans="1:10" ht="36" customHeight="1" x14ac:dyDescent="0.3">
      <c r="A5801" s="5"/>
      <c r="B5801" s="5"/>
      <c r="C5801" s="5"/>
      <c r="D5801" s="5"/>
      <c r="E5801" s="5"/>
      <c r="F5801" s="5"/>
      <c r="G5801" s="5"/>
      <c r="H5801" s="5"/>
      <c r="I5801" s="5"/>
      <c r="J5801" s="5"/>
    </row>
    <row r="5802" spans="1:10" ht="36" customHeight="1" x14ac:dyDescent="0.3">
      <c r="A5802" s="5"/>
      <c r="B5802" s="5"/>
      <c r="C5802" s="5"/>
      <c r="D5802" s="5"/>
      <c r="E5802" s="5"/>
      <c r="F5802" s="5"/>
      <c r="G5802" s="5"/>
      <c r="H5802" s="5"/>
      <c r="I5802" s="5"/>
      <c r="J5802" s="5"/>
    </row>
    <row r="5803" spans="1:10" ht="36" customHeight="1" x14ac:dyDescent="0.3">
      <c r="A5803" s="5"/>
      <c r="B5803" s="5"/>
      <c r="C5803" s="5"/>
      <c r="D5803" s="5"/>
      <c r="E5803" s="5"/>
      <c r="F5803" s="5"/>
      <c r="G5803" s="5"/>
      <c r="H5803" s="5"/>
      <c r="I5803" s="5"/>
      <c r="J5803" s="5"/>
    </row>
    <row r="5804" spans="1:10" ht="36" customHeight="1" x14ac:dyDescent="0.3">
      <c r="A5804" s="5"/>
      <c r="B5804" s="5"/>
      <c r="C5804" s="5"/>
      <c r="D5804" s="5"/>
      <c r="E5804" s="5"/>
      <c r="F5804" s="5"/>
      <c r="G5804" s="5"/>
      <c r="H5804" s="5"/>
      <c r="I5804" s="5"/>
      <c r="J5804" s="5"/>
    </row>
    <row r="5805" spans="1:10" ht="36" customHeight="1" x14ac:dyDescent="0.3">
      <c r="A5805" s="5"/>
      <c r="B5805" s="5"/>
      <c r="C5805" s="5"/>
      <c r="D5805" s="5"/>
      <c r="E5805" s="5"/>
      <c r="F5805" s="5"/>
      <c r="G5805" s="5"/>
      <c r="H5805" s="5"/>
      <c r="I5805" s="5"/>
      <c r="J5805" s="5"/>
    </row>
    <row r="5806" spans="1:10" ht="36" customHeight="1" x14ac:dyDescent="0.3">
      <c r="A5806" s="5"/>
      <c r="B5806" s="5"/>
      <c r="C5806" s="5"/>
      <c r="D5806" s="5"/>
      <c r="E5806" s="5"/>
      <c r="F5806" s="5"/>
      <c r="G5806" s="5"/>
      <c r="H5806" s="5"/>
      <c r="I5806" s="5"/>
      <c r="J5806" s="5"/>
    </row>
    <row r="5807" spans="1:10" ht="36" customHeight="1" x14ac:dyDescent="0.3">
      <c r="A5807" s="5"/>
      <c r="B5807" s="5"/>
      <c r="C5807" s="5"/>
      <c r="D5807" s="5"/>
      <c r="E5807" s="5"/>
      <c r="F5807" s="5"/>
      <c r="G5807" s="5"/>
      <c r="H5807" s="5"/>
      <c r="I5807" s="5"/>
      <c r="J5807" s="5"/>
    </row>
    <row r="5808" spans="1:10" ht="36" customHeight="1" x14ac:dyDescent="0.3">
      <c r="A5808" s="5"/>
      <c r="B5808" s="5"/>
      <c r="C5808" s="5"/>
      <c r="D5808" s="5"/>
      <c r="E5808" s="5"/>
      <c r="F5808" s="5"/>
      <c r="G5808" s="5"/>
      <c r="H5808" s="5"/>
      <c r="I5808" s="5"/>
      <c r="J5808" s="5"/>
    </row>
    <row r="5809" spans="1:10" ht="36" customHeight="1" x14ac:dyDescent="0.3">
      <c r="A5809" s="5"/>
      <c r="B5809" s="5"/>
      <c r="C5809" s="5"/>
      <c r="D5809" s="5"/>
      <c r="E5809" s="5"/>
      <c r="F5809" s="5"/>
      <c r="G5809" s="5"/>
      <c r="H5809" s="5"/>
      <c r="I5809" s="5"/>
      <c r="J5809" s="5"/>
    </row>
    <row r="5810" spans="1:10" ht="36" customHeight="1" x14ac:dyDescent="0.3">
      <c r="A5810" s="5"/>
      <c r="B5810" s="5"/>
      <c r="C5810" s="5"/>
      <c r="D5810" s="5"/>
      <c r="E5810" s="5"/>
      <c r="F5810" s="5"/>
      <c r="G5810" s="5"/>
      <c r="H5810" s="5"/>
      <c r="I5810" s="5"/>
      <c r="J5810" s="5"/>
    </row>
    <row r="5811" spans="1:10" ht="36" customHeight="1" x14ac:dyDescent="0.3">
      <c r="A5811" s="5"/>
      <c r="B5811" s="5"/>
      <c r="C5811" s="5"/>
      <c r="D5811" s="5"/>
      <c r="E5811" s="5"/>
      <c r="F5811" s="5"/>
      <c r="G5811" s="5"/>
      <c r="H5811" s="5"/>
      <c r="I5811" s="5"/>
      <c r="J5811" s="5"/>
    </row>
    <row r="5812" spans="1:10" ht="36" customHeight="1" x14ac:dyDescent="0.3">
      <c r="A5812" s="5"/>
      <c r="B5812" s="5"/>
      <c r="C5812" s="5"/>
      <c r="D5812" s="5"/>
      <c r="E5812" s="5"/>
      <c r="F5812" s="5"/>
      <c r="G5812" s="5"/>
      <c r="H5812" s="5"/>
      <c r="I5812" s="5"/>
      <c r="J5812" s="5"/>
    </row>
    <row r="5813" spans="1:10" ht="36" customHeight="1" x14ac:dyDescent="0.3">
      <c r="A5813" s="5"/>
      <c r="B5813" s="5"/>
      <c r="C5813" s="5"/>
      <c r="D5813" s="5"/>
      <c r="E5813" s="5"/>
      <c r="F5813" s="5"/>
      <c r="G5813" s="5"/>
      <c r="H5813" s="5"/>
      <c r="I5813" s="5"/>
      <c r="J5813" s="5"/>
    </row>
    <row r="5814" spans="1:10" ht="36" customHeight="1" x14ac:dyDescent="0.3">
      <c r="A5814" s="5"/>
      <c r="B5814" s="5"/>
      <c r="C5814" s="5"/>
      <c r="D5814" s="5"/>
      <c r="E5814" s="5"/>
      <c r="F5814" s="5"/>
      <c r="G5814" s="5"/>
      <c r="H5814" s="5"/>
      <c r="I5814" s="5"/>
      <c r="J5814" s="5"/>
    </row>
    <row r="5815" spans="1:10" ht="36" customHeight="1" x14ac:dyDescent="0.3">
      <c r="A5815" s="5"/>
      <c r="B5815" s="5"/>
      <c r="C5815" s="5"/>
      <c r="D5815" s="5"/>
      <c r="E5815" s="5"/>
      <c r="F5815" s="5"/>
      <c r="G5815" s="5"/>
      <c r="H5815" s="5"/>
      <c r="I5815" s="5"/>
      <c r="J5815" s="5"/>
    </row>
    <row r="5816" spans="1:10" ht="36" customHeight="1" x14ac:dyDescent="0.3">
      <c r="A5816" s="5"/>
      <c r="B5816" s="5"/>
      <c r="C5816" s="5"/>
      <c r="D5816" s="5"/>
      <c r="E5816" s="5"/>
      <c r="F5816" s="5"/>
      <c r="G5816" s="5"/>
      <c r="H5816" s="5"/>
      <c r="I5816" s="5"/>
      <c r="J5816" s="5"/>
    </row>
    <row r="5817" spans="1:10" ht="36" customHeight="1" x14ac:dyDescent="0.3">
      <c r="A5817" s="5"/>
      <c r="B5817" s="5"/>
      <c r="C5817" s="5"/>
      <c r="D5817" s="5"/>
      <c r="E5817" s="5"/>
      <c r="F5817" s="5"/>
      <c r="G5817" s="5"/>
      <c r="H5817" s="5"/>
      <c r="I5817" s="5"/>
      <c r="J5817" s="5"/>
    </row>
    <row r="5818" spans="1:10" ht="36" customHeight="1" x14ac:dyDescent="0.3">
      <c r="A5818" s="5"/>
      <c r="B5818" s="5"/>
      <c r="C5818" s="5"/>
      <c r="D5818" s="5"/>
      <c r="E5818" s="5"/>
      <c r="F5818" s="5"/>
      <c r="G5818" s="5"/>
      <c r="H5818" s="5"/>
      <c r="I5818" s="5"/>
      <c r="J5818" s="5"/>
    </row>
    <row r="5819" spans="1:10" ht="36" customHeight="1" x14ac:dyDescent="0.3">
      <c r="A5819" s="5"/>
      <c r="B5819" s="5"/>
      <c r="C5819" s="5"/>
      <c r="D5819" s="5"/>
      <c r="E5819" s="5"/>
      <c r="F5819" s="5"/>
      <c r="G5819" s="5"/>
      <c r="H5819" s="5"/>
      <c r="I5819" s="5"/>
      <c r="J5819" s="5"/>
    </row>
    <row r="5820" spans="1:10" ht="36" customHeight="1" x14ac:dyDescent="0.3">
      <c r="A5820" s="5"/>
      <c r="B5820" s="5"/>
      <c r="C5820" s="5"/>
      <c r="D5820" s="5"/>
      <c r="E5820" s="5"/>
      <c r="F5820" s="5"/>
      <c r="G5820" s="5"/>
      <c r="H5820" s="5"/>
      <c r="I5820" s="5"/>
      <c r="J5820" s="5"/>
    </row>
    <row r="5821" spans="1:10" ht="36" customHeight="1" x14ac:dyDescent="0.3">
      <c r="A5821" s="5"/>
      <c r="B5821" s="5"/>
      <c r="C5821" s="5"/>
      <c r="D5821" s="5"/>
      <c r="E5821" s="5"/>
      <c r="F5821" s="5"/>
      <c r="G5821" s="5"/>
      <c r="H5821" s="5"/>
      <c r="I5821" s="5"/>
      <c r="J5821" s="5"/>
    </row>
    <row r="5822" spans="1:10" ht="36" customHeight="1" x14ac:dyDescent="0.3">
      <c r="A5822" s="5"/>
      <c r="B5822" s="5"/>
      <c r="C5822" s="5"/>
      <c r="D5822" s="5"/>
      <c r="E5822" s="5"/>
      <c r="F5822" s="5"/>
      <c r="G5822" s="5"/>
      <c r="H5822" s="5"/>
      <c r="I5822" s="5"/>
      <c r="J5822" s="5"/>
    </row>
    <row r="5823" spans="1:10" ht="36" customHeight="1" x14ac:dyDescent="0.3">
      <c r="A5823" s="5"/>
      <c r="B5823" s="5"/>
      <c r="C5823" s="5"/>
      <c r="D5823" s="5"/>
      <c r="E5823" s="5"/>
      <c r="F5823" s="5"/>
      <c r="G5823" s="5"/>
      <c r="H5823" s="5"/>
      <c r="I5823" s="5"/>
      <c r="J5823" s="5"/>
    </row>
    <row r="5824" spans="1:10" ht="36" customHeight="1" x14ac:dyDescent="0.3">
      <c r="A5824" s="5"/>
      <c r="B5824" s="5"/>
      <c r="C5824" s="5"/>
      <c r="D5824" s="5"/>
      <c r="E5824" s="5"/>
      <c r="F5824" s="5"/>
      <c r="G5824" s="5"/>
      <c r="H5824" s="5"/>
      <c r="I5824" s="5"/>
      <c r="J5824" s="5"/>
    </row>
    <row r="5825" spans="1:10" ht="36" customHeight="1" x14ac:dyDescent="0.3">
      <c r="A5825" s="5"/>
      <c r="B5825" s="5"/>
      <c r="C5825" s="5"/>
      <c r="D5825" s="5"/>
      <c r="E5825" s="5"/>
      <c r="F5825" s="5"/>
      <c r="G5825" s="5"/>
      <c r="H5825" s="5"/>
      <c r="I5825" s="5"/>
      <c r="J5825" s="5"/>
    </row>
    <row r="5826" spans="1:10" ht="36" customHeight="1" x14ac:dyDescent="0.3">
      <c r="A5826" s="5"/>
      <c r="B5826" s="5"/>
      <c r="C5826" s="5"/>
      <c r="D5826" s="5"/>
      <c r="E5826" s="5"/>
      <c r="F5826" s="5"/>
      <c r="G5826" s="5"/>
      <c r="H5826" s="5"/>
      <c r="I5826" s="5"/>
      <c r="J5826" s="5"/>
    </row>
    <row r="5827" spans="1:10" ht="36" customHeight="1" x14ac:dyDescent="0.3">
      <c r="A5827" s="5"/>
      <c r="B5827" s="5"/>
      <c r="C5827" s="5"/>
      <c r="D5827" s="5"/>
      <c r="E5827" s="5"/>
      <c r="F5827" s="5"/>
      <c r="G5827" s="5"/>
      <c r="H5827" s="5"/>
      <c r="I5827" s="5"/>
      <c r="J5827" s="5"/>
    </row>
    <row r="5828" spans="1:10" ht="36" customHeight="1" x14ac:dyDescent="0.3">
      <c r="A5828" s="5"/>
      <c r="B5828" s="5"/>
      <c r="C5828" s="5"/>
      <c r="D5828" s="5"/>
      <c r="E5828" s="5"/>
      <c r="F5828" s="5"/>
      <c r="G5828" s="5"/>
      <c r="H5828" s="5"/>
      <c r="I5828" s="5"/>
      <c r="J5828" s="5"/>
    </row>
    <row r="5829" spans="1:10" ht="36" customHeight="1" x14ac:dyDescent="0.3">
      <c r="A5829" s="5"/>
      <c r="B5829" s="5"/>
      <c r="C5829" s="5"/>
      <c r="D5829" s="5"/>
      <c r="E5829" s="5"/>
      <c r="F5829" s="5"/>
      <c r="G5829" s="5"/>
      <c r="H5829" s="5"/>
      <c r="I5829" s="5"/>
      <c r="J5829" s="5"/>
    </row>
    <row r="5830" spans="1:10" ht="36" customHeight="1" x14ac:dyDescent="0.3">
      <c r="A5830" s="5"/>
      <c r="B5830" s="5"/>
      <c r="C5830" s="5"/>
      <c r="D5830" s="5"/>
      <c r="E5830" s="5"/>
      <c r="F5830" s="5"/>
      <c r="G5830" s="5"/>
      <c r="H5830" s="5"/>
      <c r="I5830" s="5"/>
      <c r="J5830" s="5"/>
    </row>
    <row r="5831" spans="1:10" ht="36" customHeight="1" x14ac:dyDescent="0.3">
      <c r="A5831" s="5"/>
      <c r="B5831" s="5"/>
      <c r="C5831" s="5"/>
      <c r="D5831" s="5"/>
      <c r="E5831" s="5"/>
      <c r="F5831" s="5"/>
      <c r="G5831" s="5"/>
      <c r="H5831" s="5"/>
      <c r="I5831" s="5"/>
      <c r="J5831" s="5"/>
    </row>
    <row r="5832" spans="1:10" ht="36" customHeight="1" x14ac:dyDescent="0.3">
      <c r="A5832" s="5"/>
      <c r="B5832" s="5"/>
      <c r="C5832" s="5"/>
      <c r="D5832" s="5"/>
      <c r="E5832" s="5"/>
      <c r="F5832" s="5"/>
      <c r="G5832" s="5"/>
      <c r="H5832" s="5"/>
      <c r="I5832" s="5"/>
      <c r="J5832" s="5"/>
    </row>
    <row r="5833" spans="1:10" ht="36" customHeight="1" x14ac:dyDescent="0.3">
      <c r="A5833" s="5"/>
      <c r="B5833" s="5"/>
      <c r="C5833" s="5"/>
      <c r="D5833" s="5"/>
      <c r="E5833" s="5"/>
      <c r="F5833" s="5"/>
      <c r="G5833" s="5"/>
      <c r="H5833" s="5"/>
      <c r="I5833" s="5"/>
      <c r="J5833" s="5"/>
    </row>
    <row r="5834" spans="1:10" ht="36" customHeight="1" x14ac:dyDescent="0.3">
      <c r="A5834" s="5"/>
      <c r="B5834" s="5"/>
      <c r="C5834" s="5"/>
      <c r="D5834" s="5"/>
      <c r="E5834" s="5"/>
      <c r="F5834" s="5"/>
      <c r="G5834" s="5"/>
      <c r="H5834" s="5"/>
      <c r="I5834" s="5"/>
      <c r="J5834" s="5"/>
    </row>
    <row r="5835" spans="1:10" ht="36" customHeight="1" x14ac:dyDescent="0.3">
      <c r="A5835" s="5"/>
      <c r="B5835" s="5"/>
      <c r="C5835" s="5"/>
      <c r="D5835" s="5"/>
      <c r="E5835" s="5"/>
      <c r="F5835" s="5"/>
      <c r="G5835" s="5"/>
      <c r="H5835" s="5"/>
      <c r="I5835" s="5"/>
      <c r="J5835" s="5"/>
    </row>
    <row r="5836" spans="1:10" ht="36" customHeight="1" x14ac:dyDescent="0.3">
      <c r="A5836" s="5"/>
      <c r="B5836" s="5"/>
      <c r="C5836" s="5"/>
      <c r="D5836" s="5"/>
      <c r="E5836" s="5"/>
      <c r="F5836" s="5"/>
      <c r="G5836" s="5"/>
      <c r="H5836" s="5"/>
      <c r="I5836" s="5"/>
      <c r="J5836" s="5"/>
    </row>
    <row r="5837" spans="1:10" ht="36" customHeight="1" x14ac:dyDescent="0.3">
      <c r="A5837" s="5"/>
      <c r="B5837" s="5"/>
      <c r="C5837" s="5"/>
      <c r="D5837" s="5"/>
      <c r="E5837" s="5"/>
      <c r="F5837" s="5"/>
      <c r="G5837" s="5"/>
      <c r="H5837" s="5"/>
      <c r="I5837" s="5"/>
      <c r="J5837" s="5"/>
    </row>
    <row r="5838" spans="1:10" ht="36" customHeight="1" x14ac:dyDescent="0.3">
      <c r="A5838" s="5"/>
      <c r="B5838" s="5"/>
      <c r="C5838" s="5"/>
      <c r="D5838" s="5"/>
      <c r="E5838" s="5"/>
      <c r="F5838" s="5"/>
      <c r="G5838" s="5"/>
      <c r="H5838" s="5"/>
      <c r="I5838" s="5"/>
      <c r="J5838" s="5"/>
    </row>
    <row r="5839" spans="1:10" ht="36" customHeight="1" x14ac:dyDescent="0.3">
      <c r="A5839" s="5"/>
      <c r="B5839" s="5"/>
      <c r="C5839" s="5"/>
      <c r="D5839" s="5"/>
      <c r="E5839" s="5"/>
      <c r="F5839" s="5"/>
      <c r="G5839" s="5"/>
      <c r="H5839" s="5"/>
      <c r="I5839" s="5"/>
      <c r="J5839" s="5"/>
    </row>
    <row r="5840" spans="1:10" ht="36" customHeight="1" x14ac:dyDescent="0.3">
      <c r="A5840" s="5"/>
      <c r="B5840" s="5"/>
      <c r="C5840" s="5"/>
      <c r="D5840" s="5"/>
      <c r="E5840" s="5"/>
      <c r="F5840" s="5"/>
      <c r="G5840" s="5"/>
      <c r="H5840" s="5"/>
      <c r="I5840" s="5"/>
      <c r="J5840" s="5"/>
    </row>
    <row r="5841" spans="1:10" ht="36" customHeight="1" x14ac:dyDescent="0.3">
      <c r="A5841" s="5"/>
      <c r="B5841" s="5"/>
      <c r="C5841" s="5"/>
      <c r="D5841" s="5"/>
      <c r="E5841" s="5"/>
      <c r="F5841" s="5"/>
      <c r="G5841" s="5"/>
      <c r="H5841" s="5"/>
      <c r="I5841" s="5"/>
      <c r="J5841" s="5"/>
    </row>
    <row r="5842" spans="1:10" ht="36" customHeight="1" x14ac:dyDescent="0.3">
      <c r="A5842" s="5"/>
      <c r="B5842" s="5"/>
      <c r="C5842" s="5"/>
      <c r="D5842" s="5"/>
      <c r="E5842" s="5"/>
      <c r="F5842" s="5"/>
      <c r="G5842" s="5"/>
      <c r="H5842" s="5"/>
      <c r="I5842" s="5"/>
      <c r="J5842" s="5"/>
    </row>
    <row r="5843" spans="1:10" ht="36" customHeight="1" x14ac:dyDescent="0.3">
      <c r="A5843" s="5"/>
      <c r="B5843" s="5"/>
      <c r="C5843" s="5"/>
      <c r="D5843" s="5"/>
      <c r="E5843" s="5"/>
      <c r="F5843" s="5"/>
      <c r="G5843" s="5"/>
      <c r="H5843" s="5"/>
      <c r="I5843" s="5"/>
      <c r="J5843" s="5"/>
    </row>
    <row r="5844" spans="1:10" ht="36" customHeight="1" x14ac:dyDescent="0.3">
      <c r="A5844" s="5"/>
      <c r="B5844" s="5"/>
      <c r="C5844" s="5"/>
      <c r="D5844" s="5"/>
      <c r="E5844" s="5"/>
      <c r="F5844" s="5"/>
      <c r="G5844" s="5"/>
      <c r="H5844" s="5"/>
      <c r="I5844" s="5"/>
      <c r="J5844" s="5"/>
    </row>
    <row r="5845" spans="1:10" ht="36" customHeight="1" x14ac:dyDescent="0.3">
      <c r="A5845" s="5"/>
      <c r="B5845" s="5"/>
      <c r="C5845" s="5"/>
      <c r="D5845" s="5"/>
      <c r="E5845" s="5"/>
      <c r="F5845" s="5"/>
      <c r="G5845" s="5"/>
      <c r="H5845" s="5"/>
      <c r="I5845" s="5"/>
      <c r="J5845" s="5"/>
    </row>
    <row r="5846" spans="1:10" ht="36" customHeight="1" x14ac:dyDescent="0.3">
      <c r="A5846" s="5"/>
      <c r="B5846" s="5"/>
      <c r="C5846" s="5"/>
      <c r="D5846" s="5"/>
      <c r="E5846" s="5"/>
      <c r="F5846" s="5"/>
      <c r="G5846" s="5"/>
      <c r="H5846" s="5"/>
      <c r="I5846" s="5"/>
      <c r="J5846" s="5"/>
    </row>
    <row r="5847" spans="1:10" ht="36" customHeight="1" x14ac:dyDescent="0.3">
      <c r="A5847" s="5"/>
      <c r="B5847" s="5"/>
      <c r="C5847" s="5"/>
      <c r="D5847" s="5"/>
      <c r="E5847" s="5"/>
      <c r="F5847" s="5"/>
      <c r="G5847" s="5"/>
      <c r="H5847" s="5"/>
      <c r="I5847" s="5"/>
      <c r="J5847" s="5"/>
    </row>
    <row r="5848" spans="1:10" ht="36" customHeight="1" x14ac:dyDescent="0.3">
      <c r="A5848" s="5"/>
      <c r="B5848" s="5"/>
      <c r="C5848" s="5"/>
      <c r="D5848" s="5"/>
      <c r="E5848" s="5"/>
      <c r="F5848" s="5"/>
      <c r="G5848" s="5"/>
      <c r="H5848" s="5"/>
      <c r="I5848" s="5"/>
      <c r="J5848" s="5"/>
    </row>
    <row r="5849" spans="1:10" ht="36" customHeight="1" x14ac:dyDescent="0.3">
      <c r="A5849" s="5"/>
      <c r="B5849" s="5"/>
      <c r="C5849" s="5"/>
      <c r="D5849" s="5"/>
      <c r="E5849" s="5"/>
      <c r="F5849" s="5"/>
      <c r="G5849" s="5"/>
      <c r="H5849" s="5"/>
      <c r="I5849" s="5"/>
      <c r="J5849" s="5"/>
    </row>
    <row r="5850" spans="1:10" ht="36" customHeight="1" x14ac:dyDescent="0.3">
      <c r="A5850" s="5"/>
      <c r="B5850" s="5"/>
      <c r="C5850" s="5"/>
      <c r="D5850" s="5"/>
      <c r="E5850" s="5"/>
      <c r="F5850" s="5"/>
      <c r="G5850" s="5"/>
      <c r="H5850" s="5"/>
      <c r="I5850" s="5"/>
      <c r="J5850" s="5"/>
    </row>
    <row r="5851" spans="1:10" ht="36" customHeight="1" x14ac:dyDescent="0.3">
      <c r="A5851" s="5"/>
      <c r="B5851" s="5"/>
      <c r="C5851" s="5"/>
      <c r="D5851" s="5"/>
      <c r="E5851" s="5"/>
      <c r="F5851" s="5"/>
      <c r="G5851" s="5"/>
      <c r="H5851" s="5"/>
      <c r="I5851" s="5"/>
      <c r="J5851" s="5"/>
    </row>
    <row r="5852" spans="1:10" ht="36" customHeight="1" x14ac:dyDescent="0.3">
      <c r="A5852" s="5"/>
      <c r="B5852" s="5"/>
      <c r="C5852" s="5"/>
      <c r="D5852" s="5"/>
      <c r="E5852" s="5"/>
      <c r="F5852" s="5"/>
      <c r="G5852" s="5"/>
      <c r="H5852" s="5"/>
      <c r="I5852" s="5"/>
      <c r="J5852" s="5"/>
    </row>
    <row r="5853" spans="1:10" ht="36" customHeight="1" x14ac:dyDescent="0.3">
      <c r="A5853" s="5"/>
      <c r="B5853" s="5"/>
      <c r="C5853" s="5"/>
      <c r="D5853" s="5"/>
      <c r="E5853" s="5"/>
      <c r="F5853" s="5"/>
      <c r="G5853" s="5"/>
      <c r="H5853" s="5"/>
      <c r="I5853" s="5"/>
      <c r="J5853" s="5"/>
    </row>
    <row r="5854" spans="1:10" ht="36" customHeight="1" x14ac:dyDescent="0.3">
      <c r="A5854" s="5"/>
      <c r="B5854" s="5"/>
      <c r="C5854" s="5"/>
      <c r="D5854" s="5"/>
      <c r="E5854" s="5"/>
      <c r="F5854" s="5"/>
      <c r="G5854" s="5"/>
      <c r="H5854" s="5"/>
      <c r="I5854" s="5"/>
      <c r="J5854" s="5"/>
    </row>
    <row r="5855" spans="1:10" ht="36" customHeight="1" x14ac:dyDescent="0.3">
      <c r="A5855" s="5"/>
      <c r="B5855" s="5"/>
      <c r="C5855" s="5"/>
      <c r="D5855" s="5"/>
      <c r="E5855" s="5"/>
      <c r="F5855" s="5"/>
      <c r="G5855" s="5"/>
      <c r="H5855" s="5"/>
      <c r="I5855" s="5"/>
      <c r="J5855" s="5"/>
    </row>
    <row r="5856" spans="1:10" ht="36" customHeight="1" x14ac:dyDescent="0.3">
      <c r="A5856" s="5"/>
      <c r="B5856" s="5"/>
      <c r="C5856" s="5"/>
      <c r="D5856" s="5"/>
      <c r="E5856" s="5"/>
      <c r="F5856" s="5"/>
      <c r="G5856" s="5"/>
      <c r="H5856" s="5"/>
      <c r="I5856" s="5"/>
      <c r="J5856" s="5"/>
    </row>
    <row r="5857" spans="1:10" ht="36" customHeight="1" x14ac:dyDescent="0.3">
      <c r="A5857" s="5"/>
      <c r="B5857" s="5"/>
      <c r="C5857" s="5"/>
      <c r="D5857" s="5"/>
      <c r="E5857" s="5"/>
      <c r="F5857" s="5"/>
      <c r="G5857" s="5"/>
      <c r="H5857" s="5"/>
      <c r="I5857" s="5"/>
      <c r="J5857" s="5"/>
    </row>
    <row r="5858" spans="1:10" ht="36" customHeight="1" x14ac:dyDescent="0.3">
      <c r="A5858" s="5"/>
      <c r="B5858" s="5"/>
      <c r="C5858" s="5"/>
      <c r="D5858" s="5"/>
      <c r="E5858" s="5"/>
      <c r="F5858" s="5"/>
      <c r="G5858" s="5"/>
      <c r="H5858" s="5"/>
      <c r="I5858" s="5"/>
      <c r="J5858" s="5"/>
    </row>
    <row r="5859" spans="1:10" ht="36" customHeight="1" x14ac:dyDescent="0.3">
      <c r="A5859" s="5"/>
      <c r="B5859" s="5"/>
      <c r="C5859" s="5"/>
      <c r="D5859" s="5"/>
      <c r="E5859" s="5"/>
      <c r="F5859" s="5"/>
      <c r="G5859" s="5"/>
      <c r="H5859" s="5"/>
      <c r="I5859" s="5"/>
      <c r="J5859" s="5"/>
    </row>
    <row r="5860" spans="1:10" ht="36" customHeight="1" x14ac:dyDescent="0.3">
      <c r="A5860" s="5"/>
      <c r="B5860" s="5"/>
      <c r="C5860" s="5"/>
      <c r="D5860" s="5"/>
      <c r="E5860" s="5"/>
      <c r="F5860" s="5"/>
      <c r="G5860" s="5"/>
      <c r="H5860" s="5"/>
      <c r="I5860" s="5"/>
      <c r="J5860" s="5"/>
    </row>
    <row r="5861" spans="1:10" ht="36" customHeight="1" x14ac:dyDescent="0.3">
      <c r="A5861" s="5"/>
      <c r="B5861" s="5"/>
      <c r="C5861" s="5"/>
      <c r="D5861" s="5"/>
      <c r="E5861" s="5"/>
      <c r="F5861" s="5"/>
      <c r="G5861" s="5"/>
      <c r="H5861" s="5"/>
      <c r="I5861" s="5"/>
      <c r="J5861" s="5"/>
    </row>
    <row r="5862" spans="1:10" ht="36" customHeight="1" x14ac:dyDescent="0.3">
      <c r="A5862" s="5"/>
      <c r="B5862" s="5"/>
      <c r="C5862" s="5"/>
      <c r="D5862" s="5"/>
      <c r="E5862" s="5"/>
      <c r="F5862" s="5"/>
      <c r="G5862" s="5"/>
      <c r="H5862" s="5"/>
      <c r="I5862" s="5"/>
      <c r="J5862" s="5"/>
    </row>
    <row r="5863" spans="1:10" ht="36" customHeight="1" x14ac:dyDescent="0.3">
      <c r="A5863" s="5"/>
      <c r="B5863" s="5"/>
      <c r="C5863" s="5"/>
      <c r="D5863" s="5"/>
      <c r="E5863" s="5"/>
      <c r="F5863" s="5"/>
      <c r="G5863" s="5"/>
      <c r="H5863" s="5"/>
      <c r="I5863" s="5"/>
      <c r="J5863" s="5"/>
    </row>
    <row r="5864" spans="1:10" ht="36" customHeight="1" x14ac:dyDescent="0.3">
      <c r="A5864" s="5"/>
      <c r="B5864" s="5"/>
      <c r="C5864" s="5"/>
      <c r="D5864" s="5"/>
      <c r="E5864" s="5"/>
      <c r="F5864" s="5"/>
      <c r="G5864" s="5"/>
      <c r="H5864" s="5"/>
      <c r="I5864" s="5"/>
      <c r="J5864" s="5"/>
    </row>
    <row r="5865" spans="1:10" ht="36" customHeight="1" x14ac:dyDescent="0.3">
      <c r="A5865" s="5"/>
      <c r="B5865" s="5"/>
      <c r="C5865" s="5"/>
      <c r="D5865" s="5"/>
      <c r="E5865" s="5"/>
      <c r="F5865" s="5"/>
      <c r="G5865" s="5"/>
      <c r="H5865" s="5"/>
      <c r="I5865" s="5"/>
      <c r="J5865" s="5"/>
    </row>
    <row r="5866" spans="1:10" ht="36" customHeight="1" x14ac:dyDescent="0.3">
      <c r="A5866" s="5"/>
      <c r="B5866" s="5"/>
      <c r="C5866" s="5"/>
      <c r="D5866" s="5"/>
      <c r="E5866" s="5"/>
      <c r="F5866" s="5"/>
      <c r="G5866" s="5"/>
      <c r="H5866" s="5"/>
      <c r="I5866" s="5"/>
      <c r="J5866" s="5"/>
    </row>
    <row r="5867" spans="1:10" ht="36" customHeight="1" x14ac:dyDescent="0.3">
      <c r="A5867" s="5"/>
      <c r="B5867" s="5"/>
      <c r="C5867" s="5"/>
      <c r="D5867" s="5"/>
      <c r="E5867" s="5"/>
      <c r="F5867" s="5"/>
      <c r="G5867" s="5"/>
      <c r="H5867" s="5"/>
      <c r="I5867" s="5"/>
      <c r="J5867" s="5"/>
    </row>
    <row r="5868" spans="1:10" ht="36" customHeight="1" x14ac:dyDescent="0.3">
      <c r="A5868" s="5"/>
      <c r="B5868" s="5"/>
      <c r="C5868" s="5"/>
      <c r="D5868" s="5"/>
      <c r="E5868" s="5"/>
      <c r="F5868" s="5"/>
      <c r="G5868" s="5"/>
      <c r="H5868" s="5"/>
      <c r="I5868" s="5"/>
      <c r="J5868" s="5"/>
    </row>
    <row r="5869" spans="1:10" ht="36" customHeight="1" x14ac:dyDescent="0.3">
      <c r="A5869" s="5"/>
      <c r="B5869" s="5"/>
      <c r="C5869" s="5"/>
      <c r="D5869" s="5"/>
      <c r="E5869" s="5"/>
      <c r="F5869" s="5"/>
      <c r="G5869" s="5"/>
      <c r="H5869" s="5"/>
      <c r="I5869" s="5"/>
      <c r="J5869" s="5"/>
    </row>
    <row r="5870" spans="1:10" ht="36" customHeight="1" x14ac:dyDescent="0.3">
      <c r="A5870" s="5"/>
      <c r="B5870" s="5"/>
      <c r="C5870" s="5"/>
      <c r="D5870" s="5"/>
      <c r="E5870" s="5"/>
      <c r="F5870" s="5"/>
      <c r="G5870" s="5"/>
      <c r="H5870" s="5"/>
      <c r="I5870" s="5"/>
      <c r="J5870" s="5"/>
    </row>
    <row r="5871" spans="1:10" ht="36" customHeight="1" x14ac:dyDescent="0.3">
      <c r="A5871" s="5"/>
      <c r="B5871" s="5"/>
      <c r="C5871" s="5"/>
      <c r="D5871" s="5"/>
      <c r="E5871" s="5"/>
      <c r="F5871" s="5"/>
      <c r="G5871" s="5"/>
      <c r="H5871" s="5"/>
      <c r="I5871" s="5"/>
      <c r="J5871" s="5"/>
    </row>
    <row r="5872" spans="1:10" ht="36" customHeight="1" x14ac:dyDescent="0.3">
      <c r="A5872" s="5"/>
      <c r="B5872" s="5"/>
      <c r="C5872" s="5"/>
      <c r="D5872" s="5"/>
      <c r="E5872" s="5"/>
      <c r="F5872" s="5"/>
      <c r="G5872" s="5"/>
      <c r="H5872" s="5"/>
      <c r="I5872" s="5"/>
      <c r="J5872" s="5"/>
    </row>
    <row r="5873" spans="1:10" ht="36" customHeight="1" x14ac:dyDescent="0.3">
      <c r="A5873" s="5"/>
      <c r="B5873" s="5"/>
      <c r="C5873" s="5"/>
      <c r="D5873" s="5"/>
      <c r="E5873" s="5"/>
      <c r="F5873" s="5"/>
      <c r="G5873" s="5"/>
      <c r="H5873" s="5"/>
      <c r="I5873" s="5"/>
      <c r="J5873" s="5"/>
    </row>
    <row r="5874" spans="1:10" ht="36" customHeight="1" x14ac:dyDescent="0.3">
      <c r="A5874" s="5"/>
      <c r="B5874" s="5"/>
      <c r="C5874" s="5"/>
      <c r="D5874" s="5"/>
      <c r="E5874" s="5"/>
      <c r="F5874" s="5"/>
      <c r="G5874" s="5"/>
      <c r="H5874" s="5"/>
      <c r="I5874" s="5"/>
      <c r="J5874" s="5"/>
    </row>
    <row r="5875" spans="1:10" ht="36" customHeight="1" x14ac:dyDescent="0.3">
      <c r="A5875" s="5"/>
      <c r="B5875" s="5"/>
      <c r="C5875" s="5"/>
      <c r="D5875" s="5"/>
      <c r="E5875" s="5"/>
      <c r="F5875" s="5"/>
      <c r="G5875" s="5"/>
      <c r="H5875" s="5"/>
      <c r="I5875" s="5"/>
      <c r="J5875" s="5"/>
    </row>
    <row r="5876" spans="1:10" ht="36" customHeight="1" x14ac:dyDescent="0.3">
      <c r="A5876" s="5"/>
      <c r="B5876" s="5"/>
      <c r="C5876" s="5"/>
      <c r="D5876" s="5"/>
      <c r="E5876" s="5"/>
      <c r="F5876" s="5"/>
      <c r="G5876" s="5"/>
      <c r="H5876" s="5"/>
      <c r="I5876" s="5"/>
      <c r="J5876" s="5"/>
    </row>
    <row r="5877" spans="1:10" ht="36" customHeight="1" x14ac:dyDescent="0.3">
      <c r="A5877" s="5"/>
      <c r="B5877" s="5"/>
      <c r="C5877" s="5"/>
      <c r="D5877" s="5"/>
      <c r="E5877" s="5"/>
      <c r="F5877" s="5"/>
      <c r="G5877" s="5"/>
      <c r="H5877" s="5"/>
      <c r="I5877" s="5"/>
      <c r="J5877" s="5"/>
    </row>
    <row r="5878" spans="1:10" ht="36" customHeight="1" x14ac:dyDescent="0.3">
      <c r="A5878" s="5"/>
      <c r="B5878" s="5"/>
      <c r="C5878" s="5"/>
      <c r="D5878" s="5"/>
      <c r="E5878" s="5"/>
      <c r="F5878" s="5"/>
      <c r="G5878" s="5"/>
      <c r="H5878" s="5"/>
      <c r="I5878" s="5"/>
      <c r="J5878" s="5"/>
    </row>
    <row r="5879" spans="1:10" ht="36" customHeight="1" x14ac:dyDescent="0.3">
      <c r="A5879" s="5"/>
      <c r="B5879" s="5"/>
      <c r="C5879" s="5"/>
      <c r="D5879" s="5"/>
      <c r="E5879" s="5"/>
      <c r="F5879" s="5"/>
      <c r="G5879" s="5"/>
      <c r="H5879" s="5"/>
      <c r="I5879" s="5"/>
      <c r="J5879" s="5"/>
    </row>
    <row r="5880" spans="1:10" ht="36" customHeight="1" x14ac:dyDescent="0.3">
      <c r="A5880" s="5"/>
      <c r="B5880" s="5"/>
      <c r="C5880" s="5"/>
      <c r="D5880" s="5"/>
      <c r="E5880" s="5"/>
      <c r="F5880" s="5"/>
      <c r="G5880" s="5"/>
      <c r="H5880" s="5"/>
      <c r="I5880" s="5"/>
      <c r="J5880" s="5"/>
    </row>
    <row r="5881" spans="1:10" ht="36" customHeight="1" x14ac:dyDescent="0.3">
      <c r="A5881" s="5"/>
      <c r="B5881" s="5"/>
      <c r="C5881" s="5"/>
      <c r="D5881" s="5"/>
      <c r="E5881" s="5"/>
      <c r="F5881" s="5"/>
      <c r="G5881" s="5"/>
      <c r="H5881" s="5"/>
      <c r="I5881" s="5"/>
      <c r="J5881" s="5"/>
    </row>
    <row r="5882" spans="1:10" ht="36" customHeight="1" x14ac:dyDescent="0.3">
      <c r="A5882" s="5"/>
      <c r="B5882" s="5"/>
      <c r="C5882" s="5"/>
      <c r="D5882" s="5"/>
      <c r="E5882" s="5"/>
      <c r="F5882" s="5"/>
      <c r="G5882" s="5"/>
      <c r="H5882" s="5"/>
      <c r="I5882" s="5"/>
      <c r="J5882" s="5"/>
    </row>
    <row r="5883" spans="1:10" ht="36" customHeight="1" x14ac:dyDescent="0.3">
      <c r="A5883" s="5"/>
      <c r="B5883" s="5"/>
      <c r="C5883" s="5"/>
      <c r="D5883" s="5"/>
      <c r="E5883" s="5"/>
      <c r="F5883" s="5"/>
      <c r="G5883" s="5"/>
      <c r="H5883" s="5"/>
      <c r="I5883" s="5"/>
      <c r="J5883" s="5"/>
    </row>
    <row r="5884" spans="1:10" ht="36" customHeight="1" x14ac:dyDescent="0.3">
      <c r="A5884" s="5"/>
      <c r="B5884" s="5"/>
      <c r="C5884" s="5"/>
      <c r="D5884" s="5"/>
      <c r="E5884" s="5"/>
      <c r="F5884" s="5"/>
      <c r="G5884" s="5"/>
      <c r="H5884" s="5"/>
      <c r="I5884" s="5"/>
      <c r="J5884" s="5"/>
    </row>
    <row r="5885" spans="1:10" ht="36" customHeight="1" x14ac:dyDescent="0.3">
      <c r="A5885" s="5"/>
      <c r="B5885" s="5"/>
      <c r="C5885" s="5"/>
      <c r="D5885" s="5"/>
      <c r="E5885" s="5"/>
      <c r="F5885" s="5"/>
      <c r="G5885" s="5"/>
      <c r="H5885" s="5"/>
      <c r="I5885" s="5"/>
      <c r="J5885" s="5"/>
    </row>
    <row r="5886" spans="1:10" ht="36" customHeight="1" x14ac:dyDescent="0.3">
      <c r="A5886" s="5"/>
      <c r="B5886" s="5"/>
      <c r="C5886" s="5"/>
      <c r="D5886" s="5"/>
      <c r="E5886" s="5"/>
      <c r="F5886" s="5"/>
      <c r="G5886" s="5"/>
      <c r="H5886" s="5"/>
      <c r="I5886" s="5"/>
      <c r="J5886" s="5"/>
    </row>
    <row r="5887" spans="1:10" ht="36" customHeight="1" x14ac:dyDescent="0.3">
      <c r="A5887" s="5"/>
      <c r="B5887" s="5"/>
      <c r="C5887" s="5"/>
      <c r="D5887" s="5"/>
      <c r="E5887" s="5"/>
      <c r="F5887" s="5"/>
      <c r="G5887" s="5"/>
      <c r="H5887" s="5"/>
      <c r="I5887" s="5"/>
      <c r="J5887" s="5"/>
    </row>
    <row r="5888" spans="1:10" ht="36" customHeight="1" x14ac:dyDescent="0.3">
      <c r="A5888" s="5"/>
      <c r="B5888" s="5"/>
      <c r="C5888" s="5"/>
      <c r="D5888" s="5"/>
      <c r="E5888" s="5"/>
      <c r="F5888" s="5"/>
      <c r="G5888" s="5"/>
      <c r="H5888" s="5"/>
      <c r="I5888" s="5"/>
      <c r="J5888" s="5"/>
    </row>
    <row r="5889" spans="1:10" ht="36" customHeight="1" x14ac:dyDescent="0.3">
      <c r="A5889" s="5"/>
      <c r="B5889" s="5"/>
      <c r="C5889" s="5"/>
      <c r="D5889" s="5"/>
      <c r="E5889" s="5"/>
      <c r="F5889" s="5"/>
      <c r="G5889" s="5"/>
      <c r="H5889" s="5"/>
      <c r="I5889" s="5"/>
      <c r="J5889" s="5"/>
    </row>
    <row r="5890" spans="1:10" ht="36" customHeight="1" x14ac:dyDescent="0.3">
      <c r="A5890" s="5"/>
      <c r="B5890" s="5"/>
      <c r="C5890" s="5"/>
      <c r="D5890" s="5"/>
      <c r="E5890" s="5"/>
      <c r="F5890" s="5"/>
      <c r="G5890" s="5"/>
      <c r="H5890" s="5"/>
      <c r="I5890" s="5"/>
      <c r="J5890" s="5"/>
    </row>
    <row r="5891" spans="1:10" ht="36" customHeight="1" x14ac:dyDescent="0.3">
      <c r="A5891" s="5"/>
      <c r="B5891" s="5"/>
      <c r="C5891" s="5"/>
      <c r="D5891" s="5"/>
      <c r="E5891" s="5"/>
      <c r="F5891" s="5"/>
      <c r="G5891" s="5"/>
      <c r="H5891" s="5"/>
      <c r="I5891" s="5"/>
      <c r="J5891" s="5"/>
    </row>
    <row r="5892" spans="1:10" ht="36" customHeight="1" x14ac:dyDescent="0.3">
      <c r="A5892" s="5"/>
      <c r="B5892" s="5"/>
      <c r="C5892" s="5"/>
      <c r="D5892" s="5"/>
      <c r="E5892" s="5"/>
      <c r="F5892" s="5"/>
      <c r="G5892" s="5"/>
      <c r="H5892" s="5"/>
      <c r="I5892" s="5"/>
      <c r="J5892" s="5"/>
    </row>
    <row r="5893" spans="1:10" ht="36" customHeight="1" x14ac:dyDescent="0.3">
      <c r="A5893" s="5"/>
      <c r="B5893" s="5"/>
      <c r="C5893" s="5"/>
      <c r="D5893" s="5"/>
      <c r="E5893" s="5"/>
      <c r="F5893" s="5"/>
      <c r="G5893" s="5"/>
      <c r="H5893" s="5"/>
      <c r="I5893" s="5"/>
      <c r="J5893" s="5"/>
    </row>
    <row r="5894" spans="1:10" ht="36" customHeight="1" x14ac:dyDescent="0.3">
      <c r="A5894" s="5"/>
      <c r="B5894" s="5"/>
      <c r="C5894" s="5"/>
      <c r="D5894" s="5"/>
      <c r="E5894" s="5"/>
      <c r="F5894" s="5"/>
      <c r="G5894" s="5"/>
      <c r="H5894" s="5"/>
      <c r="I5894" s="5"/>
      <c r="J5894" s="5"/>
    </row>
    <row r="5895" spans="1:10" ht="36" customHeight="1" x14ac:dyDescent="0.3">
      <c r="A5895" s="5"/>
      <c r="B5895" s="5"/>
      <c r="C5895" s="5"/>
      <c r="D5895" s="5"/>
      <c r="E5895" s="5"/>
      <c r="F5895" s="5"/>
      <c r="G5895" s="5"/>
      <c r="H5895" s="5"/>
      <c r="I5895" s="5"/>
      <c r="J5895" s="5"/>
    </row>
    <row r="5896" spans="1:10" ht="36" customHeight="1" x14ac:dyDescent="0.3">
      <c r="A5896" s="5"/>
      <c r="B5896" s="5"/>
      <c r="C5896" s="5"/>
      <c r="D5896" s="5"/>
      <c r="E5896" s="5"/>
      <c r="F5896" s="5"/>
      <c r="G5896" s="5"/>
      <c r="H5896" s="5"/>
      <c r="I5896" s="5"/>
      <c r="J5896" s="5"/>
    </row>
    <row r="5897" spans="1:10" ht="36" customHeight="1" x14ac:dyDescent="0.3">
      <c r="A5897" s="5"/>
      <c r="B5897" s="5"/>
      <c r="C5897" s="5"/>
      <c r="D5897" s="5"/>
      <c r="E5897" s="5"/>
      <c r="F5897" s="5"/>
      <c r="G5897" s="5"/>
      <c r="H5897" s="5"/>
      <c r="I5897" s="5"/>
      <c r="J5897" s="5"/>
    </row>
    <row r="5898" spans="1:10" ht="36" customHeight="1" x14ac:dyDescent="0.3">
      <c r="A5898" s="5"/>
      <c r="B5898" s="5"/>
      <c r="C5898" s="5"/>
      <c r="D5898" s="5"/>
      <c r="E5898" s="5"/>
      <c r="F5898" s="5"/>
      <c r="G5898" s="5"/>
      <c r="H5898" s="5"/>
      <c r="I5898" s="5"/>
      <c r="J5898" s="5"/>
    </row>
    <row r="5899" spans="1:10" ht="36" customHeight="1" x14ac:dyDescent="0.3">
      <c r="A5899" s="5"/>
      <c r="B5899" s="5"/>
      <c r="C5899" s="5"/>
      <c r="D5899" s="5"/>
      <c r="E5899" s="5"/>
      <c r="F5899" s="5"/>
      <c r="G5899" s="5"/>
      <c r="H5899" s="5"/>
      <c r="I5899" s="5"/>
      <c r="J5899" s="5"/>
    </row>
    <row r="5900" spans="1:10" ht="36" customHeight="1" x14ac:dyDescent="0.3">
      <c r="A5900" s="5"/>
      <c r="B5900" s="5"/>
      <c r="C5900" s="5"/>
      <c r="D5900" s="5"/>
      <c r="E5900" s="5"/>
      <c r="F5900" s="5"/>
      <c r="G5900" s="5"/>
      <c r="H5900" s="5"/>
      <c r="I5900" s="5"/>
      <c r="J5900" s="5"/>
    </row>
    <row r="5901" spans="1:10" ht="36" customHeight="1" x14ac:dyDescent="0.3">
      <c r="A5901" s="5"/>
      <c r="B5901" s="5"/>
      <c r="C5901" s="5"/>
      <c r="D5901" s="5"/>
      <c r="E5901" s="5"/>
      <c r="F5901" s="5"/>
      <c r="G5901" s="5"/>
      <c r="H5901" s="5"/>
      <c r="I5901" s="5"/>
      <c r="J5901" s="5"/>
    </row>
    <row r="5902" spans="1:10" ht="36" customHeight="1" x14ac:dyDescent="0.3">
      <c r="A5902" s="5"/>
      <c r="B5902" s="5"/>
      <c r="C5902" s="5"/>
      <c r="D5902" s="5"/>
      <c r="E5902" s="5"/>
      <c r="F5902" s="5"/>
      <c r="G5902" s="5"/>
      <c r="H5902" s="5"/>
      <c r="I5902" s="5"/>
      <c r="J5902" s="5"/>
    </row>
    <row r="5903" spans="1:10" ht="36" customHeight="1" x14ac:dyDescent="0.3">
      <c r="A5903" s="5"/>
      <c r="B5903" s="5"/>
      <c r="C5903" s="5"/>
      <c r="D5903" s="5"/>
      <c r="E5903" s="5"/>
      <c r="F5903" s="5"/>
      <c r="G5903" s="5"/>
      <c r="H5903" s="5"/>
      <c r="I5903" s="5"/>
      <c r="J5903" s="5"/>
    </row>
    <row r="5904" spans="1:10" ht="36" customHeight="1" x14ac:dyDescent="0.3">
      <c r="A5904" s="5"/>
      <c r="B5904" s="5"/>
      <c r="C5904" s="5"/>
      <c r="D5904" s="5"/>
      <c r="E5904" s="5"/>
      <c r="F5904" s="5"/>
      <c r="G5904" s="5"/>
      <c r="H5904" s="5"/>
      <c r="I5904" s="5"/>
      <c r="J5904" s="5"/>
    </row>
    <row r="5905" spans="1:10" ht="36" customHeight="1" x14ac:dyDescent="0.3">
      <c r="A5905" s="5"/>
      <c r="B5905" s="5"/>
      <c r="C5905" s="5"/>
      <c r="D5905" s="5"/>
      <c r="E5905" s="5"/>
      <c r="F5905" s="5"/>
      <c r="G5905" s="5"/>
      <c r="H5905" s="5"/>
      <c r="I5905" s="5"/>
      <c r="J5905" s="5"/>
    </row>
    <row r="5906" spans="1:10" ht="36" customHeight="1" x14ac:dyDescent="0.3">
      <c r="A5906" s="5"/>
      <c r="B5906" s="5"/>
      <c r="C5906" s="5"/>
      <c r="D5906" s="5"/>
      <c r="E5906" s="5"/>
      <c r="F5906" s="5"/>
      <c r="G5906" s="5"/>
      <c r="H5906" s="5"/>
      <c r="I5906" s="5"/>
      <c r="J5906" s="5"/>
    </row>
    <row r="5907" spans="1:10" ht="36" customHeight="1" x14ac:dyDescent="0.3">
      <c r="A5907" s="5"/>
      <c r="B5907" s="5"/>
      <c r="C5907" s="5"/>
      <c r="D5907" s="5"/>
      <c r="E5907" s="5"/>
      <c r="F5907" s="5"/>
      <c r="G5907" s="5"/>
      <c r="H5907" s="5"/>
      <c r="I5907" s="5"/>
      <c r="J5907" s="5"/>
    </row>
    <row r="5908" spans="1:10" ht="36" customHeight="1" x14ac:dyDescent="0.3">
      <c r="A5908" s="5"/>
      <c r="B5908" s="5"/>
      <c r="C5908" s="5"/>
      <c r="D5908" s="5"/>
      <c r="E5908" s="5"/>
      <c r="F5908" s="5"/>
      <c r="G5908" s="5"/>
      <c r="H5908" s="5"/>
      <c r="I5908" s="5"/>
      <c r="J5908" s="5"/>
    </row>
    <row r="5909" spans="1:10" ht="36" customHeight="1" x14ac:dyDescent="0.3">
      <c r="A5909" s="5"/>
      <c r="B5909" s="5"/>
      <c r="C5909" s="5"/>
      <c r="D5909" s="5"/>
      <c r="E5909" s="5"/>
      <c r="F5909" s="5"/>
      <c r="G5909" s="5"/>
      <c r="H5909" s="5"/>
      <c r="I5909" s="5"/>
      <c r="J5909" s="5"/>
    </row>
    <row r="5910" spans="1:10" ht="36" customHeight="1" x14ac:dyDescent="0.3">
      <c r="A5910" s="5"/>
      <c r="B5910" s="5"/>
      <c r="C5910" s="5"/>
      <c r="D5910" s="5"/>
      <c r="E5910" s="5"/>
      <c r="F5910" s="5"/>
      <c r="G5910" s="5"/>
      <c r="H5910" s="5"/>
      <c r="I5910" s="5"/>
      <c r="J5910" s="5"/>
    </row>
    <row r="5911" spans="1:10" ht="36" customHeight="1" x14ac:dyDescent="0.3">
      <c r="A5911" s="5"/>
      <c r="B5911" s="5"/>
      <c r="C5911" s="5"/>
      <c r="D5911" s="5"/>
      <c r="E5911" s="5"/>
      <c r="F5911" s="5"/>
      <c r="G5911" s="5"/>
      <c r="H5911" s="5"/>
      <c r="I5911" s="5"/>
      <c r="J5911" s="5"/>
    </row>
    <row r="5912" spans="1:10" ht="36" customHeight="1" x14ac:dyDescent="0.3">
      <c r="A5912" s="5"/>
      <c r="B5912" s="5"/>
      <c r="C5912" s="5"/>
      <c r="D5912" s="5"/>
      <c r="E5912" s="5"/>
      <c r="F5912" s="5"/>
      <c r="G5912" s="5"/>
      <c r="H5912" s="5"/>
      <c r="I5912" s="5"/>
      <c r="J5912" s="5"/>
    </row>
    <row r="5913" spans="1:10" ht="36" customHeight="1" x14ac:dyDescent="0.3">
      <c r="A5913" s="5"/>
      <c r="B5913" s="5"/>
      <c r="C5913" s="5"/>
      <c r="D5913" s="5"/>
      <c r="E5913" s="5"/>
      <c r="F5913" s="5"/>
      <c r="G5913" s="5"/>
      <c r="H5913" s="5"/>
      <c r="I5913" s="5"/>
      <c r="J5913" s="5"/>
    </row>
    <row r="5914" spans="1:10" ht="36" customHeight="1" x14ac:dyDescent="0.3">
      <c r="A5914" s="5"/>
      <c r="B5914" s="5"/>
      <c r="C5914" s="5"/>
      <c r="D5914" s="5"/>
      <c r="E5914" s="5"/>
      <c r="F5914" s="5"/>
      <c r="G5914" s="5"/>
      <c r="H5914" s="5"/>
      <c r="I5914" s="5"/>
      <c r="J5914" s="5"/>
    </row>
    <row r="5915" spans="1:10" ht="36" customHeight="1" x14ac:dyDescent="0.3">
      <c r="A5915" s="5"/>
      <c r="B5915" s="5"/>
      <c r="C5915" s="5"/>
      <c r="D5915" s="5"/>
      <c r="E5915" s="5"/>
      <c r="F5915" s="5"/>
      <c r="G5915" s="5"/>
      <c r="H5915" s="5"/>
      <c r="I5915" s="5"/>
      <c r="J5915" s="5"/>
    </row>
    <row r="5916" spans="1:10" ht="36" customHeight="1" x14ac:dyDescent="0.3">
      <c r="A5916" s="5"/>
      <c r="B5916" s="5"/>
      <c r="C5916" s="5"/>
      <c r="D5916" s="5"/>
      <c r="E5916" s="5"/>
      <c r="F5916" s="5"/>
      <c r="G5916" s="5"/>
      <c r="H5916" s="5"/>
      <c r="I5916" s="5"/>
      <c r="J5916" s="5"/>
    </row>
    <row r="5917" spans="1:10" ht="36" customHeight="1" x14ac:dyDescent="0.3">
      <c r="A5917" s="5"/>
      <c r="B5917" s="5"/>
      <c r="C5917" s="5"/>
      <c r="D5917" s="5"/>
      <c r="E5917" s="5"/>
      <c r="F5917" s="5"/>
      <c r="G5917" s="5"/>
      <c r="H5917" s="5"/>
      <c r="I5917" s="5"/>
      <c r="J5917" s="5"/>
    </row>
    <row r="5918" spans="1:10" ht="36" customHeight="1" x14ac:dyDescent="0.3">
      <c r="A5918" s="5"/>
      <c r="B5918" s="5"/>
      <c r="C5918" s="5"/>
      <c r="D5918" s="5"/>
      <c r="E5918" s="5"/>
      <c r="F5918" s="5"/>
      <c r="G5918" s="5"/>
      <c r="H5918" s="5"/>
      <c r="I5918" s="5"/>
      <c r="J5918" s="5"/>
    </row>
    <row r="5919" spans="1:10" ht="36" customHeight="1" x14ac:dyDescent="0.3">
      <c r="A5919" s="5"/>
      <c r="B5919" s="5"/>
      <c r="C5919" s="5"/>
      <c r="D5919" s="5"/>
      <c r="E5919" s="5"/>
      <c r="F5919" s="5"/>
      <c r="G5919" s="5"/>
      <c r="H5919" s="5"/>
      <c r="I5919" s="5"/>
      <c r="J5919" s="5"/>
    </row>
    <row r="5920" spans="1:10" ht="36" customHeight="1" x14ac:dyDescent="0.3">
      <c r="A5920" s="5"/>
      <c r="B5920" s="5"/>
      <c r="C5920" s="5"/>
      <c r="D5920" s="5"/>
      <c r="E5920" s="5"/>
      <c r="F5920" s="5"/>
      <c r="G5920" s="5"/>
      <c r="H5920" s="5"/>
      <c r="I5920" s="5"/>
      <c r="J5920" s="5"/>
    </row>
    <row r="5921" spans="1:10" ht="36" customHeight="1" x14ac:dyDescent="0.3">
      <c r="A5921" s="5"/>
      <c r="B5921" s="5"/>
      <c r="C5921" s="5"/>
      <c r="D5921" s="5"/>
      <c r="E5921" s="5"/>
      <c r="F5921" s="5"/>
      <c r="G5921" s="5"/>
      <c r="H5921" s="5"/>
      <c r="I5921" s="5"/>
      <c r="J5921" s="5"/>
    </row>
    <row r="5922" spans="1:10" ht="36" customHeight="1" x14ac:dyDescent="0.3">
      <c r="A5922" s="5"/>
      <c r="B5922" s="5"/>
      <c r="C5922" s="5"/>
      <c r="D5922" s="5"/>
      <c r="E5922" s="5"/>
      <c r="F5922" s="5"/>
      <c r="G5922" s="5"/>
      <c r="H5922" s="5"/>
      <c r="I5922" s="5"/>
      <c r="J5922" s="5"/>
    </row>
    <row r="5923" spans="1:10" ht="36" customHeight="1" x14ac:dyDescent="0.3">
      <c r="A5923" s="5"/>
      <c r="B5923" s="5"/>
      <c r="C5923" s="5"/>
      <c r="D5923" s="5"/>
      <c r="E5923" s="5"/>
      <c r="F5923" s="5"/>
      <c r="G5923" s="5"/>
      <c r="H5923" s="5"/>
      <c r="I5923" s="5"/>
      <c r="J5923" s="5"/>
    </row>
    <row r="5924" spans="1:10" ht="36" customHeight="1" x14ac:dyDescent="0.3">
      <c r="A5924" s="5"/>
      <c r="B5924" s="5"/>
      <c r="C5924" s="5"/>
      <c r="D5924" s="5"/>
      <c r="E5924" s="5"/>
      <c r="F5924" s="5"/>
      <c r="G5924" s="5"/>
      <c r="H5924" s="5"/>
      <c r="I5924" s="5"/>
      <c r="J5924" s="5"/>
    </row>
    <row r="5925" spans="1:10" ht="36" customHeight="1" x14ac:dyDescent="0.3">
      <c r="A5925" s="5"/>
      <c r="B5925" s="5"/>
      <c r="C5925" s="5"/>
      <c r="D5925" s="5"/>
      <c r="E5925" s="5"/>
      <c r="F5925" s="5"/>
      <c r="G5925" s="5"/>
      <c r="H5925" s="5"/>
      <c r="I5925" s="5"/>
      <c r="J5925" s="5"/>
    </row>
    <row r="5926" spans="1:10" ht="36" customHeight="1" x14ac:dyDescent="0.3">
      <c r="A5926" s="5"/>
      <c r="B5926" s="5"/>
      <c r="C5926" s="5"/>
      <c r="D5926" s="5"/>
      <c r="E5926" s="5"/>
      <c r="F5926" s="5"/>
      <c r="G5926" s="5"/>
      <c r="H5926" s="5"/>
      <c r="I5926" s="5"/>
      <c r="J5926" s="5"/>
    </row>
    <row r="5927" spans="1:10" ht="36" customHeight="1" x14ac:dyDescent="0.3">
      <c r="A5927" s="5"/>
      <c r="B5927" s="5"/>
      <c r="C5927" s="5"/>
      <c r="D5927" s="5"/>
      <c r="E5927" s="5"/>
      <c r="F5927" s="5"/>
      <c r="G5927" s="5"/>
      <c r="H5927" s="5"/>
      <c r="I5927" s="5"/>
      <c r="J5927" s="5"/>
    </row>
    <row r="5928" spans="1:10" ht="36" customHeight="1" x14ac:dyDescent="0.3">
      <c r="A5928" s="5"/>
      <c r="B5928" s="5"/>
      <c r="C5928" s="5"/>
      <c r="D5928" s="5"/>
      <c r="E5928" s="5"/>
      <c r="F5928" s="5"/>
      <c r="G5928" s="5"/>
      <c r="H5928" s="5"/>
      <c r="I5928" s="5"/>
      <c r="J5928" s="5"/>
    </row>
    <row r="5929" spans="1:10" ht="36" customHeight="1" x14ac:dyDescent="0.3">
      <c r="A5929" s="5"/>
      <c r="B5929" s="5"/>
      <c r="C5929" s="5"/>
      <c r="D5929" s="5"/>
      <c r="E5929" s="5"/>
      <c r="F5929" s="5"/>
      <c r="G5929" s="5"/>
      <c r="H5929" s="5"/>
      <c r="I5929" s="5"/>
      <c r="J5929" s="5"/>
    </row>
    <row r="5930" spans="1:10" ht="36" customHeight="1" x14ac:dyDescent="0.3">
      <c r="A5930" s="5"/>
      <c r="B5930" s="5"/>
      <c r="C5930" s="5"/>
      <c r="D5930" s="5"/>
      <c r="E5930" s="5"/>
      <c r="F5930" s="5"/>
      <c r="G5930" s="5"/>
      <c r="H5930" s="5"/>
      <c r="I5930" s="5"/>
      <c r="J5930" s="5"/>
    </row>
    <row r="5931" spans="1:10" ht="36" customHeight="1" x14ac:dyDescent="0.3">
      <c r="A5931" s="5"/>
      <c r="B5931" s="5"/>
      <c r="C5931" s="5"/>
      <c r="D5931" s="5"/>
      <c r="E5931" s="5"/>
      <c r="F5931" s="5"/>
      <c r="G5931" s="5"/>
      <c r="H5931" s="5"/>
      <c r="I5931" s="5"/>
      <c r="J5931" s="5"/>
    </row>
    <row r="5932" spans="1:10" ht="36" customHeight="1" x14ac:dyDescent="0.3">
      <c r="A5932" s="5"/>
      <c r="B5932" s="5"/>
      <c r="C5932" s="5"/>
      <c r="D5932" s="5"/>
      <c r="E5932" s="5"/>
      <c r="F5932" s="5"/>
      <c r="G5932" s="5"/>
      <c r="H5932" s="5"/>
      <c r="I5932" s="5"/>
      <c r="J5932" s="5"/>
    </row>
    <row r="5933" spans="1:10" ht="36" customHeight="1" x14ac:dyDescent="0.3">
      <c r="A5933" s="5"/>
      <c r="B5933" s="5"/>
      <c r="C5933" s="5"/>
      <c r="D5933" s="5"/>
      <c r="E5933" s="5"/>
      <c r="F5933" s="5"/>
      <c r="G5933" s="5"/>
      <c r="H5933" s="5"/>
      <c r="I5933" s="5"/>
      <c r="J5933" s="5"/>
    </row>
    <row r="5934" spans="1:10" ht="36" customHeight="1" x14ac:dyDescent="0.3">
      <c r="A5934" s="5"/>
      <c r="B5934" s="5"/>
      <c r="C5934" s="5"/>
      <c r="D5934" s="5"/>
      <c r="E5934" s="5"/>
      <c r="F5934" s="5"/>
      <c r="G5934" s="5"/>
      <c r="H5934" s="5"/>
      <c r="I5934" s="5"/>
      <c r="J5934" s="5"/>
    </row>
    <row r="5935" spans="1:10" ht="36" customHeight="1" x14ac:dyDescent="0.3">
      <c r="A5935" s="5"/>
      <c r="B5935" s="5"/>
      <c r="C5935" s="5"/>
      <c r="D5935" s="5"/>
      <c r="E5935" s="5"/>
      <c r="F5935" s="5"/>
      <c r="G5935" s="5"/>
      <c r="H5935" s="5"/>
      <c r="I5935" s="5"/>
      <c r="J5935" s="5"/>
    </row>
    <row r="5936" spans="1:10" ht="36" customHeight="1" x14ac:dyDescent="0.3">
      <c r="A5936" s="5"/>
      <c r="B5936" s="5"/>
      <c r="C5936" s="5"/>
      <c r="D5936" s="5"/>
      <c r="E5936" s="5"/>
      <c r="F5936" s="5"/>
      <c r="G5936" s="5"/>
      <c r="H5936" s="5"/>
      <c r="I5936" s="5"/>
      <c r="J5936" s="5"/>
    </row>
    <row r="5937" spans="1:10" ht="36" customHeight="1" x14ac:dyDescent="0.3">
      <c r="A5937" s="5"/>
      <c r="B5937" s="5"/>
      <c r="C5937" s="5"/>
      <c r="D5937" s="5"/>
      <c r="E5937" s="5"/>
      <c r="F5937" s="5"/>
      <c r="G5937" s="5"/>
      <c r="H5937" s="5"/>
      <c r="I5937" s="5"/>
      <c r="J5937" s="5"/>
    </row>
    <row r="5938" spans="1:10" ht="36" customHeight="1" x14ac:dyDescent="0.3">
      <c r="A5938" s="5"/>
      <c r="B5938" s="5"/>
      <c r="C5938" s="5"/>
      <c r="D5938" s="5"/>
      <c r="E5938" s="5"/>
      <c r="F5938" s="5"/>
      <c r="G5938" s="5"/>
      <c r="H5938" s="5"/>
      <c r="I5938" s="5"/>
      <c r="J5938" s="5"/>
    </row>
    <row r="5939" spans="1:10" ht="36" customHeight="1" x14ac:dyDescent="0.3">
      <c r="A5939" s="5"/>
      <c r="B5939" s="5"/>
      <c r="C5939" s="5"/>
      <c r="D5939" s="5"/>
      <c r="E5939" s="5"/>
      <c r="F5939" s="5"/>
      <c r="G5939" s="5"/>
      <c r="H5939" s="5"/>
      <c r="I5939" s="5"/>
      <c r="J5939" s="5"/>
    </row>
    <row r="5940" spans="1:10" ht="36" customHeight="1" x14ac:dyDescent="0.3">
      <c r="A5940" s="5"/>
      <c r="B5940" s="5"/>
      <c r="C5940" s="5"/>
      <c r="D5940" s="5"/>
      <c r="E5940" s="5"/>
      <c r="F5940" s="5"/>
      <c r="G5940" s="5"/>
      <c r="H5940" s="5"/>
      <c r="I5940" s="5"/>
      <c r="J5940" s="5"/>
    </row>
    <row r="5941" spans="1:10" ht="36" customHeight="1" x14ac:dyDescent="0.3">
      <c r="A5941" s="5"/>
      <c r="B5941" s="5"/>
      <c r="C5941" s="5"/>
      <c r="D5941" s="5"/>
      <c r="E5941" s="5"/>
      <c r="F5941" s="5"/>
      <c r="G5941" s="5"/>
      <c r="H5941" s="5"/>
      <c r="I5941" s="5"/>
      <c r="J5941" s="5"/>
    </row>
    <row r="5942" spans="1:10" ht="36" customHeight="1" x14ac:dyDescent="0.3">
      <c r="A5942" s="5"/>
      <c r="B5942" s="5"/>
      <c r="C5942" s="5"/>
      <c r="D5942" s="5"/>
      <c r="E5942" s="5"/>
      <c r="F5942" s="5"/>
      <c r="G5942" s="5"/>
      <c r="H5942" s="5"/>
      <c r="I5942" s="5"/>
      <c r="J5942" s="5"/>
    </row>
    <row r="5943" spans="1:10" ht="36" customHeight="1" x14ac:dyDescent="0.3">
      <c r="A5943" s="5"/>
      <c r="B5943" s="5"/>
      <c r="C5943" s="5"/>
      <c r="D5943" s="5"/>
      <c r="E5943" s="5"/>
      <c r="F5943" s="5"/>
      <c r="G5943" s="5"/>
      <c r="H5943" s="5"/>
      <c r="I5943" s="5"/>
      <c r="J5943" s="5"/>
    </row>
    <row r="5944" spans="1:10" ht="36" customHeight="1" x14ac:dyDescent="0.3">
      <c r="A5944" s="5"/>
      <c r="B5944" s="5"/>
      <c r="C5944" s="5"/>
      <c r="D5944" s="5"/>
      <c r="E5944" s="5"/>
      <c r="F5944" s="5"/>
      <c r="G5944" s="5"/>
      <c r="H5944" s="5"/>
      <c r="I5944" s="5"/>
      <c r="J5944" s="5"/>
    </row>
    <row r="5945" spans="1:10" ht="36" customHeight="1" x14ac:dyDescent="0.3">
      <c r="A5945" s="5"/>
      <c r="B5945" s="5"/>
      <c r="C5945" s="5"/>
      <c r="D5945" s="5"/>
      <c r="E5945" s="5"/>
      <c r="F5945" s="5"/>
      <c r="G5945" s="5"/>
      <c r="H5945" s="5"/>
      <c r="I5945" s="5"/>
      <c r="J5945" s="5"/>
    </row>
    <row r="5946" spans="1:10" ht="36" customHeight="1" x14ac:dyDescent="0.3">
      <c r="A5946" s="5"/>
      <c r="B5946" s="5"/>
      <c r="C5946" s="5"/>
      <c r="D5946" s="5"/>
      <c r="E5946" s="5"/>
      <c r="F5946" s="5"/>
      <c r="G5946" s="5"/>
      <c r="H5946" s="5"/>
      <c r="I5946" s="5"/>
      <c r="J5946" s="5"/>
    </row>
    <row r="5947" spans="1:10" ht="36" customHeight="1" x14ac:dyDescent="0.3">
      <c r="A5947" s="5"/>
      <c r="B5947" s="5"/>
      <c r="C5947" s="5"/>
      <c r="D5947" s="5"/>
      <c r="E5947" s="5"/>
      <c r="F5947" s="5"/>
      <c r="G5947" s="5"/>
      <c r="H5947" s="5"/>
      <c r="I5947" s="5"/>
      <c r="J5947" s="5"/>
    </row>
    <row r="5948" spans="1:10" ht="36" customHeight="1" x14ac:dyDescent="0.3">
      <c r="A5948" s="5"/>
      <c r="B5948" s="5"/>
      <c r="C5948" s="5"/>
      <c r="D5948" s="5"/>
      <c r="E5948" s="5"/>
      <c r="F5948" s="5"/>
      <c r="G5948" s="5"/>
      <c r="H5948" s="5"/>
      <c r="I5948" s="5"/>
      <c r="J5948" s="5"/>
    </row>
    <row r="5949" spans="1:10" ht="36" customHeight="1" x14ac:dyDescent="0.3">
      <c r="A5949" s="5"/>
      <c r="B5949" s="5"/>
      <c r="C5949" s="5"/>
      <c r="D5949" s="5"/>
      <c r="E5949" s="5"/>
      <c r="F5949" s="5"/>
      <c r="G5949" s="5"/>
      <c r="H5949" s="5"/>
      <c r="I5949" s="5"/>
      <c r="J5949" s="5"/>
    </row>
    <row r="5950" spans="1:10" ht="36" customHeight="1" x14ac:dyDescent="0.3">
      <c r="A5950" s="5"/>
      <c r="B5950" s="5"/>
      <c r="C5950" s="5"/>
      <c r="D5950" s="5"/>
      <c r="E5950" s="5"/>
      <c r="F5950" s="5"/>
      <c r="G5950" s="5"/>
      <c r="H5950" s="5"/>
      <c r="I5950" s="5"/>
      <c r="J5950" s="5"/>
    </row>
    <row r="5951" spans="1:10" ht="36" customHeight="1" x14ac:dyDescent="0.3">
      <c r="A5951" s="5"/>
      <c r="B5951" s="5"/>
      <c r="C5951" s="5"/>
      <c r="D5951" s="5"/>
      <c r="E5951" s="5"/>
      <c r="F5951" s="5"/>
      <c r="G5951" s="5"/>
      <c r="H5951" s="5"/>
      <c r="I5951" s="5"/>
      <c r="J5951" s="5"/>
    </row>
    <row r="5952" spans="1:10" ht="36" customHeight="1" x14ac:dyDescent="0.3">
      <c r="A5952" s="5"/>
      <c r="B5952" s="5"/>
      <c r="C5952" s="5"/>
      <c r="D5952" s="5"/>
      <c r="E5952" s="5"/>
      <c r="F5952" s="5"/>
      <c r="G5952" s="5"/>
      <c r="H5952" s="5"/>
      <c r="I5952" s="5"/>
      <c r="J5952" s="5"/>
    </row>
    <row r="5953" spans="1:10" ht="36" customHeight="1" x14ac:dyDescent="0.3">
      <c r="A5953" s="5"/>
      <c r="B5953" s="5"/>
      <c r="C5953" s="5"/>
      <c r="D5953" s="5"/>
      <c r="E5953" s="5"/>
      <c r="F5953" s="5"/>
      <c r="G5953" s="5"/>
      <c r="H5953" s="5"/>
      <c r="I5953" s="5"/>
      <c r="J5953" s="5"/>
    </row>
    <row r="5954" spans="1:10" ht="36" customHeight="1" x14ac:dyDescent="0.3">
      <c r="A5954" s="5"/>
      <c r="B5954" s="5"/>
      <c r="C5954" s="5"/>
      <c r="D5954" s="5"/>
      <c r="E5954" s="5"/>
      <c r="F5954" s="5"/>
      <c r="G5954" s="5"/>
      <c r="H5954" s="5"/>
      <c r="I5954" s="5"/>
      <c r="J5954" s="5"/>
    </row>
    <row r="5955" spans="1:10" ht="36" customHeight="1" x14ac:dyDescent="0.3">
      <c r="A5955" s="5"/>
      <c r="B5955" s="5"/>
      <c r="C5955" s="5"/>
      <c r="D5955" s="5"/>
      <c r="E5955" s="5"/>
      <c r="F5955" s="5"/>
      <c r="G5955" s="5"/>
      <c r="H5955" s="5"/>
      <c r="I5955" s="5"/>
      <c r="J5955" s="5"/>
    </row>
    <row r="5956" spans="1:10" ht="36" customHeight="1" x14ac:dyDescent="0.3">
      <c r="A5956" s="5"/>
      <c r="B5956" s="5"/>
      <c r="C5956" s="5"/>
      <c r="D5956" s="5"/>
      <c r="E5956" s="5"/>
      <c r="F5956" s="5"/>
      <c r="G5956" s="5"/>
      <c r="H5956" s="5"/>
      <c r="I5956" s="5"/>
      <c r="J5956" s="5"/>
    </row>
    <row r="5957" spans="1:10" ht="36" customHeight="1" x14ac:dyDescent="0.3">
      <c r="A5957" s="5"/>
      <c r="B5957" s="5"/>
      <c r="C5957" s="5"/>
      <c r="D5957" s="5"/>
      <c r="E5957" s="5"/>
      <c r="F5957" s="5"/>
      <c r="G5957" s="5"/>
      <c r="H5957" s="5"/>
      <c r="I5957" s="5"/>
      <c r="J5957" s="5"/>
    </row>
    <row r="5958" spans="1:10" ht="36" customHeight="1" x14ac:dyDescent="0.3">
      <c r="A5958" s="5"/>
      <c r="B5958" s="5"/>
      <c r="C5958" s="5"/>
      <c r="D5958" s="5"/>
      <c r="E5958" s="5"/>
      <c r="F5958" s="5"/>
      <c r="G5958" s="5"/>
      <c r="H5958" s="5"/>
      <c r="I5958" s="5"/>
      <c r="J5958" s="5"/>
    </row>
    <row r="5959" spans="1:10" ht="36" customHeight="1" x14ac:dyDescent="0.3">
      <c r="A5959" s="5"/>
      <c r="B5959" s="5"/>
      <c r="C5959" s="5"/>
      <c r="D5959" s="5"/>
      <c r="E5959" s="5"/>
      <c r="F5959" s="5"/>
      <c r="G5959" s="5"/>
      <c r="H5959" s="5"/>
      <c r="I5959" s="5"/>
      <c r="J5959" s="5"/>
    </row>
    <row r="5960" spans="1:10" ht="36" customHeight="1" x14ac:dyDescent="0.3">
      <c r="A5960" s="5"/>
      <c r="B5960" s="5"/>
      <c r="C5960" s="5"/>
      <c r="D5960" s="5"/>
      <c r="E5960" s="5"/>
      <c r="F5960" s="5"/>
      <c r="G5960" s="5"/>
      <c r="H5960" s="5"/>
      <c r="I5960" s="5"/>
      <c r="J5960" s="5"/>
    </row>
    <row r="5961" spans="1:10" ht="36" customHeight="1" x14ac:dyDescent="0.3">
      <c r="A5961" s="5"/>
      <c r="B5961" s="5"/>
      <c r="C5961" s="5"/>
      <c r="D5961" s="5"/>
      <c r="E5961" s="5"/>
      <c r="F5961" s="5"/>
      <c r="G5961" s="5"/>
      <c r="H5961" s="5"/>
      <c r="I5961" s="5"/>
      <c r="J5961" s="5"/>
    </row>
    <row r="5962" spans="1:10" ht="36" customHeight="1" x14ac:dyDescent="0.3">
      <c r="A5962" s="5"/>
      <c r="B5962" s="5"/>
      <c r="C5962" s="5"/>
      <c r="D5962" s="5"/>
      <c r="E5962" s="5"/>
      <c r="F5962" s="5"/>
      <c r="G5962" s="5"/>
      <c r="H5962" s="5"/>
      <c r="I5962" s="5"/>
      <c r="J5962" s="5"/>
    </row>
    <row r="5963" spans="1:10" ht="36" customHeight="1" x14ac:dyDescent="0.3">
      <c r="A5963" s="5"/>
      <c r="B5963" s="5"/>
      <c r="C5963" s="5"/>
      <c r="D5963" s="5"/>
      <c r="E5963" s="5"/>
      <c r="F5963" s="5"/>
      <c r="G5963" s="5"/>
      <c r="H5963" s="5"/>
      <c r="I5963" s="5"/>
      <c r="J5963" s="5"/>
    </row>
    <row r="5964" spans="1:10" ht="36" customHeight="1" x14ac:dyDescent="0.3">
      <c r="A5964" s="5"/>
      <c r="B5964" s="5"/>
      <c r="C5964" s="5"/>
      <c r="D5964" s="5"/>
      <c r="E5964" s="5"/>
      <c r="F5964" s="5"/>
      <c r="G5964" s="5"/>
      <c r="H5964" s="5"/>
      <c r="I5964" s="5"/>
      <c r="J5964" s="5"/>
    </row>
    <row r="5965" spans="1:10" ht="36" customHeight="1" x14ac:dyDescent="0.3">
      <c r="A5965" s="5"/>
      <c r="B5965" s="5"/>
      <c r="C5965" s="5"/>
      <c r="D5965" s="5"/>
      <c r="E5965" s="5"/>
      <c r="F5965" s="5"/>
      <c r="G5965" s="5"/>
      <c r="H5965" s="5"/>
      <c r="I5965" s="5"/>
      <c r="J5965" s="5"/>
    </row>
    <row r="5966" spans="1:10" ht="36" customHeight="1" x14ac:dyDescent="0.3">
      <c r="A5966" s="5"/>
      <c r="B5966" s="5"/>
      <c r="C5966" s="5"/>
      <c r="D5966" s="5"/>
      <c r="E5966" s="5"/>
      <c r="F5966" s="5"/>
      <c r="G5966" s="5"/>
      <c r="H5966" s="5"/>
      <c r="I5966" s="5"/>
      <c r="J5966" s="5"/>
    </row>
    <row r="5967" spans="1:10" ht="36" customHeight="1" x14ac:dyDescent="0.3">
      <c r="A5967" s="5"/>
      <c r="B5967" s="5"/>
      <c r="C5967" s="5"/>
      <c r="D5967" s="5"/>
      <c r="E5967" s="5"/>
      <c r="F5967" s="5"/>
      <c r="G5967" s="5"/>
      <c r="H5967" s="5"/>
      <c r="I5967" s="5"/>
      <c r="J5967" s="5"/>
    </row>
    <row r="5968" spans="1:10" ht="36" customHeight="1" x14ac:dyDescent="0.3">
      <c r="A5968" s="5"/>
      <c r="B5968" s="5"/>
      <c r="C5968" s="5"/>
      <c r="D5968" s="5"/>
      <c r="E5968" s="5"/>
      <c r="F5968" s="5"/>
      <c r="G5968" s="5"/>
      <c r="H5968" s="5"/>
      <c r="I5968" s="5"/>
      <c r="J5968" s="5"/>
    </row>
    <row r="5969" spans="1:10" ht="36" customHeight="1" x14ac:dyDescent="0.3">
      <c r="A5969" s="5"/>
      <c r="B5969" s="5"/>
      <c r="C5969" s="5"/>
      <c r="D5969" s="5"/>
      <c r="E5969" s="5"/>
      <c r="F5969" s="5"/>
      <c r="G5969" s="5"/>
      <c r="H5969" s="5"/>
      <c r="I5969" s="5"/>
      <c r="J5969" s="5"/>
    </row>
    <row r="5970" spans="1:10" ht="36" customHeight="1" x14ac:dyDescent="0.3">
      <c r="A5970" s="5"/>
      <c r="B5970" s="5"/>
      <c r="C5970" s="5"/>
      <c r="D5970" s="5"/>
      <c r="E5970" s="5"/>
      <c r="F5970" s="5"/>
      <c r="G5970" s="5"/>
      <c r="H5970" s="5"/>
      <c r="I5970" s="5"/>
      <c r="J5970" s="5"/>
    </row>
    <row r="5971" spans="1:10" ht="36" customHeight="1" x14ac:dyDescent="0.3">
      <c r="A5971" s="5"/>
      <c r="B5971" s="5"/>
      <c r="C5971" s="5"/>
      <c r="D5971" s="5"/>
      <c r="E5971" s="5"/>
      <c r="F5971" s="5"/>
      <c r="G5971" s="5"/>
      <c r="H5971" s="5"/>
      <c r="I5971" s="5"/>
      <c r="J5971" s="5"/>
    </row>
    <row r="5972" spans="1:10" ht="36" customHeight="1" x14ac:dyDescent="0.3">
      <c r="A5972" s="5"/>
      <c r="B5972" s="5"/>
      <c r="C5972" s="5"/>
      <c r="D5972" s="5"/>
      <c r="E5972" s="5"/>
      <c r="F5972" s="5"/>
      <c r="G5972" s="5"/>
      <c r="H5972" s="5"/>
      <c r="I5972" s="5"/>
      <c r="J5972" s="5"/>
    </row>
    <row r="5973" spans="1:10" ht="36" customHeight="1" x14ac:dyDescent="0.3">
      <c r="A5973" s="5"/>
      <c r="B5973" s="5"/>
      <c r="C5973" s="5"/>
      <c r="D5973" s="5"/>
      <c r="E5973" s="5"/>
      <c r="F5973" s="5"/>
      <c r="G5973" s="5"/>
      <c r="H5973" s="5"/>
      <c r="I5973" s="5"/>
      <c r="J5973" s="5"/>
    </row>
    <row r="5974" spans="1:10" ht="36" customHeight="1" x14ac:dyDescent="0.3">
      <c r="A5974" s="5"/>
      <c r="B5974" s="5"/>
      <c r="C5974" s="5"/>
      <c r="D5974" s="5"/>
      <c r="E5974" s="5"/>
      <c r="F5974" s="5"/>
      <c r="G5974" s="5"/>
      <c r="H5974" s="5"/>
      <c r="I5974" s="5"/>
      <c r="J5974" s="5"/>
    </row>
    <row r="5975" spans="1:10" ht="36" customHeight="1" x14ac:dyDescent="0.3">
      <c r="A5975" s="5"/>
      <c r="B5975" s="5"/>
      <c r="C5975" s="5"/>
      <c r="D5975" s="5"/>
      <c r="E5975" s="5"/>
      <c r="F5975" s="5"/>
      <c r="G5975" s="5"/>
      <c r="H5975" s="5"/>
      <c r="I5975" s="5"/>
      <c r="J5975" s="5"/>
    </row>
    <row r="5976" spans="1:10" ht="36" customHeight="1" x14ac:dyDescent="0.3">
      <c r="A5976" s="5"/>
      <c r="B5976" s="5"/>
      <c r="C5976" s="5"/>
      <c r="D5976" s="5"/>
      <c r="E5976" s="5"/>
      <c r="F5976" s="5"/>
      <c r="G5976" s="5"/>
      <c r="H5976" s="5"/>
      <c r="I5976" s="5"/>
      <c r="J5976" s="5"/>
    </row>
    <row r="5977" spans="1:10" ht="36" customHeight="1" x14ac:dyDescent="0.3">
      <c r="A5977" s="5"/>
      <c r="B5977" s="5"/>
      <c r="C5977" s="5"/>
      <c r="D5977" s="5"/>
      <c r="E5977" s="5"/>
      <c r="F5977" s="5"/>
      <c r="G5977" s="5"/>
      <c r="H5977" s="5"/>
      <c r="I5977" s="5"/>
      <c r="J5977" s="5"/>
    </row>
    <row r="5978" spans="1:10" ht="36" customHeight="1" x14ac:dyDescent="0.3">
      <c r="A5978" s="5"/>
      <c r="B5978" s="5"/>
      <c r="C5978" s="5"/>
      <c r="D5978" s="5"/>
      <c r="E5978" s="5"/>
      <c r="F5978" s="5"/>
      <c r="G5978" s="5"/>
      <c r="H5978" s="5"/>
      <c r="I5978" s="5"/>
      <c r="J5978" s="5"/>
    </row>
    <row r="5979" spans="1:10" ht="36" customHeight="1" x14ac:dyDescent="0.3">
      <c r="A5979" s="5"/>
      <c r="B5979" s="5"/>
      <c r="C5979" s="5"/>
      <c r="D5979" s="5"/>
      <c r="E5979" s="5"/>
      <c r="F5979" s="5"/>
      <c r="G5979" s="5"/>
      <c r="H5979" s="5"/>
      <c r="I5979" s="5"/>
      <c r="J5979" s="5"/>
    </row>
    <row r="5980" spans="1:10" ht="36" customHeight="1" x14ac:dyDescent="0.3">
      <c r="A5980" s="5"/>
      <c r="B5980" s="5"/>
      <c r="C5980" s="5"/>
      <c r="D5980" s="5"/>
      <c r="E5980" s="5"/>
      <c r="F5980" s="5"/>
      <c r="G5980" s="5"/>
      <c r="H5980" s="5"/>
      <c r="I5980" s="5"/>
      <c r="J5980" s="5"/>
    </row>
    <row r="5981" spans="1:10" ht="36" customHeight="1" x14ac:dyDescent="0.3">
      <c r="A5981" s="5"/>
      <c r="B5981" s="5"/>
      <c r="C5981" s="5"/>
      <c r="D5981" s="5"/>
      <c r="E5981" s="5"/>
      <c r="F5981" s="5"/>
      <c r="G5981" s="5"/>
      <c r="H5981" s="5"/>
      <c r="I5981" s="5"/>
      <c r="J5981" s="5"/>
    </row>
    <row r="5982" spans="1:10" ht="36" customHeight="1" x14ac:dyDescent="0.3">
      <c r="A5982" s="5"/>
      <c r="B5982" s="5"/>
      <c r="C5982" s="5"/>
      <c r="D5982" s="5"/>
      <c r="E5982" s="5"/>
      <c r="F5982" s="5"/>
      <c r="G5982" s="5"/>
      <c r="H5982" s="5"/>
      <c r="I5982" s="5"/>
      <c r="J5982" s="5"/>
    </row>
    <row r="5983" spans="1:10" ht="36" customHeight="1" x14ac:dyDescent="0.3">
      <c r="A5983" s="5"/>
      <c r="B5983" s="5"/>
      <c r="C5983" s="5"/>
      <c r="D5983" s="5"/>
      <c r="E5983" s="5"/>
      <c r="F5983" s="5"/>
      <c r="G5983" s="5"/>
      <c r="H5983" s="5"/>
      <c r="I5983" s="5"/>
      <c r="J5983" s="5"/>
    </row>
    <row r="5984" spans="1:10" ht="36" customHeight="1" x14ac:dyDescent="0.3">
      <c r="A5984" s="5"/>
      <c r="B5984" s="5"/>
      <c r="C5984" s="5"/>
      <c r="D5984" s="5"/>
      <c r="E5984" s="5"/>
      <c r="F5984" s="5"/>
      <c r="G5984" s="5"/>
      <c r="H5984" s="5"/>
      <c r="I5984" s="5"/>
      <c r="J5984" s="5"/>
    </row>
    <row r="5985" spans="1:10" ht="36" customHeight="1" x14ac:dyDescent="0.3">
      <c r="A5985" s="5"/>
      <c r="B5985" s="5"/>
      <c r="C5985" s="5"/>
      <c r="D5985" s="5"/>
      <c r="E5985" s="5"/>
      <c r="F5985" s="5"/>
      <c r="G5985" s="5"/>
      <c r="H5985" s="5"/>
      <c r="I5985" s="5"/>
      <c r="J5985" s="5"/>
    </row>
    <row r="5986" spans="1:10" ht="36" customHeight="1" x14ac:dyDescent="0.3">
      <c r="A5986" s="5"/>
      <c r="B5986" s="5"/>
      <c r="C5986" s="5"/>
      <c r="D5986" s="5"/>
      <c r="E5986" s="5"/>
      <c r="F5986" s="5"/>
      <c r="G5986" s="5"/>
      <c r="H5986" s="5"/>
      <c r="I5986" s="5"/>
      <c r="J5986" s="5"/>
    </row>
    <row r="5987" spans="1:10" ht="36" customHeight="1" x14ac:dyDescent="0.3">
      <c r="A5987" s="5"/>
      <c r="B5987" s="5"/>
      <c r="C5987" s="5"/>
      <c r="D5987" s="5"/>
      <c r="E5987" s="5"/>
      <c r="F5987" s="5"/>
      <c r="G5987" s="5"/>
      <c r="H5987" s="5"/>
      <c r="I5987" s="5"/>
      <c r="J5987" s="5"/>
    </row>
    <row r="5988" spans="1:10" ht="36" customHeight="1" x14ac:dyDescent="0.3">
      <c r="A5988" s="5"/>
      <c r="B5988" s="5"/>
      <c r="C5988" s="5"/>
      <c r="D5988" s="5"/>
      <c r="E5988" s="5"/>
      <c r="F5988" s="5"/>
      <c r="G5988" s="5"/>
      <c r="H5988" s="5"/>
      <c r="I5988" s="5"/>
      <c r="J5988" s="5"/>
    </row>
    <row r="5989" spans="1:10" ht="36" customHeight="1" x14ac:dyDescent="0.3">
      <c r="A5989" s="5"/>
      <c r="B5989" s="5"/>
      <c r="C5989" s="5"/>
      <c r="D5989" s="5"/>
      <c r="E5989" s="5"/>
      <c r="F5989" s="5"/>
      <c r="G5989" s="5"/>
      <c r="H5989" s="5"/>
      <c r="I5989" s="5"/>
      <c r="J5989" s="5"/>
    </row>
    <row r="5990" spans="1:10" ht="36" customHeight="1" x14ac:dyDescent="0.3">
      <c r="A5990" s="5"/>
      <c r="B5990" s="5"/>
      <c r="C5990" s="5"/>
      <c r="D5990" s="5"/>
      <c r="E5990" s="5"/>
      <c r="F5990" s="5"/>
      <c r="G5990" s="5"/>
      <c r="H5990" s="5"/>
      <c r="I5990" s="5"/>
      <c r="J5990" s="5"/>
    </row>
    <row r="5991" spans="1:10" ht="36" customHeight="1" x14ac:dyDescent="0.3">
      <c r="A5991" s="5"/>
      <c r="B5991" s="5"/>
      <c r="C5991" s="5"/>
      <c r="D5991" s="5"/>
      <c r="E5991" s="5"/>
      <c r="F5991" s="5"/>
      <c r="G5991" s="5"/>
      <c r="H5991" s="5"/>
      <c r="I5991" s="5"/>
      <c r="J5991" s="5"/>
    </row>
    <row r="5992" spans="1:10" ht="36" customHeight="1" x14ac:dyDescent="0.3">
      <c r="A5992" s="5"/>
      <c r="B5992" s="5"/>
      <c r="C5992" s="5"/>
      <c r="D5992" s="5"/>
      <c r="E5992" s="5"/>
      <c r="F5992" s="5"/>
      <c r="G5992" s="5"/>
      <c r="H5992" s="5"/>
      <c r="I5992" s="5"/>
      <c r="J5992" s="5"/>
    </row>
    <row r="5993" spans="1:10" ht="36" customHeight="1" x14ac:dyDescent="0.3">
      <c r="A5993" s="5"/>
      <c r="B5993" s="5"/>
      <c r="C5993" s="5"/>
      <c r="D5993" s="5"/>
      <c r="E5993" s="5"/>
      <c r="F5993" s="5"/>
      <c r="G5993" s="5"/>
      <c r="H5993" s="5"/>
      <c r="I5993" s="5"/>
      <c r="J5993" s="5"/>
    </row>
    <row r="5994" spans="1:10" ht="36" customHeight="1" x14ac:dyDescent="0.3">
      <c r="A5994" s="5"/>
      <c r="B5994" s="5"/>
      <c r="C5994" s="5"/>
      <c r="D5994" s="5"/>
      <c r="E5994" s="5"/>
      <c r="F5994" s="5"/>
      <c r="G5994" s="5"/>
      <c r="H5994" s="5"/>
      <c r="I5994" s="5"/>
      <c r="J5994" s="5"/>
    </row>
    <row r="5995" spans="1:10" ht="36" customHeight="1" x14ac:dyDescent="0.3">
      <c r="A5995" s="5"/>
      <c r="B5995" s="5"/>
      <c r="C5995" s="5"/>
      <c r="D5995" s="5"/>
      <c r="E5995" s="5"/>
      <c r="F5995" s="5"/>
      <c r="G5995" s="5"/>
      <c r="H5995" s="5"/>
      <c r="I5995" s="5"/>
      <c r="J5995" s="5"/>
    </row>
    <row r="5996" spans="1:10" ht="36" customHeight="1" x14ac:dyDescent="0.3">
      <c r="A5996" s="5"/>
      <c r="B5996" s="5"/>
      <c r="C5996" s="5"/>
      <c r="D5996" s="5"/>
      <c r="E5996" s="5"/>
      <c r="F5996" s="5"/>
      <c r="G5996" s="5"/>
      <c r="H5996" s="5"/>
      <c r="I5996" s="5"/>
      <c r="J5996" s="5"/>
    </row>
    <row r="5997" spans="1:10" ht="36" customHeight="1" x14ac:dyDescent="0.3">
      <c r="A5997" s="5"/>
      <c r="B5997" s="5"/>
      <c r="C5997" s="5"/>
      <c r="D5997" s="5"/>
      <c r="E5997" s="5"/>
      <c r="F5997" s="5"/>
      <c r="G5997" s="5"/>
      <c r="H5997" s="5"/>
      <c r="I5997" s="5"/>
      <c r="J5997" s="5"/>
    </row>
    <row r="5998" spans="1:10" ht="36" customHeight="1" x14ac:dyDescent="0.3">
      <c r="A5998" s="5"/>
      <c r="B5998" s="5"/>
      <c r="C5998" s="5"/>
      <c r="D5998" s="5"/>
      <c r="E5998" s="5"/>
      <c r="F5998" s="5"/>
      <c r="G5998" s="5"/>
      <c r="H5998" s="5"/>
      <c r="I5998" s="5"/>
      <c r="J5998" s="5"/>
    </row>
    <row r="5999" spans="1:10" ht="36" customHeight="1" x14ac:dyDescent="0.3">
      <c r="A5999" s="5"/>
      <c r="B5999" s="5"/>
      <c r="C5999" s="5"/>
      <c r="D5999" s="5"/>
      <c r="E5999" s="5"/>
      <c r="F5999" s="5"/>
      <c r="G5999" s="5"/>
      <c r="H5999" s="5"/>
      <c r="I5999" s="5"/>
      <c r="J5999" s="5"/>
    </row>
    <row r="6000" spans="1:10" ht="36" customHeight="1" x14ac:dyDescent="0.3">
      <c r="A6000" s="5"/>
      <c r="B6000" s="5"/>
      <c r="C6000" s="5"/>
      <c r="D6000" s="5"/>
      <c r="E6000" s="5"/>
      <c r="F6000" s="5"/>
      <c r="G6000" s="5"/>
      <c r="H6000" s="5"/>
      <c r="I6000" s="5"/>
      <c r="J6000" s="5"/>
    </row>
    <row r="6001" spans="1:10" ht="36" customHeight="1" x14ac:dyDescent="0.3">
      <c r="A6001" s="5"/>
      <c r="B6001" s="5"/>
      <c r="C6001" s="5"/>
      <c r="D6001" s="5"/>
      <c r="E6001" s="5"/>
      <c r="F6001" s="5"/>
      <c r="G6001" s="5"/>
      <c r="H6001" s="5"/>
      <c r="I6001" s="5"/>
      <c r="J6001" s="5"/>
    </row>
    <row r="6002" spans="1:10" ht="36" customHeight="1" x14ac:dyDescent="0.3">
      <c r="A6002" s="5"/>
      <c r="B6002" s="5"/>
      <c r="C6002" s="5"/>
      <c r="D6002" s="5"/>
      <c r="E6002" s="5"/>
      <c r="F6002" s="5"/>
      <c r="G6002" s="5"/>
      <c r="H6002" s="5"/>
      <c r="I6002" s="5"/>
      <c r="J6002" s="5"/>
    </row>
    <row r="6003" spans="1:10" ht="36" customHeight="1" x14ac:dyDescent="0.3">
      <c r="A6003" s="5"/>
      <c r="B6003" s="5"/>
      <c r="C6003" s="5"/>
      <c r="D6003" s="5"/>
      <c r="E6003" s="5"/>
      <c r="F6003" s="5"/>
      <c r="G6003" s="5"/>
      <c r="H6003" s="5"/>
      <c r="I6003" s="5"/>
      <c r="J6003" s="5"/>
    </row>
    <row r="6004" spans="1:10" ht="36" customHeight="1" x14ac:dyDescent="0.3">
      <c r="A6004" s="5"/>
      <c r="B6004" s="5"/>
      <c r="C6004" s="5"/>
      <c r="D6004" s="5"/>
      <c r="E6004" s="5"/>
      <c r="F6004" s="5"/>
      <c r="G6004" s="5"/>
      <c r="H6004" s="5"/>
      <c r="I6004" s="5"/>
      <c r="J6004" s="5"/>
    </row>
    <row r="6005" spans="1:10" ht="36" customHeight="1" x14ac:dyDescent="0.3">
      <c r="A6005" s="5"/>
      <c r="B6005" s="5"/>
      <c r="C6005" s="5"/>
      <c r="D6005" s="5"/>
      <c r="E6005" s="5"/>
      <c r="F6005" s="5"/>
      <c r="G6005" s="5"/>
      <c r="H6005" s="5"/>
      <c r="I6005" s="5"/>
      <c r="J6005" s="5"/>
    </row>
    <row r="6006" spans="1:10" ht="36" customHeight="1" x14ac:dyDescent="0.3">
      <c r="A6006" s="5"/>
      <c r="B6006" s="5"/>
      <c r="C6006" s="5"/>
      <c r="D6006" s="5"/>
      <c r="E6006" s="5"/>
      <c r="F6006" s="5"/>
      <c r="G6006" s="5"/>
      <c r="H6006" s="5"/>
      <c r="I6006" s="5"/>
      <c r="J6006" s="5"/>
    </row>
    <row r="6007" spans="1:10" ht="36" customHeight="1" x14ac:dyDescent="0.3">
      <c r="A6007" s="5"/>
      <c r="B6007" s="5"/>
      <c r="C6007" s="5"/>
      <c r="D6007" s="5"/>
      <c r="E6007" s="5"/>
      <c r="F6007" s="5"/>
      <c r="G6007" s="5"/>
      <c r="H6007" s="5"/>
      <c r="I6007" s="5"/>
      <c r="J6007" s="5"/>
    </row>
    <row r="6008" spans="1:10" ht="36" customHeight="1" x14ac:dyDescent="0.3">
      <c r="A6008" s="5"/>
      <c r="B6008" s="5"/>
      <c r="C6008" s="5"/>
      <c r="D6008" s="5"/>
      <c r="E6008" s="5"/>
      <c r="F6008" s="5"/>
      <c r="G6008" s="5"/>
      <c r="H6008" s="5"/>
      <c r="I6008" s="5"/>
      <c r="J6008" s="5"/>
    </row>
    <row r="6009" spans="1:10" ht="36" customHeight="1" x14ac:dyDescent="0.3">
      <c r="A6009" s="5"/>
      <c r="B6009" s="5"/>
      <c r="C6009" s="5"/>
      <c r="D6009" s="5"/>
      <c r="E6009" s="5"/>
      <c r="F6009" s="5"/>
      <c r="G6009" s="5"/>
      <c r="H6009" s="5"/>
      <c r="I6009" s="5"/>
      <c r="J6009" s="5"/>
    </row>
    <row r="6010" spans="1:10" ht="36" customHeight="1" x14ac:dyDescent="0.3">
      <c r="A6010" s="5"/>
      <c r="B6010" s="5"/>
      <c r="C6010" s="5"/>
      <c r="D6010" s="5"/>
      <c r="E6010" s="5"/>
      <c r="F6010" s="5"/>
      <c r="G6010" s="5"/>
      <c r="H6010" s="5"/>
      <c r="I6010" s="5"/>
      <c r="J6010" s="5"/>
    </row>
    <row r="6011" spans="1:10" ht="36" customHeight="1" x14ac:dyDescent="0.3">
      <c r="A6011" s="5"/>
      <c r="B6011" s="5"/>
      <c r="C6011" s="5"/>
      <c r="D6011" s="5"/>
      <c r="E6011" s="5"/>
      <c r="F6011" s="5"/>
      <c r="G6011" s="5"/>
      <c r="H6011" s="5"/>
      <c r="I6011" s="5"/>
      <c r="J6011" s="5"/>
    </row>
    <row r="6012" spans="1:10" ht="36" customHeight="1" x14ac:dyDescent="0.3">
      <c r="A6012" s="5"/>
      <c r="B6012" s="5"/>
      <c r="C6012" s="5"/>
      <c r="D6012" s="5"/>
      <c r="E6012" s="5"/>
      <c r="F6012" s="5"/>
      <c r="G6012" s="5"/>
      <c r="H6012" s="5"/>
      <c r="I6012" s="5"/>
      <c r="J6012" s="5"/>
    </row>
    <row r="6013" spans="1:10" ht="36" customHeight="1" x14ac:dyDescent="0.3">
      <c r="A6013" s="5"/>
      <c r="B6013" s="5"/>
      <c r="C6013" s="5"/>
      <c r="D6013" s="5"/>
      <c r="E6013" s="5"/>
      <c r="F6013" s="5"/>
      <c r="G6013" s="5"/>
      <c r="H6013" s="5"/>
      <c r="I6013" s="5"/>
      <c r="J6013" s="5"/>
    </row>
    <row r="6014" spans="1:10" ht="36" customHeight="1" x14ac:dyDescent="0.3">
      <c r="A6014" s="5"/>
      <c r="B6014" s="5"/>
      <c r="C6014" s="5"/>
      <c r="D6014" s="5"/>
      <c r="E6014" s="5"/>
      <c r="F6014" s="5"/>
      <c r="G6014" s="5"/>
      <c r="H6014" s="5"/>
      <c r="I6014" s="5"/>
      <c r="J6014" s="5"/>
    </row>
    <row r="6015" spans="1:10" ht="36" customHeight="1" x14ac:dyDescent="0.3">
      <c r="A6015" s="5"/>
      <c r="B6015" s="5"/>
      <c r="C6015" s="5"/>
      <c r="D6015" s="5"/>
      <c r="E6015" s="5"/>
      <c r="F6015" s="5"/>
      <c r="G6015" s="5"/>
      <c r="H6015" s="5"/>
      <c r="I6015" s="5"/>
      <c r="J6015" s="5"/>
    </row>
    <row r="6016" spans="1:10" ht="36" customHeight="1" x14ac:dyDescent="0.3">
      <c r="A6016" s="5"/>
      <c r="B6016" s="5"/>
      <c r="C6016" s="5"/>
      <c r="D6016" s="5"/>
      <c r="E6016" s="5"/>
      <c r="F6016" s="5"/>
      <c r="G6016" s="5"/>
      <c r="H6016" s="5"/>
      <c r="I6016" s="5"/>
      <c r="J6016" s="5"/>
    </row>
    <row r="6017" spans="1:10" ht="36" customHeight="1" x14ac:dyDescent="0.3">
      <c r="A6017" s="5"/>
      <c r="B6017" s="5"/>
      <c r="C6017" s="5"/>
      <c r="D6017" s="5"/>
      <c r="E6017" s="5"/>
      <c r="F6017" s="5"/>
      <c r="G6017" s="5"/>
      <c r="H6017" s="5"/>
      <c r="I6017" s="5"/>
      <c r="J6017" s="5"/>
    </row>
    <row r="6018" spans="1:10" ht="36" customHeight="1" x14ac:dyDescent="0.3">
      <c r="A6018" s="5"/>
      <c r="B6018" s="5"/>
      <c r="C6018" s="5"/>
      <c r="D6018" s="5"/>
      <c r="E6018" s="5"/>
      <c r="F6018" s="5"/>
      <c r="G6018" s="5"/>
      <c r="H6018" s="5"/>
      <c r="I6018" s="5"/>
      <c r="J6018" s="5"/>
    </row>
    <row r="6019" spans="1:10" ht="36" customHeight="1" x14ac:dyDescent="0.3">
      <c r="A6019" s="5"/>
      <c r="B6019" s="5"/>
      <c r="C6019" s="5"/>
      <c r="D6019" s="5"/>
      <c r="E6019" s="5"/>
      <c r="F6019" s="5"/>
      <c r="G6019" s="5"/>
      <c r="H6019" s="5"/>
      <c r="I6019" s="5"/>
      <c r="J6019" s="5"/>
    </row>
    <row r="6020" spans="1:10" ht="36" customHeight="1" x14ac:dyDescent="0.3">
      <c r="A6020" s="5"/>
      <c r="B6020" s="5"/>
      <c r="C6020" s="5"/>
      <c r="D6020" s="5"/>
      <c r="E6020" s="5"/>
      <c r="F6020" s="5"/>
      <c r="G6020" s="5"/>
      <c r="H6020" s="5"/>
      <c r="I6020" s="5"/>
      <c r="J6020" s="5"/>
    </row>
    <row r="6021" spans="1:10" ht="36" customHeight="1" x14ac:dyDescent="0.3">
      <c r="A6021" s="5"/>
      <c r="B6021" s="5"/>
      <c r="C6021" s="5"/>
      <c r="D6021" s="5"/>
      <c r="E6021" s="5"/>
      <c r="F6021" s="5"/>
      <c r="G6021" s="5"/>
      <c r="H6021" s="5"/>
      <c r="I6021" s="5"/>
      <c r="J6021" s="5"/>
    </row>
    <row r="6022" spans="1:10" ht="36" customHeight="1" x14ac:dyDescent="0.3">
      <c r="A6022" s="5"/>
      <c r="B6022" s="5"/>
      <c r="C6022" s="5"/>
      <c r="D6022" s="5"/>
      <c r="E6022" s="5"/>
      <c r="F6022" s="5"/>
      <c r="G6022" s="5"/>
      <c r="H6022" s="5"/>
      <c r="I6022" s="5"/>
      <c r="J6022" s="5"/>
    </row>
    <row r="6023" spans="1:10" ht="36" customHeight="1" x14ac:dyDescent="0.3">
      <c r="A6023" s="5"/>
      <c r="B6023" s="5"/>
      <c r="C6023" s="5"/>
      <c r="D6023" s="5"/>
      <c r="E6023" s="5"/>
      <c r="F6023" s="5"/>
      <c r="G6023" s="5"/>
      <c r="H6023" s="5"/>
      <c r="I6023" s="5"/>
      <c r="J6023" s="5"/>
    </row>
    <row r="6024" spans="1:10" ht="36" customHeight="1" x14ac:dyDescent="0.3">
      <c r="A6024" s="5"/>
      <c r="B6024" s="5"/>
      <c r="C6024" s="5"/>
      <c r="D6024" s="5"/>
      <c r="E6024" s="5"/>
      <c r="F6024" s="5"/>
      <c r="G6024" s="5"/>
      <c r="H6024" s="5"/>
      <c r="I6024" s="5"/>
      <c r="J6024" s="5"/>
    </row>
    <row r="6025" spans="1:10" ht="36" customHeight="1" x14ac:dyDescent="0.3">
      <c r="A6025" s="5"/>
      <c r="B6025" s="5"/>
      <c r="C6025" s="5"/>
      <c r="D6025" s="5"/>
      <c r="E6025" s="5"/>
      <c r="F6025" s="5"/>
      <c r="G6025" s="5"/>
      <c r="H6025" s="5"/>
      <c r="I6025" s="5"/>
      <c r="J6025" s="5"/>
    </row>
    <row r="6026" spans="1:10" ht="36" customHeight="1" x14ac:dyDescent="0.3">
      <c r="A6026" s="5"/>
      <c r="B6026" s="5"/>
      <c r="C6026" s="5"/>
      <c r="D6026" s="5"/>
      <c r="E6026" s="5"/>
      <c r="F6026" s="5"/>
      <c r="G6026" s="5"/>
      <c r="H6026" s="5"/>
      <c r="I6026" s="5"/>
      <c r="J6026" s="5"/>
    </row>
    <row r="6027" spans="1:10" ht="36" customHeight="1" x14ac:dyDescent="0.3">
      <c r="A6027" s="5"/>
      <c r="B6027" s="5"/>
      <c r="C6027" s="5"/>
      <c r="D6027" s="5"/>
      <c r="E6027" s="5"/>
      <c r="F6027" s="5"/>
      <c r="G6027" s="5"/>
      <c r="H6027" s="5"/>
      <c r="I6027" s="5"/>
      <c r="J6027" s="5"/>
    </row>
    <row r="6028" spans="1:10" ht="36" customHeight="1" x14ac:dyDescent="0.3">
      <c r="A6028" s="5"/>
      <c r="B6028" s="5"/>
      <c r="C6028" s="5"/>
      <c r="D6028" s="5"/>
      <c r="E6028" s="5"/>
      <c r="F6028" s="5"/>
      <c r="G6028" s="5"/>
      <c r="H6028" s="5"/>
      <c r="I6028" s="5"/>
      <c r="J6028" s="5"/>
    </row>
    <row r="6029" spans="1:10" ht="36" customHeight="1" x14ac:dyDescent="0.3">
      <c r="A6029" s="5"/>
      <c r="B6029" s="5"/>
      <c r="C6029" s="5"/>
      <c r="D6029" s="5"/>
      <c r="E6029" s="5"/>
      <c r="F6029" s="5"/>
      <c r="G6029" s="5"/>
      <c r="H6029" s="5"/>
      <c r="I6029" s="5"/>
      <c r="J6029" s="5"/>
    </row>
    <row r="6030" spans="1:10" ht="36" customHeight="1" x14ac:dyDescent="0.3">
      <c r="A6030" s="5"/>
      <c r="B6030" s="5"/>
      <c r="C6030" s="5"/>
      <c r="D6030" s="5"/>
      <c r="E6030" s="5"/>
      <c r="F6030" s="5"/>
      <c r="G6030" s="5"/>
      <c r="H6030" s="5"/>
      <c r="I6030" s="5"/>
      <c r="J6030" s="5"/>
    </row>
    <row r="6031" spans="1:10" ht="36" customHeight="1" x14ac:dyDescent="0.3">
      <c r="A6031" s="5"/>
      <c r="B6031" s="5"/>
      <c r="C6031" s="5"/>
      <c r="D6031" s="5"/>
      <c r="E6031" s="5"/>
      <c r="F6031" s="5"/>
      <c r="G6031" s="5"/>
      <c r="H6031" s="5"/>
      <c r="I6031" s="5"/>
      <c r="J6031" s="5"/>
    </row>
    <row r="6032" spans="1:10" ht="36" customHeight="1" x14ac:dyDescent="0.3">
      <c r="A6032" s="5"/>
      <c r="B6032" s="5"/>
      <c r="C6032" s="5"/>
      <c r="D6032" s="5"/>
      <c r="E6032" s="5"/>
      <c r="F6032" s="5"/>
      <c r="G6032" s="5"/>
      <c r="H6032" s="5"/>
      <c r="I6032" s="5"/>
      <c r="J6032" s="5"/>
    </row>
    <row r="6033" spans="1:10" ht="36" customHeight="1" x14ac:dyDescent="0.3">
      <c r="A6033" s="5"/>
      <c r="B6033" s="5"/>
      <c r="C6033" s="5"/>
      <c r="D6033" s="5"/>
      <c r="E6033" s="5"/>
      <c r="F6033" s="5"/>
      <c r="G6033" s="5"/>
      <c r="H6033" s="5"/>
      <c r="I6033" s="5"/>
      <c r="J6033" s="5"/>
    </row>
    <row r="6034" spans="1:10" ht="36" customHeight="1" x14ac:dyDescent="0.3">
      <c r="A6034" s="5"/>
      <c r="B6034" s="5"/>
      <c r="C6034" s="5"/>
      <c r="D6034" s="5"/>
      <c r="E6034" s="5"/>
      <c r="F6034" s="5"/>
      <c r="G6034" s="5"/>
      <c r="H6034" s="5"/>
      <c r="I6034" s="5"/>
      <c r="J6034" s="5"/>
    </row>
    <row r="6035" spans="1:10" ht="36" customHeight="1" x14ac:dyDescent="0.3">
      <c r="A6035" s="5"/>
      <c r="B6035" s="5"/>
      <c r="C6035" s="5"/>
      <c r="D6035" s="5"/>
      <c r="E6035" s="5"/>
      <c r="F6035" s="5"/>
      <c r="G6035" s="5"/>
      <c r="H6035" s="5"/>
      <c r="I6035" s="5"/>
      <c r="J6035" s="5"/>
    </row>
    <row r="6036" spans="1:10" ht="36" customHeight="1" x14ac:dyDescent="0.3">
      <c r="A6036" s="5"/>
      <c r="B6036" s="5"/>
      <c r="C6036" s="5"/>
      <c r="D6036" s="5"/>
      <c r="E6036" s="5"/>
      <c r="F6036" s="5"/>
      <c r="G6036" s="5"/>
      <c r="H6036" s="5"/>
      <c r="I6036" s="5"/>
      <c r="J6036" s="5"/>
    </row>
    <row r="6037" spans="1:10" ht="36" customHeight="1" x14ac:dyDescent="0.3">
      <c r="A6037" s="5"/>
      <c r="B6037" s="5"/>
      <c r="C6037" s="5"/>
      <c r="D6037" s="5"/>
      <c r="E6037" s="5"/>
      <c r="F6037" s="5"/>
      <c r="G6037" s="5"/>
      <c r="H6037" s="5"/>
      <c r="I6037" s="5"/>
      <c r="J6037" s="5"/>
    </row>
    <row r="6038" spans="1:10" ht="36" customHeight="1" x14ac:dyDescent="0.3">
      <c r="A6038" s="5"/>
      <c r="B6038" s="5"/>
      <c r="C6038" s="5"/>
      <c r="D6038" s="5"/>
      <c r="E6038" s="5"/>
      <c r="F6038" s="5"/>
      <c r="G6038" s="5"/>
      <c r="H6038" s="5"/>
      <c r="I6038" s="5"/>
      <c r="J6038" s="5"/>
    </row>
    <row r="6039" spans="1:10" ht="36" customHeight="1" x14ac:dyDescent="0.3">
      <c r="A6039" s="5"/>
      <c r="B6039" s="5"/>
      <c r="C6039" s="5"/>
      <c r="D6039" s="5"/>
      <c r="E6039" s="5"/>
      <c r="F6039" s="5"/>
      <c r="G6039" s="5"/>
      <c r="H6039" s="5"/>
      <c r="I6039" s="5"/>
      <c r="J6039" s="5"/>
    </row>
    <row r="6040" spans="1:10" ht="36" customHeight="1" x14ac:dyDescent="0.3">
      <c r="A6040" s="5"/>
      <c r="B6040" s="5"/>
      <c r="C6040" s="5"/>
      <c r="D6040" s="5"/>
      <c r="E6040" s="5"/>
      <c r="F6040" s="5"/>
      <c r="G6040" s="5"/>
      <c r="H6040" s="5"/>
      <c r="I6040" s="5"/>
      <c r="J6040" s="5"/>
    </row>
    <row r="6041" spans="1:10" ht="36" customHeight="1" x14ac:dyDescent="0.3">
      <c r="A6041" s="5"/>
      <c r="B6041" s="5"/>
      <c r="C6041" s="5"/>
      <c r="D6041" s="5"/>
      <c r="E6041" s="5"/>
      <c r="F6041" s="5"/>
      <c r="G6041" s="5"/>
      <c r="H6041" s="5"/>
      <c r="I6041" s="5"/>
      <c r="J6041" s="5"/>
    </row>
    <row r="6042" spans="1:10" ht="36" customHeight="1" x14ac:dyDescent="0.3">
      <c r="A6042" s="5"/>
      <c r="B6042" s="5"/>
      <c r="C6042" s="5"/>
      <c r="D6042" s="5"/>
      <c r="E6042" s="5"/>
      <c r="F6042" s="5"/>
      <c r="G6042" s="5"/>
      <c r="H6042" s="5"/>
      <c r="I6042" s="5"/>
      <c r="J6042" s="5"/>
    </row>
    <row r="6043" spans="1:10" ht="36" customHeight="1" x14ac:dyDescent="0.3">
      <c r="A6043" s="5"/>
      <c r="B6043" s="5"/>
      <c r="C6043" s="5"/>
      <c r="D6043" s="5"/>
      <c r="E6043" s="5"/>
      <c r="F6043" s="5"/>
      <c r="G6043" s="5"/>
      <c r="H6043" s="5"/>
      <c r="I6043" s="5"/>
      <c r="J6043" s="5"/>
    </row>
    <row r="6044" spans="1:10" ht="36" customHeight="1" x14ac:dyDescent="0.3">
      <c r="A6044" s="5"/>
      <c r="B6044" s="5"/>
      <c r="C6044" s="5"/>
      <c r="D6044" s="5"/>
      <c r="E6044" s="5"/>
      <c r="F6044" s="5"/>
      <c r="G6044" s="5"/>
      <c r="H6044" s="5"/>
      <c r="I6044" s="5"/>
      <c r="J6044" s="5"/>
    </row>
    <row r="6045" spans="1:10" ht="36" customHeight="1" x14ac:dyDescent="0.3">
      <c r="A6045" s="5"/>
      <c r="B6045" s="5"/>
      <c r="C6045" s="5"/>
      <c r="D6045" s="5"/>
      <c r="E6045" s="5"/>
      <c r="F6045" s="5"/>
      <c r="G6045" s="5"/>
      <c r="H6045" s="5"/>
      <c r="I6045" s="5"/>
      <c r="J6045" s="5"/>
    </row>
    <row r="6046" spans="1:10" ht="36" customHeight="1" x14ac:dyDescent="0.3">
      <c r="A6046" s="5"/>
      <c r="B6046" s="5"/>
      <c r="C6046" s="5"/>
      <c r="D6046" s="5"/>
      <c r="E6046" s="5"/>
      <c r="F6046" s="5"/>
      <c r="G6046" s="5"/>
      <c r="H6046" s="5"/>
      <c r="I6046" s="5"/>
      <c r="J6046" s="5"/>
    </row>
    <row r="6047" spans="1:10" ht="36" customHeight="1" x14ac:dyDescent="0.3">
      <c r="A6047" s="5"/>
      <c r="B6047" s="5"/>
      <c r="C6047" s="5"/>
      <c r="D6047" s="5"/>
      <c r="E6047" s="5"/>
      <c r="F6047" s="5"/>
      <c r="G6047" s="5"/>
      <c r="H6047" s="5"/>
      <c r="I6047" s="5"/>
      <c r="J6047" s="5"/>
    </row>
    <row r="6048" spans="1:10" ht="36" customHeight="1" x14ac:dyDescent="0.3">
      <c r="A6048" s="5"/>
      <c r="B6048" s="5"/>
      <c r="C6048" s="5"/>
      <c r="D6048" s="5"/>
      <c r="E6048" s="5"/>
      <c r="F6048" s="5"/>
      <c r="G6048" s="5"/>
      <c r="H6048" s="5"/>
      <c r="I6048" s="5"/>
      <c r="J6048" s="5"/>
    </row>
    <row r="6049" spans="1:10" ht="36" customHeight="1" x14ac:dyDescent="0.3">
      <c r="A6049" s="5"/>
      <c r="B6049" s="5"/>
      <c r="C6049" s="5"/>
      <c r="D6049" s="5"/>
      <c r="E6049" s="5"/>
      <c r="F6049" s="5"/>
      <c r="G6049" s="5"/>
      <c r="H6049" s="5"/>
      <c r="I6049" s="5"/>
      <c r="J6049" s="5"/>
    </row>
    <row r="6050" spans="1:10" ht="36" customHeight="1" x14ac:dyDescent="0.3">
      <c r="A6050" s="5"/>
      <c r="B6050" s="5"/>
      <c r="C6050" s="5"/>
      <c r="D6050" s="5"/>
      <c r="E6050" s="5"/>
      <c r="F6050" s="5"/>
      <c r="G6050" s="5"/>
      <c r="H6050" s="5"/>
      <c r="I6050" s="5"/>
      <c r="J6050" s="5"/>
    </row>
    <row r="6051" spans="1:10" ht="36" customHeight="1" x14ac:dyDescent="0.3">
      <c r="A6051" s="5"/>
      <c r="B6051" s="5"/>
      <c r="C6051" s="5"/>
      <c r="D6051" s="5"/>
      <c r="E6051" s="5"/>
      <c r="F6051" s="5"/>
      <c r="G6051" s="5"/>
      <c r="H6051" s="5"/>
      <c r="I6051" s="5"/>
      <c r="J6051" s="5"/>
    </row>
    <row r="6052" spans="1:10" ht="36" customHeight="1" x14ac:dyDescent="0.3">
      <c r="A6052" s="5"/>
      <c r="B6052" s="5"/>
      <c r="C6052" s="5"/>
      <c r="D6052" s="5"/>
      <c r="E6052" s="5"/>
      <c r="F6052" s="5"/>
      <c r="G6052" s="5"/>
      <c r="H6052" s="5"/>
      <c r="I6052" s="5"/>
      <c r="J6052" s="5"/>
    </row>
    <row r="6053" spans="1:10" ht="36" customHeight="1" x14ac:dyDescent="0.3">
      <c r="A6053" s="5"/>
      <c r="B6053" s="5"/>
      <c r="C6053" s="5"/>
      <c r="D6053" s="5"/>
      <c r="E6053" s="5"/>
      <c r="F6053" s="5"/>
      <c r="G6053" s="5"/>
      <c r="H6053" s="5"/>
      <c r="I6053" s="5"/>
      <c r="J6053" s="5"/>
    </row>
    <row r="6054" spans="1:10" ht="36" customHeight="1" x14ac:dyDescent="0.3">
      <c r="A6054" s="5"/>
      <c r="B6054" s="5"/>
      <c r="C6054" s="5"/>
      <c r="D6054" s="5"/>
      <c r="E6054" s="5"/>
      <c r="F6054" s="5"/>
      <c r="G6054" s="5"/>
      <c r="H6054" s="5"/>
      <c r="I6054" s="5"/>
      <c r="J6054" s="5"/>
    </row>
    <row r="6055" spans="1:10" ht="36" customHeight="1" x14ac:dyDescent="0.3">
      <c r="A6055" s="5"/>
      <c r="B6055" s="5"/>
      <c r="C6055" s="5"/>
      <c r="D6055" s="5"/>
      <c r="E6055" s="5"/>
      <c r="F6055" s="5"/>
      <c r="G6055" s="5"/>
      <c r="H6055" s="5"/>
      <c r="I6055" s="5"/>
      <c r="J6055" s="5"/>
    </row>
    <row r="6056" spans="1:10" ht="36" customHeight="1" x14ac:dyDescent="0.3">
      <c r="A6056" s="5"/>
      <c r="B6056" s="5"/>
      <c r="C6056" s="5"/>
      <c r="D6056" s="5"/>
      <c r="E6056" s="5"/>
      <c r="F6056" s="5"/>
      <c r="G6056" s="5"/>
      <c r="H6056" s="5"/>
      <c r="I6056" s="5"/>
      <c r="J6056" s="5"/>
    </row>
    <row r="6057" spans="1:10" ht="36" customHeight="1" x14ac:dyDescent="0.3">
      <c r="A6057" s="5"/>
      <c r="B6057" s="5"/>
      <c r="C6057" s="5"/>
      <c r="D6057" s="5"/>
      <c r="E6057" s="5"/>
      <c r="F6057" s="5"/>
      <c r="G6057" s="5"/>
      <c r="H6057" s="5"/>
      <c r="I6057" s="5"/>
      <c r="J6057" s="5"/>
    </row>
    <row r="6058" spans="1:10" ht="36" customHeight="1" x14ac:dyDescent="0.3">
      <c r="A6058" s="5"/>
      <c r="B6058" s="5"/>
      <c r="C6058" s="5"/>
      <c r="D6058" s="5"/>
      <c r="E6058" s="5"/>
      <c r="F6058" s="5"/>
      <c r="G6058" s="5"/>
      <c r="H6058" s="5"/>
      <c r="I6058" s="5"/>
      <c r="J6058" s="5"/>
    </row>
    <row r="6059" spans="1:10" ht="36" customHeight="1" x14ac:dyDescent="0.3">
      <c r="A6059" s="5"/>
      <c r="B6059" s="5"/>
      <c r="C6059" s="5"/>
      <c r="D6059" s="5"/>
      <c r="E6059" s="5"/>
      <c r="F6059" s="5"/>
      <c r="G6059" s="5"/>
      <c r="H6059" s="5"/>
      <c r="I6059" s="5"/>
      <c r="J6059" s="5"/>
    </row>
    <row r="6060" spans="1:10" ht="36" customHeight="1" x14ac:dyDescent="0.3">
      <c r="A6060" s="5"/>
      <c r="B6060" s="5"/>
      <c r="C6060" s="5"/>
      <c r="D6060" s="5"/>
      <c r="E6060" s="5"/>
      <c r="F6060" s="5"/>
      <c r="G6060" s="5"/>
      <c r="H6060" s="5"/>
      <c r="I6060" s="5"/>
      <c r="J6060" s="5"/>
    </row>
    <row r="6061" spans="1:10" ht="36" customHeight="1" x14ac:dyDescent="0.3">
      <c r="A6061" s="5"/>
      <c r="B6061" s="5"/>
      <c r="C6061" s="5"/>
      <c r="D6061" s="5"/>
      <c r="E6061" s="5"/>
      <c r="F6061" s="5"/>
      <c r="G6061" s="5"/>
      <c r="H6061" s="5"/>
      <c r="I6061" s="5"/>
      <c r="J6061" s="5"/>
    </row>
    <row r="6062" spans="1:10" ht="36" customHeight="1" x14ac:dyDescent="0.3">
      <c r="A6062" s="5"/>
      <c r="B6062" s="5"/>
      <c r="C6062" s="5"/>
      <c r="D6062" s="5"/>
      <c r="E6062" s="5"/>
      <c r="F6062" s="5"/>
      <c r="G6062" s="5"/>
      <c r="H6062" s="5"/>
      <c r="I6062" s="5"/>
      <c r="J6062" s="5"/>
    </row>
    <row r="6063" spans="1:10" ht="36" customHeight="1" x14ac:dyDescent="0.3">
      <c r="A6063" s="5"/>
      <c r="B6063" s="5"/>
      <c r="C6063" s="5"/>
      <c r="D6063" s="5"/>
      <c r="E6063" s="5"/>
      <c r="F6063" s="5"/>
      <c r="G6063" s="5"/>
      <c r="H6063" s="5"/>
      <c r="I6063" s="5"/>
      <c r="J6063" s="5"/>
    </row>
    <row r="6064" spans="1:10" ht="36" customHeight="1" x14ac:dyDescent="0.3">
      <c r="A6064" s="5"/>
      <c r="B6064" s="5"/>
      <c r="C6064" s="5"/>
      <c r="D6064" s="5"/>
      <c r="E6064" s="5"/>
      <c r="F6064" s="5"/>
      <c r="G6064" s="5"/>
      <c r="H6064" s="5"/>
      <c r="I6064" s="5"/>
      <c r="J6064" s="5"/>
    </row>
    <row r="6065" spans="1:10" ht="36" customHeight="1" x14ac:dyDescent="0.3">
      <c r="A6065" s="5"/>
      <c r="B6065" s="5"/>
      <c r="C6065" s="5"/>
      <c r="D6065" s="5"/>
      <c r="E6065" s="5"/>
      <c r="F6065" s="5"/>
      <c r="G6065" s="5"/>
      <c r="H6065" s="5"/>
      <c r="I6065" s="5"/>
      <c r="J6065" s="5"/>
    </row>
    <row r="6066" spans="1:10" ht="36" customHeight="1" x14ac:dyDescent="0.3">
      <c r="A6066" s="5"/>
      <c r="B6066" s="5"/>
      <c r="C6066" s="5"/>
      <c r="D6066" s="5"/>
      <c r="E6066" s="5"/>
      <c r="F6066" s="5"/>
      <c r="G6066" s="5"/>
      <c r="H6066" s="5"/>
      <c r="I6066" s="5"/>
      <c r="J6066" s="5"/>
    </row>
    <row r="6067" spans="1:10" ht="36" customHeight="1" x14ac:dyDescent="0.3">
      <c r="A6067" s="5"/>
      <c r="B6067" s="5"/>
      <c r="C6067" s="5"/>
      <c r="D6067" s="5"/>
      <c r="E6067" s="5"/>
      <c r="F6067" s="5"/>
      <c r="G6067" s="5"/>
      <c r="H6067" s="5"/>
      <c r="I6067" s="5"/>
      <c r="J6067" s="5"/>
    </row>
    <row r="6068" spans="1:10" ht="36" customHeight="1" x14ac:dyDescent="0.3">
      <c r="A6068" s="5"/>
      <c r="B6068" s="5"/>
      <c r="C6068" s="5"/>
      <c r="D6068" s="5"/>
      <c r="E6068" s="5"/>
      <c r="F6068" s="5"/>
      <c r="G6068" s="5"/>
      <c r="H6068" s="5"/>
      <c r="I6068" s="5"/>
      <c r="J6068" s="5"/>
    </row>
    <row r="6069" spans="1:10" ht="36" customHeight="1" x14ac:dyDescent="0.3">
      <c r="A6069" s="5"/>
      <c r="B6069" s="5"/>
      <c r="C6069" s="5"/>
      <c r="D6069" s="5"/>
      <c r="E6069" s="5"/>
      <c r="F6069" s="5"/>
      <c r="G6069" s="5"/>
      <c r="H6069" s="5"/>
      <c r="I6069" s="5"/>
      <c r="J6069" s="5"/>
    </row>
    <row r="6070" spans="1:10" ht="36" customHeight="1" x14ac:dyDescent="0.3">
      <c r="A6070" s="5"/>
      <c r="B6070" s="5"/>
      <c r="C6070" s="5"/>
      <c r="D6070" s="5"/>
      <c r="E6070" s="5"/>
      <c r="F6070" s="5"/>
      <c r="G6070" s="5"/>
      <c r="H6070" s="5"/>
      <c r="I6070" s="5"/>
      <c r="J6070" s="5"/>
    </row>
    <row r="6071" spans="1:10" ht="36" customHeight="1" x14ac:dyDescent="0.3">
      <c r="A6071" s="5"/>
      <c r="B6071" s="5"/>
      <c r="C6071" s="5"/>
      <c r="D6071" s="5"/>
      <c r="E6071" s="5"/>
      <c r="F6071" s="5"/>
      <c r="G6071" s="5"/>
      <c r="H6071" s="5"/>
      <c r="I6071" s="5"/>
      <c r="J6071" s="5"/>
    </row>
    <row r="6072" spans="1:10" ht="36" customHeight="1" x14ac:dyDescent="0.3">
      <c r="A6072" s="5"/>
      <c r="B6072" s="5"/>
      <c r="C6072" s="5"/>
      <c r="D6072" s="5"/>
      <c r="E6072" s="5"/>
      <c r="F6072" s="5"/>
      <c r="G6072" s="5"/>
      <c r="H6072" s="5"/>
      <c r="I6072" s="5"/>
      <c r="J6072" s="5"/>
    </row>
    <row r="6073" spans="1:10" ht="36" customHeight="1" x14ac:dyDescent="0.3">
      <c r="A6073" s="5"/>
      <c r="B6073" s="5"/>
      <c r="C6073" s="5"/>
      <c r="D6073" s="5"/>
      <c r="E6073" s="5"/>
      <c r="F6073" s="5"/>
      <c r="G6073" s="5"/>
      <c r="H6073" s="5"/>
      <c r="I6073" s="5"/>
      <c r="J6073" s="5"/>
    </row>
    <row r="6074" spans="1:10" ht="36" customHeight="1" x14ac:dyDescent="0.3">
      <c r="A6074" s="5"/>
      <c r="B6074" s="5"/>
      <c r="C6074" s="5"/>
      <c r="D6074" s="5"/>
      <c r="E6074" s="5"/>
      <c r="F6074" s="5"/>
      <c r="G6074" s="5"/>
      <c r="H6074" s="5"/>
      <c r="I6074" s="5"/>
      <c r="J6074" s="5"/>
    </row>
    <row r="6075" spans="1:10" ht="36" customHeight="1" x14ac:dyDescent="0.3">
      <c r="A6075" s="5"/>
      <c r="B6075" s="5"/>
      <c r="C6075" s="5"/>
      <c r="D6075" s="5"/>
      <c r="E6075" s="5"/>
      <c r="F6075" s="5"/>
      <c r="G6075" s="5"/>
      <c r="H6075" s="5"/>
      <c r="I6075" s="5"/>
      <c r="J6075" s="5"/>
    </row>
    <row r="6076" spans="1:10" ht="36" customHeight="1" x14ac:dyDescent="0.3">
      <c r="A6076" s="5"/>
      <c r="B6076" s="5"/>
      <c r="C6076" s="5"/>
      <c r="D6076" s="5"/>
      <c r="E6076" s="5"/>
      <c r="F6076" s="5"/>
      <c r="G6076" s="5"/>
      <c r="H6076" s="5"/>
      <c r="I6076" s="5"/>
      <c r="J6076" s="5"/>
    </row>
    <row r="6077" spans="1:10" ht="36" customHeight="1" x14ac:dyDescent="0.3">
      <c r="A6077" s="5"/>
      <c r="B6077" s="5"/>
      <c r="C6077" s="5"/>
      <c r="D6077" s="5"/>
      <c r="E6077" s="5"/>
      <c r="F6077" s="5"/>
      <c r="G6077" s="5"/>
      <c r="H6077" s="5"/>
      <c r="I6077" s="5"/>
      <c r="J6077" s="5"/>
    </row>
    <row r="6078" spans="1:10" ht="36" customHeight="1" x14ac:dyDescent="0.3">
      <c r="A6078" s="5"/>
      <c r="B6078" s="5"/>
      <c r="C6078" s="5"/>
      <c r="D6078" s="5"/>
      <c r="E6078" s="5"/>
      <c r="F6078" s="5"/>
      <c r="G6078" s="5"/>
      <c r="H6078" s="5"/>
      <c r="I6078" s="5"/>
      <c r="J6078" s="5"/>
    </row>
    <row r="6079" spans="1:10" ht="36" customHeight="1" x14ac:dyDescent="0.3">
      <c r="A6079" s="5"/>
      <c r="B6079" s="5"/>
      <c r="C6079" s="5"/>
      <c r="D6079" s="5"/>
      <c r="E6079" s="5"/>
      <c r="F6079" s="5"/>
      <c r="G6079" s="5"/>
      <c r="H6079" s="5"/>
      <c r="I6079" s="5"/>
      <c r="J6079" s="5"/>
    </row>
    <row r="6080" spans="1:10" ht="36" customHeight="1" x14ac:dyDescent="0.3">
      <c r="A6080" s="5"/>
      <c r="B6080" s="5"/>
      <c r="C6080" s="5"/>
      <c r="D6080" s="5"/>
      <c r="E6080" s="5"/>
      <c r="F6080" s="5"/>
      <c r="G6080" s="5"/>
      <c r="H6080" s="5"/>
      <c r="I6080" s="5"/>
      <c r="J6080" s="5"/>
    </row>
    <row r="6081" spans="1:10" ht="36" customHeight="1" x14ac:dyDescent="0.3">
      <c r="A6081" s="5"/>
      <c r="B6081" s="5"/>
      <c r="C6081" s="5"/>
      <c r="D6081" s="5"/>
      <c r="E6081" s="5"/>
      <c r="F6081" s="5"/>
      <c r="G6081" s="5"/>
      <c r="H6081" s="5"/>
      <c r="I6081" s="5"/>
      <c r="J6081" s="5"/>
    </row>
    <row r="6082" spans="1:10" ht="36" customHeight="1" x14ac:dyDescent="0.3">
      <c r="A6082" s="5"/>
      <c r="B6082" s="5"/>
      <c r="C6082" s="5"/>
      <c r="D6082" s="5"/>
      <c r="E6082" s="5"/>
      <c r="F6082" s="5"/>
      <c r="G6082" s="5"/>
      <c r="H6082" s="5"/>
      <c r="I6082" s="5"/>
      <c r="J6082" s="5"/>
    </row>
    <row r="6083" spans="1:10" ht="36" customHeight="1" x14ac:dyDescent="0.3">
      <c r="A6083" s="5"/>
      <c r="B6083" s="5"/>
      <c r="C6083" s="5"/>
      <c r="D6083" s="5"/>
      <c r="E6083" s="5"/>
      <c r="F6083" s="5"/>
      <c r="G6083" s="5"/>
      <c r="H6083" s="5"/>
      <c r="I6083" s="5"/>
      <c r="J6083" s="5"/>
    </row>
    <row r="6084" spans="1:10" ht="36" customHeight="1" x14ac:dyDescent="0.3">
      <c r="A6084" s="5"/>
      <c r="B6084" s="5"/>
      <c r="C6084" s="5"/>
      <c r="D6084" s="5"/>
      <c r="E6084" s="5"/>
      <c r="F6084" s="5"/>
      <c r="G6084" s="5"/>
      <c r="H6084" s="5"/>
      <c r="I6084" s="5"/>
      <c r="J6084" s="5"/>
    </row>
    <row r="6085" spans="1:10" ht="36" customHeight="1" x14ac:dyDescent="0.3">
      <c r="A6085" s="5"/>
      <c r="B6085" s="5"/>
      <c r="C6085" s="5"/>
      <c r="D6085" s="5"/>
      <c r="E6085" s="5"/>
      <c r="F6085" s="5"/>
      <c r="G6085" s="5"/>
      <c r="H6085" s="5"/>
      <c r="I6085" s="5"/>
      <c r="J6085" s="5"/>
    </row>
    <row r="6086" spans="1:10" ht="36" customHeight="1" x14ac:dyDescent="0.3">
      <c r="A6086" s="5"/>
      <c r="B6086" s="5"/>
      <c r="C6086" s="5"/>
      <c r="D6086" s="5"/>
      <c r="E6086" s="5"/>
      <c r="F6086" s="5"/>
      <c r="G6086" s="5"/>
      <c r="H6086" s="5"/>
      <c r="I6086" s="5"/>
      <c r="J6086" s="5"/>
    </row>
    <row r="6087" spans="1:10" ht="36" customHeight="1" x14ac:dyDescent="0.3">
      <c r="A6087" s="5"/>
      <c r="B6087" s="5"/>
      <c r="C6087" s="5"/>
      <c r="D6087" s="5"/>
      <c r="E6087" s="5"/>
      <c r="F6087" s="5"/>
      <c r="G6087" s="5"/>
      <c r="H6087" s="5"/>
      <c r="I6087" s="5"/>
      <c r="J6087" s="5"/>
    </row>
    <row r="6088" spans="1:10" ht="36" customHeight="1" x14ac:dyDescent="0.3">
      <c r="A6088" s="5"/>
      <c r="B6088" s="5"/>
      <c r="C6088" s="5"/>
      <c r="D6088" s="5"/>
      <c r="E6088" s="5"/>
      <c r="F6088" s="5"/>
      <c r="G6088" s="5"/>
      <c r="H6088" s="5"/>
      <c r="I6088" s="5"/>
      <c r="J6088" s="5"/>
    </row>
    <row r="6089" spans="1:10" ht="36" customHeight="1" x14ac:dyDescent="0.3">
      <c r="A6089" s="5"/>
      <c r="B6089" s="5"/>
      <c r="C6089" s="5"/>
      <c r="D6089" s="5"/>
      <c r="E6089" s="5"/>
      <c r="F6089" s="5"/>
      <c r="G6089" s="5"/>
      <c r="H6089" s="5"/>
      <c r="I6089" s="5"/>
      <c r="J6089" s="5"/>
    </row>
    <row r="6090" spans="1:10" ht="36" customHeight="1" x14ac:dyDescent="0.3">
      <c r="A6090" s="5"/>
      <c r="B6090" s="5"/>
      <c r="C6090" s="5"/>
      <c r="D6090" s="5"/>
      <c r="E6090" s="5"/>
      <c r="F6090" s="5"/>
      <c r="G6090" s="5"/>
      <c r="H6090" s="5"/>
      <c r="I6090" s="5"/>
      <c r="J6090" s="5"/>
    </row>
    <row r="6091" spans="1:10" ht="36" customHeight="1" x14ac:dyDescent="0.3">
      <c r="A6091" s="5"/>
      <c r="B6091" s="5"/>
      <c r="C6091" s="5"/>
      <c r="D6091" s="5"/>
      <c r="E6091" s="5"/>
      <c r="F6091" s="5"/>
      <c r="G6091" s="5"/>
      <c r="H6091" s="5"/>
      <c r="I6091" s="5"/>
      <c r="J6091" s="5"/>
    </row>
    <row r="6092" spans="1:10" ht="36" customHeight="1" x14ac:dyDescent="0.3">
      <c r="A6092" s="5"/>
      <c r="B6092" s="5"/>
      <c r="C6092" s="5"/>
      <c r="D6092" s="5"/>
      <c r="E6092" s="5"/>
      <c r="F6092" s="5"/>
      <c r="G6092" s="5"/>
      <c r="H6092" s="5"/>
      <c r="I6092" s="5"/>
      <c r="J6092" s="5"/>
    </row>
    <row r="6093" spans="1:10" ht="36" customHeight="1" x14ac:dyDescent="0.3">
      <c r="A6093" s="5"/>
      <c r="B6093" s="5"/>
      <c r="C6093" s="5"/>
      <c r="D6093" s="5"/>
      <c r="E6093" s="5"/>
      <c r="F6093" s="5"/>
      <c r="G6093" s="5"/>
      <c r="H6093" s="5"/>
      <c r="I6093" s="5"/>
      <c r="J6093" s="5"/>
    </row>
    <row r="6094" spans="1:10" ht="36" customHeight="1" x14ac:dyDescent="0.3">
      <c r="A6094" s="5"/>
      <c r="B6094" s="5"/>
      <c r="C6094" s="5"/>
      <c r="D6094" s="5"/>
      <c r="E6094" s="5"/>
      <c r="F6094" s="5"/>
      <c r="G6094" s="5"/>
      <c r="H6094" s="5"/>
      <c r="I6094" s="5"/>
      <c r="J6094" s="5"/>
    </row>
    <row r="6095" spans="1:10" ht="36" customHeight="1" x14ac:dyDescent="0.3">
      <c r="A6095" s="5"/>
      <c r="B6095" s="5"/>
      <c r="C6095" s="5"/>
      <c r="D6095" s="5"/>
      <c r="E6095" s="5"/>
      <c r="F6095" s="5"/>
      <c r="G6095" s="5"/>
      <c r="H6095" s="5"/>
      <c r="I6095" s="5"/>
      <c r="J6095" s="5"/>
    </row>
    <row r="6096" spans="1:10" ht="36" customHeight="1" x14ac:dyDescent="0.3">
      <c r="A6096" s="5"/>
      <c r="B6096" s="5"/>
      <c r="C6096" s="5"/>
      <c r="D6096" s="5"/>
      <c r="E6096" s="5"/>
      <c r="F6096" s="5"/>
      <c r="G6096" s="5"/>
      <c r="H6096" s="5"/>
      <c r="I6096" s="5"/>
      <c r="J6096" s="5"/>
    </row>
    <row r="6097" spans="1:10" ht="36" customHeight="1" x14ac:dyDescent="0.3">
      <c r="A6097" s="5"/>
      <c r="B6097" s="5"/>
      <c r="C6097" s="5"/>
      <c r="D6097" s="5"/>
      <c r="E6097" s="5"/>
      <c r="F6097" s="5"/>
      <c r="G6097" s="5"/>
      <c r="H6097" s="5"/>
      <c r="I6097" s="5"/>
      <c r="J6097" s="5"/>
    </row>
    <row r="6098" spans="1:10" ht="36" customHeight="1" x14ac:dyDescent="0.3">
      <c r="A6098" s="5"/>
      <c r="B6098" s="5"/>
      <c r="C6098" s="5"/>
      <c r="D6098" s="5"/>
      <c r="E6098" s="5"/>
      <c r="F6098" s="5"/>
      <c r="G6098" s="5"/>
      <c r="H6098" s="5"/>
      <c r="I6098" s="5"/>
      <c r="J6098" s="5"/>
    </row>
    <row r="6099" spans="1:10" ht="36" customHeight="1" x14ac:dyDescent="0.3">
      <c r="A6099" s="5"/>
      <c r="B6099" s="5"/>
      <c r="C6099" s="5"/>
      <c r="D6099" s="5"/>
      <c r="E6099" s="5"/>
      <c r="F6099" s="5"/>
      <c r="G6099" s="5"/>
      <c r="H6099" s="5"/>
      <c r="I6099" s="5"/>
      <c r="J6099" s="5"/>
    </row>
    <row r="6100" spans="1:10" ht="36" customHeight="1" x14ac:dyDescent="0.3">
      <c r="A6100" s="5"/>
      <c r="B6100" s="5"/>
      <c r="C6100" s="5"/>
      <c r="D6100" s="5"/>
      <c r="E6100" s="5"/>
      <c r="F6100" s="5"/>
      <c r="G6100" s="5"/>
      <c r="H6100" s="5"/>
      <c r="I6100" s="5"/>
      <c r="J6100" s="5"/>
    </row>
    <row r="6101" spans="1:10" ht="36" customHeight="1" x14ac:dyDescent="0.3">
      <c r="A6101" s="5"/>
      <c r="B6101" s="5"/>
      <c r="C6101" s="5"/>
      <c r="D6101" s="5"/>
      <c r="E6101" s="5"/>
      <c r="F6101" s="5"/>
      <c r="G6101" s="5"/>
      <c r="H6101" s="5"/>
      <c r="I6101" s="5"/>
      <c r="J6101" s="5"/>
    </row>
    <row r="6102" spans="1:10" ht="36" customHeight="1" x14ac:dyDescent="0.3">
      <c r="A6102" s="5"/>
      <c r="B6102" s="5"/>
      <c r="C6102" s="5"/>
      <c r="D6102" s="5"/>
      <c r="E6102" s="5"/>
      <c r="F6102" s="5"/>
      <c r="G6102" s="5"/>
      <c r="H6102" s="5"/>
      <c r="I6102" s="5"/>
      <c r="J6102" s="5"/>
    </row>
    <row r="6103" spans="1:10" ht="36" customHeight="1" x14ac:dyDescent="0.3">
      <c r="A6103" s="5"/>
      <c r="B6103" s="5"/>
      <c r="C6103" s="5"/>
      <c r="D6103" s="5"/>
      <c r="E6103" s="5"/>
      <c r="F6103" s="5"/>
      <c r="G6103" s="5"/>
      <c r="H6103" s="5"/>
      <c r="I6103" s="5"/>
      <c r="J6103" s="5"/>
    </row>
    <row r="6104" spans="1:10" ht="36" customHeight="1" x14ac:dyDescent="0.3">
      <c r="A6104" s="5"/>
      <c r="B6104" s="5"/>
      <c r="C6104" s="5"/>
      <c r="D6104" s="5"/>
      <c r="E6104" s="5"/>
      <c r="F6104" s="5"/>
      <c r="G6104" s="5"/>
      <c r="H6104" s="5"/>
      <c r="I6104" s="5"/>
      <c r="J6104" s="5"/>
    </row>
    <row r="6105" spans="1:10" ht="36" customHeight="1" x14ac:dyDescent="0.3">
      <c r="A6105" s="5"/>
      <c r="B6105" s="5"/>
      <c r="C6105" s="5"/>
      <c r="D6105" s="5"/>
      <c r="E6105" s="5"/>
      <c r="F6105" s="5"/>
      <c r="G6105" s="5"/>
      <c r="H6105" s="5"/>
      <c r="I6105" s="5"/>
      <c r="J6105" s="5"/>
    </row>
    <row r="6106" spans="1:10" ht="36" customHeight="1" x14ac:dyDescent="0.3">
      <c r="A6106" s="5"/>
      <c r="B6106" s="5"/>
      <c r="C6106" s="5"/>
      <c r="D6106" s="5"/>
      <c r="E6106" s="5"/>
      <c r="F6106" s="5"/>
      <c r="G6106" s="5"/>
      <c r="H6106" s="5"/>
      <c r="I6106" s="5"/>
      <c r="J6106" s="5"/>
    </row>
    <row r="6107" spans="1:10" ht="36" customHeight="1" x14ac:dyDescent="0.3">
      <c r="A6107" s="5"/>
      <c r="B6107" s="5"/>
      <c r="C6107" s="5"/>
      <c r="D6107" s="5"/>
      <c r="E6107" s="5"/>
      <c r="F6107" s="5"/>
      <c r="G6107" s="5"/>
      <c r="H6107" s="5"/>
      <c r="I6107" s="5"/>
      <c r="J6107" s="5"/>
    </row>
    <row r="6108" spans="1:10" ht="36" customHeight="1" x14ac:dyDescent="0.3">
      <c r="A6108" s="5"/>
      <c r="B6108" s="5"/>
      <c r="C6108" s="5"/>
      <c r="D6108" s="5"/>
      <c r="E6108" s="5"/>
      <c r="F6108" s="5"/>
      <c r="G6108" s="5"/>
      <c r="H6108" s="5"/>
      <c r="I6108" s="5"/>
      <c r="J6108" s="5"/>
    </row>
    <row r="6109" spans="1:10" ht="36" customHeight="1" x14ac:dyDescent="0.3">
      <c r="A6109" s="5"/>
      <c r="B6109" s="5"/>
      <c r="C6109" s="5"/>
      <c r="D6109" s="5"/>
      <c r="E6109" s="5"/>
      <c r="F6109" s="5"/>
      <c r="G6109" s="5"/>
      <c r="H6109" s="5"/>
      <c r="I6109" s="5"/>
      <c r="J6109" s="5"/>
    </row>
    <row r="6110" spans="1:10" ht="36" customHeight="1" x14ac:dyDescent="0.3">
      <c r="A6110" s="5"/>
      <c r="B6110" s="5"/>
      <c r="C6110" s="5"/>
      <c r="D6110" s="5"/>
      <c r="E6110" s="5"/>
      <c r="F6110" s="5"/>
      <c r="G6110" s="5"/>
      <c r="H6110" s="5"/>
      <c r="I6110" s="5"/>
      <c r="J6110" s="5"/>
    </row>
    <row r="6111" spans="1:10" ht="36" customHeight="1" x14ac:dyDescent="0.3">
      <c r="A6111" s="5"/>
      <c r="B6111" s="5"/>
      <c r="C6111" s="5"/>
      <c r="D6111" s="5"/>
      <c r="E6111" s="5"/>
      <c r="F6111" s="5"/>
      <c r="G6111" s="5"/>
      <c r="H6111" s="5"/>
      <c r="I6111" s="5"/>
      <c r="J6111" s="5"/>
    </row>
    <row r="6112" spans="1:10" ht="36" customHeight="1" x14ac:dyDescent="0.3">
      <c r="A6112" s="5"/>
      <c r="B6112" s="5"/>
      <c r="C6112" s="5"/>
      <c r="D6112" s="5"/>
      <c r="E6112" s="5"/>
      <c r="F6112" s="5"/>
      <c r="G6112" s="5"/>
      <c r="H6112" s="5"/>
      <c r="I6112" s="5"/>
      <c r="J6112" s="5"/>
    </row>
    <row r="6113" spans="1:10" ht="36" customHeight="1" x14ac:dyDescent="0.3">
      <c r="A6113" s="5"/>
      <c r="B6113" s="5"/>
      <c r="C6113" s="5"/>
      <c r="D6113" s="5"/>
      <c r="E6113" s="5"/>
      <c r="F6113" s="5"/>
      <c r="G6113" s="5"/>
      <c r="H6113" s="5"/>
      <c r="I6113" s="5"/>
      <c r="J6113" s="5"/>
    </row>
    <row r="6114" spans="1:10" ht="36" customHeight="1" x14ac:dyDescent="0.3">
      <c r="A6114" s="5"/>
      <c r="B6114" s="5"/>
      <c r="C6114" s="5"/>
      <c r="D6114" s="5"/>
      <c r="E6114" s="5"/>
      <c r="F6114" s="5"/>
      <c r="G6114" s="5"/>
      <c r="H6114" s="5"/>
      <c r="I6114" s="5"/>
      <c r="J6114" s="5"/>
    </row>
    <row r="6115" spans="1:10" ht="36" customHeight="1" x14ac:dyDescent="0.3">
      <c r="A6115" s="5"/>
      <c r="B6115" s="5"/>
      <c r="C6115" s="5"/>
      <c r="D6115" s="5"/>
      <c r="E6115" s="5"/>
      <c r="F6115" s="5"/>
      <c r="G6115" s="5"/>
      <c r="H6115" s="5"/>
      <c r="I6115" s="5"/>
      <c r="J6115" s="5"/>
    </row>
    <row r="6116" spans="1:10" ht="36" customHeight="1" x14ac:dyDescent="0.3">
      <c r="A6116" s="5"/>
      <c r="B6116" s="5"/>
      <c r="C6116" s="5"/>
      <c r="D6116" s="5"/>
      <c r="E6116" s="5"/>
      <c r="F6116" s="5"/>
      <c r="G6116" s="5"/>
      <c r="H6116" s="5"/>
      <c r="I6116" s="5"/>
      <c r="J6116" s="5"/>
    </row>
    <row r="6117" spans="1:10" ht="36" customHeight="1" x14ac:dyDescent="0.3">
      <c r="A6117" s="5"/>
      <c r="B6117" s="5"/>
      <c r="C6117" s="5"/>
      <c r="D6117" s="5"/>
      <c r="E6117" s="5"/>
      <c r="F6117" s="5"/>
      <c r="G6117" s="5"/>
      <c r="H6117" s="5"/>
      <c r="I6117" s="5"/>
      <c r="J6117" s="5"/>
    </row>
    <row r="6118" spans="1:10" ht="36" customHeight="1" x14ac:dyDescent="0.3">
      <c r="A6118" s="5"/>
      <c r="B6118" s="5"/>
      <c r="C6118" s="5"/>
      <c r="D6118" s="5"/>
      <c r="E6118" s="5"/>
      <c r="F6118" s="5"/>
      <c r="G6118" s="5"/>
      <c r="H6118" s="5"/>
      <c r="I6118" s="5"/>
      <c r="J6118" s="5"/>
    </row>
    <row r="6119" spans="1:10" ht="36" customHeight="1" x14ac:dyDescent="0.3">
      <c r="A6119" s="5"/>
      <c r="B6119" s="5"/>
      <c r="C6119" s="5"/>
      <c r="D6119" s="5"/>
      <c r="E6119" s="5"/>
      <c r="F6119" s="5"/>
      <c r="G6119" s="5"/>
      <c r="H6119" s="5"/>
      <c r="I6119" s="5"/>
      <c r="J6119" s="5"/>
    </row>
    <row r="6120" spans="1:10" ht="36" customHeight="1" x14ac:dyDescent="0.3">
      <c r="A6120" s="5"/>
      <c r="B6120" s="5"/>
      <c r="C6120" s="5"/>
      <c r="D6120" s="5"/>
      <c r="E6120" s="5"/>
      <c r="F6120" s="5"/>
      <c r="G6120" s="5"/>
      <c r="H6120" s="5"/>
      <c r="I6120" s="5"/>
      <c r="J6120" s="5"/>
    </row>
    <row r="6121" spans="1:10" ht="36" customHeight="1" x14ac:dyDescent="0.3">
      <c r="A6121" s="5"/>
      <c r="B6121" s="5"/>
      <c r="C6121" s="5"/>
      <c r="D6121" s="5"/>
      <c r="E6121" s="5"/>
      <c r="F6121" s="5"/>
      <c r="G6121" s="5"/>
      <c r="H6121" s="5"/>
      <c r="I6121" s="5"/>
      <c r="J6121" s="5"/>
    </row>
    <row r="6122" spans="1:10" ht="36" customHeight="1" x14ac:dyDescent="0.3">
      <c r="A6122" s="5"/>
      <c r="B6122" s="5"/>
      <c r="C6122" s="5"/>
      <c r="D6122" s="5"/>
      <c r="E6122" s="5"/>
      <c r="F6122" s="5"/>
      <c r="G6122" s="5"/>
      <c r="H6122" s="5"/>
      <c r="I6122" s="5"/>
      <c r="J6122" s="5"/>
    </row>
    <row r="6123" spans="1:10" ht="36" customHeight="1" x14ac:dyDescent="0.3">
      <c r="A6123" s="5"/>
      <c r="B6123" s="5"/>
      <c r="C6123" s="5"/>
      <c r="D6123" s="5"/>
      <c r="E6123" s="5"/>
      <c r="F6123" s="5"/>
      <c r="G6123" s="5"/>
      <c r="H6123" s="5"/>
      <c r="I6123" s="5"/>
      <c r="J6123" s="5"/>
    </row>
    <row r="6124" spans="1:10" ht="36" customHeight="1" x14ac:dyDescent="0.3">
      <c r="A6124" s="5"/>
      <c r="B6124" s="5"/>
      <c r="C6124" s="5"/>
      <c r="D6124" s="5"/>
      <c r="E6124" s="5"/>
      <c r="F6124" s="5"/>
      <c r="G6124" s="5"/>
      <c r="H6124" s="5"/>
      <c r="I6124" s="5"/>
      <c r="J6124" s="5"/>
    </row>
    <row r="6125" spans="1:10" ht="36" customHeight="1" x14ac:dyDescent="0.3">
      <c r="A6125" s="5"/>
      <c r="B6125" s="5"/>
      <c r="C6125" s="5"/>
      <c r="D6125" s="5"/>
      <c r="E6125" s="5"/>
      <c r="F6125" s="5"/>
      <c r="G6125" s="5"/>
      <c r="H6125" s="5"/>
      <c r="I6125" s="5"/>
      <c r="J6125" s="5"/>
    </row>
    <row r="6126" spans="1:10" ht="36" customHeight="1" x14ac:dyDescent="0.3">
      <c r="A6126" s="5"/>
      <c r="B6126" s="5"/>
      <c r="C6126" s="5"/>
      <c r="D6126" s="5"/>
      <c r="E6126" s="5"/>
      <c r="F6126" s="5"/>
      <c r="G6126" s="5"/>
      <c r="H6126" s="5"/>
      <c r="I6126" s="5"/>
      <c r="J6126" s="5"/>
    </row>
    <row r="6127" spans="1:10" ht="36" customHeight="1" x14ac:dyDescent="0.3">
      <c r="A6127" s="5"/>
      <c r="B6127" s="5"/>
      <c r="C6127" s="5"/>
      <c r="D6127" s="5"/>
      <c r="E6127" s="5"/>
      <c r="F6127" s="5"/>
      <c r="G6127" s="5"/>
      <c r="H6127" s="5"/>
      <c r="I6127" s="5"/>
      <c r="J6127" s="5"/>
    </row>
    <row r="6128" spans="1:10" ht="36" customHeight="1" x14ac:dyDescent="0.3">
      <c r="A6128" s="5"/>
      <c r="B6128" s="5"/>
      <c r="C6128" s="5"/>
      <c r="D6128" s="5"/>
      <c r="E6128" s="5"/>
      <c r="F6128" s="5"/>
      <c r="G6128" s="5"/>
      <c r="H6128" s="5"/>
      <c r="I6128" s="5"/>
      <c r="J6128" s="5"/>
    </row>
    <row r="6129" spans="1:10" ht="36" customHeight="1" x14ac:dyDescent="0.3">
      <c r="A6129" s="5"/>
      <c r="B6129" s="5"/>
      <c r="C6129" s="5"/>
      <c r="D6129" s="5"/>
      <c r="E6129" s="5"/>
      <c r="F6129" s="5"/>
      <c r="G6129" s="5"/>
      <c r="H6129" s="5"/>
      <c r="I6129" s="5"/>
      <c r="J6129" s="5"/>
    </row>
    <row r="6130" spans="1:10" ht="36" customHeight="1" x14ac:dyDescent="0.3">
      <c r="A6130" s="5"/>
      <c r="B6130" s="5"/>
      <c r="C6130" s="5"/>
      <c r="D6130" s="5"/>
      <c r="E6130" s="5"/>
      <c r="F6130" s="5"/>
      <c r="G6130" s="5"/>
      <c r="H6130" s="5"/>
      <c r="I6130" s="5"/>
      <c r="J6130" s="5"/>
    </row>
    <row r="6131" spans="1:10" ht="36" customHeight="1" x14ac:dyDescent="0.3">
      <c r="A6131" s="5"/>
      <c r="B6131" s="5"/>
      <c r="C6131" s="5"/>
      <c r="D6131" s="5"/>
      <c r="E6131" s="5"/>
      <c r="F6131" s="5"/>
      <c r="G6131" s="5"/>
      <c r="H6131" s="5"/>
      <c r="I6131" s="5"/>
      <c r="J6131" s="5"/>
    </row>
    <row r="6132" spans="1:10" ht="36" customHeight="1" x14ac:dyDescent="0.3">
      <c r="A6132" s="5"/>
      <c r="B6132" s="5"/>
      <c r="C6132" s="5"/>
      <c r="D6132" s="5"/>
      <c r="E6132" s="5"/>
      <c r="F6132" s="5"/>
      <c r="G6132" s="5"/>
      <c r="H6132" s="5"/>
      <c r="I6132" s="5"/>
      <c r="J6132" s="5"/>
    </row>
    <row r="6133" spans="1:10" ht="36" customHeight="1" x14ac:dyDescent="0.3">
      <c r="A6133" s="5"/>
      <c r="B6133" s="5"/>
      <c r="C6133" s="5"/>
      <c r="D6133" s="5"/>
      <c r="E6133" s="5"/>
      <c r="F6133" s="5"/>
      <c r="G6133" s="5"/>
      <c r="H6133" s="5"/>
      <c r="I6133" s="5"/>
      <c r="J6133" s="5"/>
    </row>
    <row r="6134" spans="1:10" ht="36" customHeight="1" x14ac:dyDescent="0.3">
      <c r="A6134" s="5"/>
      <c r="B6134" s="5"/>
      <c r="C6134" s="5"/>
      <c r="D6134" s="5"/>
      <c r="E6134" s="5"/>
      <c r="F6134" s="5"/>
      <c r="G6134" s="5"/>
      <c r="H6134" s="5"/>
      <c r="I6134" s="5"/>
      <c r="J6134" s="5"/>
    </row>
    <row r="6135" spans="1:10" ht="36" customHeight="1" x14ac:dyDescent="0.3">
      <c r="A6135" s="5"/>
      <c r="B6135" s="5"/>
      <c r="C6135" s="5"/>
      <c r="D6135" s="5"/>
      <c r="E6135" s="5"/>
      <c r="F6135" s="5"/>
      <c r="G6135" s="5"/>
      <c r="H6135" s="5"/>
      <c r="I6135" s="5"/>
      <c r="J6135" s="5"/>
    </row>
    <row r="6136" spans="1:10" ht="36" customHeight="1" x14ac:dyDescent="0.3">
      <c r="A6136" s="5"/>
      <c r="B6136" s="5"/>
      <c r="C6136" s="5"/>
      <c r="D6136" s="5"/>
      <c r="E6136" s="5"/>
      <c r="F6136" s="5"/>
      <c r="G6136" s="5"/>
      <c r="H6136" s="5"/>
      <c r="I6136" s="5"/>
      <c r="J6136" s="5"/>
    </row>
    <row r="6137" spans="1:10" ht="36" customHeight="1" x14ac:dyDescent="0.3">
      <c r="A6137" s="5"/>
      <c r="B6137" s="5"/>
      <c r="C6137" s="5"/>
      <c r="D6137" s="5"/>
      <c r="E6137" s="5"/>
      <c r="F6137" s="5"/>
      <c r="G6137" s="5"/>
      <c r="H6137" s="5"/>
      <c r="I6137" s="5"/>
      <c r="J6137" s="5"/>
    </row>
    <row r="6138" spans="1:10" ht="36" customHeight="1" x14ac:dyDescent="0.3">
      <c r="A6138" s="5"/>
      <c r="B6138" s="5"/>
      <c r="C6138" s="5"/>
      <c r="D6138" s="5"/>
      <c r="E6138" s="5"/>
      <c r="F6138" s="5"/>
      <c r="G6138" s="5"/>
      <c r="H6138" s="5"/>
      <c r="I6138" s="5"/>
      <c r="J6138" s="5"/>
    </row>
    <row r="6139" spans="1:10" ht="36" customHeight="1" x14ac:dyDescent="0.3">
      <c r="A6139" s="5"/>
      <c r="B6139" s="5"/>
      <c r="C6139" s="5"/>
      <c r="D6139" s="5"/>
      <c r="E6139" s="5"/>
      <c r="F6139" s="5"/>
      <c r="G6139" s="5"/>
      <c r="H6139" s="5"/>
      <c r="I6139" s="5"/>
      <c r="J6139" s="5"/>
    </row>
    <row r="6140" spans="1:10" ht="36" customHeight="1" x14ac:dyDescent="0.3">
      <c r="A6140" s="5"/>
      <c r="B6140" s="5"/>
      <c r="C6140" s="5"/>
      <c r="D6140" s="5"/>
      <c r="E6140" s="5"/>
      <c r="F6140" s="5"/>
      <c r="G6140" s="5"/>
      <c r="H6140" s="5"/>
      <c r="I6140" s="5"/>
      <c r="J6140" s="5"/>
    </row>
    <row r="6141" spans="1:10" ht="36" customHeight="1" x14ac:dyDescent="0.3">
      <c r="A6141" s="5"/>
      <c r="B6141" s="5"/>
      <c r="C6141" s="5"/>
      <c r="D6141" s="5"/>
      <c r="E6141" s="5"/>
      <c r="F6141" s="5"/>
      <c r="G6141" s="5"/>
      <c r="H6141" s="5"/>
      <c r="I6141" s="5"/>
      <c r="J6141" s="5"/>
    </row>
    <row r="6142" spans="1:10" ht="36" customHeight="1" x14ac:dyDescent="0.3">
      <c r="A6142" s="5"/>
      <c r="B6142" s="5"/>
      <c r="C6142" s="5"/>
      <c r="D6142" s="5"/>
      <c r="E6142" s="5"/>
      <c r="F6142" s="5"/>
      <c r="G6142" s="5"/>
      <c r="H6142" s="5"/>
      <c r="I6142" s="5"/>
      <c r="J6142" s="5"/>
    </row>
    <row r="6143" spans="1:10" ht="36" customHeight="1" x14ac:dyDescent="0.3">
      <c r="A6143" s="5"/>
      <c r="B6143" s="5"/>
      <c r="C6143" s="5"/>
      <c r="D6143" s="5"/>
      <c r="E6143" s="5"/>
      <c r="F6143" s="5"/>
      <c r="G6143" s="5"/>
      <c r="H6143" s="5"/>
      <c r="I6143" s="5"/>
      <c r="J6143" s="5"/>
    </row>
    <row r="6144" spans="1:10" ht="36" customHeight="1" x14ac:dyDescent="0.3">
      <c r="A6144" s="5"/>
      <c r="B6144" s="5"/>
      <c r="C6144" s="5"/>
      <c r="D6144" s="5"/>
      <c r="E6144" s="5"/>
      <c r="F6144" s="5"/>
      <c r="G6144" s="5"/>
      <c r="H6144" s="5"/>
      <c r="I6144" s="5"/>
      <c r="J6144" s="5"/>
    </row>
    <row r="6145" spans="1:10" ht="36" customHeight="1" x14ac:dyDescent="0.3">
      <c r="A6145" s="5"/>
      <c r="B6145" s="5"/>
      <c r="C6145" s="5"/>
      <c r="D6145" s="5"/>
      <c r="E6145" s="5"/>
      <c r="F6145" s="5"/>
      <c r="G6145" s="5"/>
      <c r="H6145" s="5"/>
      <c r="I6145" s="5"/>
      <c r="J6145" s="5"/>
    </row>
    <row r="6146" spans="1:10" ht="36" customHeight="1" x14ac:dyDescent="0.3">
      <c r="A6146" s="5"/>
      <c r="B6146" s="5"/>
      <c r="C6146" s="5"/>
      <c r="D6146" s="5"/>
      <c r="E6146" s="5"/>
      <c r="F6146" s="5"/>
      <c r="G6146" s="5"/>
      <c r="H6146" s="5"/>
      <c r="I6146" s="5"/>
      <c r="J6146" s="5"/>
    </row>
    <row r="6147" spans="1:10" ht="36" customHeight="1" x14ac:dyDescent="0.3">
      <c r="A6147" s="5"/>
      <c r="B6147" s="5"/>
      <c r="C6147" s="5"/>
      <c r="D6147" s="5"/>
      <c r="E6147" s="5"/>
      <c r="F6147" s="5"/>
      <c r="G6147" s="5"/>
      <c r="H6147" s="5"/>
      <c r="I6147" s="5"/>
      <c r="J6147" s="5"/>
    </row>
    <row r="6148" spans="1:10" ht="36" customHeight="1" x14ac:dyDescent="0.3">
      <c r="A6148" s="5"/>
      <c r="B6148" s="5"/>
      <c r="C6148" s="5"/>
      <c r="D6148" s="5"/>
      <c r="E6148" s="5"/>
      <c r="F6148" s="5"/>
      <c r="G6148" s="5"/>
      <c r="H6148" s="5"/>
      <c r="I6148" s="5"/>
      <c r="J6148" s="5"/>
    </row>
    <row r="6149" spans="1:10" ht="36" customHeight="1" x14ac:dyDescent="0.3">
      <c r="A6149" s="5"/>
      <c r="B6149" s="5"/>
      <c r="C6149" s="5"/>
      <c r="D6149" s="5"/>
      <c r="E6149" s="5"/>
      <c r="F6149" s="5"/>
      <c r="G6149" s="5"/>
      <c r="H6149" s="5"/>
      <c r="I6149" s="5"/>
      <c r="J6149" s="5"/>
    </row>
    <row r="6150" spans="1:10" ht="36" customHeight="1" x14ac:dyDescent="0.3">
      <c r="A6150" s="5"/>
      <c r="B6150" s="5"/>
      <c r="C6150" s="5"/>
      <c r="D6150" s="5"/>
      <c r="E6150" s="5"/>
      <c r="F6150" s="5"/>
      <c r="G6150" s="5"/>
      <c r="H6150" s="5"/>
      <c r="I6150" s="5"/>
      <c r="J6150" s="5"/>
    </row>
    <row r="6151" spans="1:10" ht="36" customHeight="1" x14ac:dyDescent="0.3">
      <c r="A6151" s="5"/>
      <c r="B6151" s="5"/>
      <c r="C6151" s="5"/>
      <c r="D6151" s="5"/>
      <c r="E6151" s="5"/>
      <c r="F6151" s="5"/>
      <c r="G6151" s="5"/>
      <c r="H6151" s="5"/>
      <c r="I6151" s="5"/>
      <c r="J6151" s="5"/>
    </row>
    <row r="6152" spans="1:10" ht="36" customHeight="1" x14ac:dyDescent="0.3">
      <c r="A6152" s="5"/>
      <c r="B6152" s="5"/>
      <c r="C6152" s="5"/>
      <c r="D6152" s="5"/>
      <c r="E6152" s="5"/>
      <c r="F6152" s="5"/>
      <c r="G6152" s="5"/>
      <c r="H6152" s="5"/>
      <c r="I6152" s="5"/>
      <c r="J6152" s="5"/>
    </row>
    <row r="6153" spans="1:10" ht="36" customHeight="1" x14ac:dyDescent="0.3">
      <c r="A6153" s="5"/>
      <c r="B6153" s="5"/>
      <c r="C6153" s="5"/>
      <c r="D6153" s="5"/>
      <c r="E6153" s="5"/>
      <c r="F6153" s="5"/>
      <c r="G6153" s="5"/>
      <c r="H6153" s="5"/>
      <c r="I6153" s="5"/>
      <c r="J6153" s="5"/>
    </row>
    <row r="6154" spans="1:10" ht="36" customHeight="1" x14ac:dyDescent="0.3">
      <c r="A6154" s="5"/>
      <c r="B6154" s="5"/>
      <c r="C6154" s="5"/>
      <c r="D6154" s="5"/>
      <c r="E6154" s="5"/>
      <c r="F6154" s="5"/>
      <c r="G6154" s="5"/>
      <c r="H6154" s="5"/>
      <c r="I6154" s="5"/>
      <c r="J6154" s="5"/>
    </row>
    <row r="6155" spans="1:10" ht="36" customHeight="1" x14ac:dyDescent="0.3">
      <c r="A6155" s="5"/>
      <c r="B6155" s="5"/>
      <c r="C6155" s="5"/>
      <c r="D6155" s="5"/>
      <c r="E6155" s="5"/>
      <c r="F6155" s="5"/>
      <c r="G6155" s="5"/>
      <c r="H6155" s="5"/>
      <c r="I6155" s="5"/>
      <c r="J6155" s="5"/>
    </row>
    <row r="6156" spans="1:10" ht="36" customHeight="1" x14ac:dyDescent="0.3">
      <c r="A6156" s="5"/>
      <c r="B6156" s="5"/>
      <c r="C6156" s="5"/>
      <c r="D6156" s="5"/>
      <c r="E6156" s="5"/>
      <c r="F6156" s="5"/>
      <c r="G6156" s="5"/>
      <c r="H6156" s="5"/>
      <c r="I6156" s="5"/>
      <c r="J6156" s="5"/>
    </row>
    <row r="6157" spans="1:10" ht="36" customHeight="1" x14ac:dyDescent="0.3">
      <c r="A6157" s="5"/>
      <c r="B6157" s="5"/>
      <c r="C6157" s="5"/>
      <c r="D6157" s="5"/>
      <c r="E6157" s="5"/>
      <c r="F6157" s="5"/>
      <c r="G6157" s="5"/>
      <c r="H6157" s="5"/>
      <c r="I6157" s="5"/>
      <c r="J6157" s="5"/>
    </row>
    <row r="6158" spans="1:10" ht="36" customHeight="1" x14ac:dyDescent="0.3">
      <c r="A6158" s="5"/>
      <c r="B6158" s="5"/>
      <c r="C6158" s="5"/>
      <c r="D6158" s="5"/>
      <c r="E6158" s="5"/>
      <c r="F6158" s="5"/>
      <c r="G6158" s="5"/>
      <c r="H6158" s="5"/>
      <c r="I6158" s="5"/>
      <c r="J6158" s="5"/>
    </row>
    <row r="6159" spans="1:10" ht="36" customHeight="1" x14ac:dyDescent="0.3">
      <c r="A6159" s="5"/>
      <c r="B6159" s="5"/>
      <c r="C6159" s="5"/>
      <c r="D6159" s="5"/>
      <c r="E6159" s="5"/>
      <c r="F6159" s="5"/>
      <c r="G6159" s="5"/>
      <c r="H6159" s="5"/>
      <c r="I6159" s="5"/>
      <c r="J6159" s="5"/>
    </row>
    <row r="6160" spans="1:10" ht="36" customHeight="1" x14ac:dyDescent="0.3">
      <c r="A6160" s="5"/>
      <c r="B6160" s="5"/>
      <c r="C6160" s="5"/>
      <c r="D6160" s="5"/>
      <c r="E6160" s="5"/>
      <c r="F6160" s="5"/>
      <c r="G6160" s="5"/>
      <c r="H6160" s="5"/>
      <c r="I6160" s="5"/>
      <c r="J6160" s="5"/>
    </row>
    <row r="6161" spans="1:10" ht="36" customHeight="1" x14ac:dyDescent="0.3">
      <c r="A6161" s="5"/>
      <c r="B6161" s="5"/>
      <c r="C6161" s="5"/>
      <c r="D6161" s="5"/>
      <c r="E6161" s="5"/>
      <c r="F6161" s="5"/>
      <c r="G6161" s="5"/>
      <c r="H6161" s="5"/>
      <c r="I6161" s="5"/>
      <c r="J6161" s="5"/>
    </row>
    <row r="6162" spans="1:10" ht="36" customHeight="1" x14ac:dyDescent="0.3">
      <c r="A6162" s="5"/>
      <c r="B6162" s="5"/>
      <c r="C6162" s="5"/>
      <c r="D6162" s="5"/>
      <c r="E6162" s="5"/>
      <c r="F6162" s="5"/>
      <c r="G6162" s="5"/>
      <c r="H6162" s="5"/>
      <c r="I6162" s="5"/>
      <c r="J6162" s="5"/>
    </row>
    <row r="6163" spans="1:10" ht="36" customHeight="1" x14ac:dyDescent="0.3">
      <c r="A6163" s="5"/>
      <c r="B6163" s="5"/>
      <c r="C6163" s="5"/>
      <c r="D6163" s="5"/>
      <c r="E6163" s="5"/>
      <c r="F6163" s="5"/>
      <c r="G6163" s="5"/>
      <c r="H6163" s="5"/>
      <c r="I6163" s="5"/>
      <c r="J6163" s="5"/>
    </row>
    <row r="6164" spans="1:10" ht="36" customHeight="1" x14ac:dyDescent="0.3">
      <c r="A6164" s="5"/>
      <c r="B6164" s="5"/>
      <c r="C6164" s="5"/>
      <c r="D6164" s="5"/>
      <c r="E6164" s="5"/>
      <c r="F6164" s="5"/>
      <c r="G6164" s="5"/>
      <c r="H6164" s="5"/>
      <c r="I6164" s="5"/>
      <c r="J6164" s="5"/>
    </row>
    <row r="6165" spans="1:10" ht="36" customHeight="1" x14ac:dyDescent="0.3">
      <c r="A6165" s="5"/>
      <c r="B6165" s="5"/>
      <c r="C6165" s="5"/>
      <c r="D6165" s="5"/>
      <c r="E6165" s="5"/>
      <c r="F6165" s="5"/>
      <c r="G6165" s="5"/>
      <c r="H6165" s="5"/>
      <c r="I6165" s="5"/>
      <c r="J6165" s="5"/>
    </row>
    <row r="6166" spans="1:10" ht="36" customHeight="1" x14ac:dyDescent="0.3">
      <c r="A6166" s="5"/>
      <c r="B6166" s="5"/>
      <c r="C6166" s="5"/>
      <c r="D6166" s="5"/>
      <c r="E6166" s="5"/>
      <c r="F6166" s="5"/>
      <c r="G6166" s="5"/>
      <c r="H6166" s="5"/>
      <c r="I6166" s="5"/>
      <c r="J6166" s="5"/>
    </row>
    <row r="6167" spans="1:10" ht="36" customHeight="1" x14ac:dyDescent="0.3">
      <c r="A6167" s="5"/>
      <c r="B6167" s="5"/>
      <c r="C6167" s="5"/>
      <c r="D6167" s="5"/>
      <c r="E6167" s="5"/>
      <c r="F6167" s="5"/>
      <c r="G6167" s="5"/>
      <c r="H6167" s="5"/>
      <c r="I6167" s="5"/>
      <c r="J6167" s="5"/>
    </row>
    <row r="6168" spans="1:10" ht="36" customHeight="1" x14ac:dyDescent="0.3">
      <c r="A6168" s="5"/>
      <c r="B6168" s="5"/>
      <c r="C6168" s="5"/>
      <c r="D6168" s="5"/>
      <c r="E6168" s="5"/>
      <c r="F6168" s="5"/>
      <c r="G6168" s="5"/>
      <c r="H6168" s="5"/>
      <c r="I6168" s="5"/>
      <c r="J6168" s="5"/>
    </row>
    <row r="6169" spans="1:10" ht="36" customHeight="1" x14ac:dyDescent="0.3">
      <c r="A6169" s="5"/>
      <c r="B6169" s="5"/>
      <c r="C6169" s="5"/>
      <c r="D6169" s="5"/>
      <c r="E6169" s="5"/>
      <c r="F6169" s="5"/>
      <c r="G6169" s="5"/>
      <c r="H6169" s="5"/>
      <c r="I6169" s="5"/>
      <c r="J6169" s="5"/>
    </row>
    <row r="6170" spans="1:10" ht="36" customHeight="1" x14ac:dyDescent="0.3">
      <c r="A6170" s="5"/>
      <c r="B6170" s="5"/>
      <c r="C6170" s="5"/>
      <c r="D6170" s="5"/>
      <c r="E6170" s="5"/>
      <c r="F6170" s="5"/>
      <c r="G6170" s="5"/>
      <c r="H6170" s="5"/>
      <c r="I6170" s="5"/>
      <c r="J6170" s="5"/>
    </row>
    <row r="6171" spans="1:10" ht="36" customHeight="1" x14ac:dyDescent="0.3">
      <c r="A6171" s="5"/>
      <c r="B6171" s="5"/>
      <c r="C6171" s="5"/>
      <c r="D6171" s="5"/>
      <c r="E6171" s="5"/>
      <c r="F6171" s="5"/>
      <c r="G6171" s="5"/>
      <c r="H6171" s="5"/>
      <c r="I6171" s="5"/>
      <c r="J6171" s="5"/>
    </row>
    <row r="6172" spans="1:10" ht="36" customHeight="1" x14ac:dyDescent="0.3">
      <c r="A6172" s="5"/>
      <c r="B6172" s="5"/>
      <c r="C6172" s="5"/>
      <c r="D6172" s="5"/>
      <c r="E6172" s="5"/>
      <c r="F6172" s="5"/>
      <c r="G6172" s="5"/>
      <c r="H6172" s="5"/>
      <c r="I6172" s="5"/>
      <c r="J6172" s="5"/>
    </row>
    <row r="6173" spans="1:10" ht="36" customHeight="1" x14ac:dyDescent="0.3">
      <c r="A6173" s="5"/>
      <c r="B6173" s="5"/>
      <c r="C6173" s="5"/>
      <c r="D6173" s="5"/>
      <c r="E6173" s="5"/>
      <c r="F6173" s="5"/>
      <c r="G6173" s="5"/>
      <c r="H6173" s="5"/>
      <c r="I6173" s="5"/>
      <c r="J6173" s="5"/>
    </row>
    <row r="6174" spans="1:10" ht="36" customHeight="1" x14ac:dyDescent="0.3">
      <c r="A6174" s="5"/>
      <c r="B6174" s="5"/>
      <c r="C6174" s="5"/>
      <c r="D6174" s="5"/>
      <c r="E6174" s="5"/>
      <c r="F6174" s="5"/>
      <c r="G6174" s="5"/>
      <c r="H6174" s="5"/>
      <c r="I6174" s="5"/>
      <c r="J6174" s="5"/>
    </row>
    <row r="6175" spans="1:10" ht="36" customHeight="1" x14ac:dyDescent="0.3">
      <c r="A6175" s="5"/>
      <c r="B6175" s="5"/>
      <c r="C6175" s="5"/>
      <c r="D6175" s="5"/>
      <c r="E6175" s="5"/>
      <c r="F6175" s="5"/>
      <c r="G6175" s="5"/>
      <c r="H6175" s="5"/>
      <c r="I6175" s="5"/>
      <c r="J6175" s="5"/>
    </row>
    <row r="6176" spans="1:10" ht="36" customHeight="1" x14ac:dyDescent="0.3">
      <c r="A6176" s="5"/>
      <c r="B6176" s="5"/>
      <c r="C6176" s="5"/>
      <c r="D6176" s="5"/>
      <c r="E6176" s="5"/>
      <c r="F6176" s="5"/>
      <c r="G6176" s="5"/>
      <c r="H6176" s="5"/>
      <c r="I6176" s="5"/>
      <c r="J6176" s="5"/>
    </row>
    <row r="6177" spans="1:10" ht="36" customHeight="1" x14ac:dyDescent="0.3">
      <c r="A6177" s="5"/>
      <c r="B6177" s="5"/>
      <c r="C6177" s="5"/>
      <c r="D6177" s="5"/>
      <c r="E6177" s="5"/>
      <c r="F6177" s="5"/>
      <c r="G6177" s="5"/>
      <c r="H6177" s="5"/>
      <c r="I6177" s="5"/>
      <c r="J6177" s="5"/>
    </row>
    <row r="6178" spans="1:10" ht="36" customHeight="1" x14ac:dyDescent="0.3">
      <c r="A6178" s="5"/>
      <c r="B6178" s="5"/>
      <c r="C6178" s="5"/>
      <c r="D6178" s="5"/>
      <c r="E6178" s="5"/>
      <c r="F6178" s="5"/>
      <c r="G6178" s="5"/>
      <c r="H6178" s="5"/>
      <c r="I6178" s="5"/>
      <c r="J6178" s="5"/>
    </row>
    <row r="6179" spans="1:10" ht="36" customHeight="1" x14ac:dyDescent="0.3">
      <c r="A6179" s="5"/>
      <c r="B6179" s="5"/>
      <c r="C6179" s="5"/>
      <c r="D6179" s="5"/>
      <c r="E6179" s="5"/>
      <c r="F6179" s="5"/>
      <c r="G6179" s="5"/>
      <c r="H6179" s="5"/>
      <c r="I6179" s="5"/>
      <c r="J6179" s="5"/>
    </row>
    <row r="6180" spans="1:10" ht="36" customHeight="1" x14ac:dyDescent="0.3">
      <c r="A6180" s="5"/>
      <c r="B6180" s="5"/>
      <c r="C6180" s="5"/>
      <c r="D6180" s="5"/>
      <c r="E6180" s="5"/>
      <c r="F6180" s="5"/>
      <c r="G6180" s="5"/>
      <c r="H6180" s="5"/>
      <c r="I6180" s="5"/>
      <c r="J6180" s="5"/>
    </row>
    <row r="6181" spans="1:10" ht="36" customHeight="1" x14ac:dyDescent="0.3">
      <c r="A6181" s="5"/>
      <c r="B6181" s="5"/>
      <c r="C6181" s="5"/>
      <c r="D6181" s="5"/>
      <c r="E6181" s="5"/>
      <c r="F6181" s="5"/>
      <c r="G6181" s="5"/>
      <c r="H6181" s="5"/>
      <c r="I6181" s="5"/>
      <c r="J6181" s="5"/>
    </row>
    <row r="6182" spans="1:10" ht="36" customHeight="1" x14ac:dyDescent="0.3">
      <c r="A6182" s="5"/>
      <c r="B6182" s="5"/>
      <c r="C6182" s="5"/>
      <c r="D6182" s="5"/>
      <c r="E6182" s="5"/>
      <c r="F6182" s="5"/>
      <c r="G6182" s="5"/>
      <c r="H6182" s="5"/>
      <c r="I6182" s="5"/>
      <c r="J6182" s="5"/>
    </row>
    <row r="6183" spans="1:10" ht="36" customHeight="1" x14ac:dyDescent="0.3">
      <c r="A6183" s="5"/>
      <c r="B6183" s="5"/>
      <c r="C6183" s="5"/>
      <c r="D6183" s="5"/>
      <c r="E6183" s="5"/>
      <c r="F6183" s="5"/>
      <c r="G6183" s="5"/>
      <c r="H6183" s="5"/>
      <c r="I6183" s="5"/>
      <c r="J6183" s="5"/>
    </row>
    <row r="6184" spans="1:10" ht="36" customHeight="1" x14ac:dyDescent="0.3">
      <c r="A6184" s="5"/>
      <c r="B6184" s="5"/>
      <c r="C6184" s="5"/>
      <c r="D6184" s="5"/>
      <c r="E6184" s="5"/>
      <c r="F6184" s="5"/>
      <c r="G6184" s="5"/>
      <c r="H6184" s="5"/>
      <c r="I6184" s="5"/>
      <c r="J6184" s="5"/>
    </row>
    <row r="6185" spans="1:10" ht="36" customHeight="1" x14ac:dyDescent="0.3">
      <c r="A6185" s="5"/>
      <c r="B6185" s="5"/>
      <c r="C6185" s="5"/>
      <c r="D6185" s="5"/>
      <c r="E6185" s="5"/>
      <c r="F6185" s="5"/>
      <c r="G6185" s="5"/>
      <c r="H6185" s="5"/>
      <c r="I6185" s="5"/>
      <c r="J6185" s="5"/>
    </row>
    <row r="6186" spans="1:10" ht="36" customHeight="1" x14ac:dyDescent="0.3">
      <c r="A6186" s="5"/>
      <c r="B6186" s="5"/>
      <c r="C6186" s="5"/>
      <c r="D6186" s="5"/>
      <c r="E6186" s="5"/>
      <c r="F6186" s="5"/>
      <c r="G6186" s="5"/>
      <c r="H6186" s="5"/>
      <c r="I6186" s="5"/>
      <c r="J6186" s="5"/>
    </row>
    <row r="6187" spans="1:10" ht="36" customHeight="1" x14ac:dyDescent="0.3">
      <c r="A6187" s="5"/>
      <c r="B6187" s="5"/>
      <c r="C6187" s="5"/>
      <c r="D6187" s="5"/>
      <c r="E6187" s="5"/>
      <c r="F6187" s="5"/>
      <c r="G6187" s="5"/>
      <c r="H6187" s="5"/>
      <c r="I6187" s="5"/>
      <c r="J6187" s="5"/>
    </row>
    <row r="6188" spans="1:10" ht="36" customHeight="1" x14ac:dyDescent="0.3">
      <c r="A6188" s="5"/>
      <c r="B6188" s="5"/>
      <c r="C6188" s="5"/>
      <c r="D6188" s="5"/>
      <c r="E6188" s="5"/>
      <c r="F6188" s="5"/>
      <c r="G6188" s="5"/>
      <c r="H6188" s="5"/>
      <c r="I6188" s="5"/>
      <c r="J6188" s="5"/>
    </row>
    <row r="6189" spans="1:10" ht="36" customHeight="1" x14ac:dyDescent="0.3">
      <c r="A6189" s="5"/>
      <c r="B6189" s="5"/>
      <c r="C6189" s="5"/>
      <c r="D6189" s="5"/>
      <c r="E6189" s="5"/>
      <c r="F6189" s="5"/>
      <c r="G6189" s="5"/>
      <c r="H6189" s="5"/>
      <c r="I6189" s="5"/>
      <c r="J6189" s="5"/>
    </row>
    <row r="6190" spans="1:10" ht="36" customHeight="1" x14ac:dyDescent="0.3">
      <c r="A6190" s="5"/>
      <c r="B6190" s="5"/>
      <c r="C6190" s="5"/>
      <c r="D6190" s="5"/>
      <c r="E6190" s="5"/>
      <c r="F6190" s="5"/>
      <c r="G6190" s="5"/>
      <c r="H6190" s="5"/>
      <c r="I6190" s="5"/>
      <c r="J6190" s="5"/>
    </row>
    <row r="6191" spans="1:10" ht="36" customHeight="1" x14ac:dyDescent="0.3">
      <c r="A6191" s="5"/>
      <c r="B6191" s="5"/>
      <c r="C6191" s="5"/>
      <c r="D6191" s="5"/>
      <c r="E6191" s="5"/>
      <c r="F6191" s="5"/>
      <c r="G6191" s="5"/>
      <c r="H6191" s="5"/>
      <c r="I6191" s="5"/>
      <c r="J6191" s="5"/>
    </row>
    <row r="6192" spans="1:10" ht="36" customHeight="1" x14ac:dyDescent="0.3">
      <c r="A6192" s="5"/>
      <c r="B6192" s="5"/>
      <c r="C6192" s="5"/>
      <c r="D6192" s="5"/>
      <c r="E6192" s="5"/>
      <c r="F6192" s="5"/>
      <c r="G6192" s="5"/>
      <c r="H6192" s="5"/>
      <c r="I6192" s="5"/>
      <c r="J6192" s="5"/>
    </row>
    <row r="6193" spans="1:10" ht="36" customHeight="1" x14ac:dyDescent="0.3">
      <c r="A6193" s="5"/>
      <c r="B6193" s="5"/>
      <c r="C6193" s="5"/>
      <c r="D6193" s="5"/>
      <c r="E6193" s="5"/>
      <c r="F6193" s="5"/>
      <c r="G6193" s="5"/>
      <c r="H6193" s="5"/>
      <c r="I6193" s="5"/>
      <c r="J6193" s="5"/>
    </row>
    <row r="6194" spans="1:10" ht="36" customHeight="1" x14ac:dyDescent="0.3">
      <c r="A6194" s="5"/>
      <c r="B6194" s="5"/>
      <c r="C6194" s="5"/>
      <c r="D6194" s="5"/>
      <c r="E6194" s="5"/>
      <c r="F6194" s="5"/>
      <c r="G6194" s="5"/>
      <c r="H6194" s="5"/>
      <c r="I6194" s="5"/>
      <c r="J6194" s="5"/>
    </row>
    <row r="6195" spans="1:10" ht="36" customHeight="1" x14ac:dyDescent="0.3">
      <c r="A6195" s="5"/>
      <c r="B6195" s="5"/>
      <c r="C6195" s="5"/>
      <c r="D6195" s="5"/>
      <c r="E6195" s="5"/>
      <c r="F6195" s="5"/>
      <c r="G6195" s="5"/>
      <c r="H6195" s="5"/>
      <c r="I6195" s="5"/>
      <c r="J6195" s="5"/>
    </row>
    <row r="6196" spans="1:10" ht="36" customHeight="1" x14ac:dyDescent="0.3">
      <c r="A6196" s="5"/>
      <c r="B6196" s="5"/>
      <c r="C6196" s="5"/>
      <c r="D6196" s="5"/>
      <c r="E6196" s="5"/>
      <c r="F6196" s="5"/>
      <c r="G6196" s="5"/>
      <c r="H6196" s="5"/>
      <c r="I6196" s="5"/>
      <c r="J6196" s="5"/>
    </row>
    <row r="6197" spans="1:10" ht="36" customHeight="1" x14ac:dyDescent="0.3">
      <c r="A6197" s="5"/>
      <c r="B6197" s="5"/>
      <c r="C6197" s="5"/>
      <c r="D6197" s="5"/>
      <c r="E6197" s="5"/>
      <c r="F6197" s="5"/>
      <c r="G6197" s="5"/>
      <c r="H6197" s="5"/>
      <c r="I6197" s="5"/>
      <c r="J6197" s="5"/>
    </row>
    <row r="6198" spans="1:10" ht="36" customHeight="1" x14ac:dyDescent="0.3">
      <c r="A6198" s="5"/>
      <c r="B6198" s="5"/>
      <c r="C6198" s="5"/>
      <c r="D6198" s="5"/>
      <c r="E6198" s="5"/>
      <c r="F6198" s="5"/>
      <c r="G6198" s="5"/>
      <c r="H6198" s="5"/>
      <c r="I6198" s="5"/>
      <c r="J6198" s="5"/>
    </row>
    <row r="6199" spans="1:10" ht="36" customHeight="1" x14ac:dyDescent="0.3">
      <c r="A6199" s="5"/>
      <c r="B6199" s="5"/>
      <c r="C6199" s="5"/>
      <c r="D6199" s="5"/>
      <c r="E6199" s="5"/>
      <c r="F6199" s="5"/>
      <c r="G6199" s="5"/>
      <c r="H6199" s="5"/>
      <c r="I6199" s="5"/>
      <c r="J6199" s="5"/>
    </row>
    <row r="6200" spans="1:10" ht="36" customHeight="1" x14ac:dyDescent="0.3">
      <c r="A6200" s="5"/>
      <c r="B6200" s="5"/>
      <c r="C6200" s="5"/>
      <c r="D6200" s="5"/>
      <c r="E6200" s="5"/>
      <c r="F6200" s="5"/>
      <c r="G6200" s="5"/>
      <c r="H6200" s="5"/>
      <c r="I6200" s="5"/>
      <c r="J6200" s="5"/>
    </row>
    <row r="6201" spans="1:10" ht="36" customHeight="1" x14ac:dyDescent="0.3">
      <c r="A6201" s="5"/>
      <c r="B6201" s="5"/>
      <c r="C6201" s="5"/>
      <c r="D6201" s="5"/>
      <c r="E6201" s="5"/>
      <c r="F6201" s="5"/>
      <c r="G6201" s="5"/>
      <c r="H6201" s="5"/>
      <c r="I6201" s="5"/>
      <c r="J6201" s="5"/>
    </row>
    <row r="6202" spans="1:10" ht="36" customHeight="1" x14ac:dyDescent="0.3">
      <c r="A6202" s="5"/>
      <c r="B6202" s="5"/>
      <c r="C6202" s="5"/>
      <c r="D6202" s="5"/>
      <c r="E6202" s="5"/>
      <c r="F6202" s="5"/>
      <c r="G6202" s="5"/>
      <c r="H6202" s="5"/>
      <c r="I6202" s="5"/>
      <c r="J6202" s="5"/>
    </row>
    <row r="6203" spans="1:10" ht="36" customHeight="1" x14ac:dyDescent="0.3">
      <c r="A6203" s="5"/>
      <c r="B6203" s="5"/>
      <c r="C6203" s="5"/>
      <c r="D6203" s="5"/>
      <c r="E6203" s="5"/>
      <c r="F6203" s="5"/>
      <c r="G6203" s="5"/>
      <c r="H6203" s="5"/>
      <c r="I6203" s="5"/>
      <c r="J6203" s="5"/>
    </row>
    <row r="6204" spans="1:10" ht="36" customHeight="1" x14ac:dyDescent="0.3">
      <c r="A6204" s="5"/>
      <c r="B6204" s="5"/>
      <c r="C6204" s="5"/>
      <c r="D6204" s="5"/>
      <c r="E6204" s="5"/>
      <c r="F6204" s="5"/>
      <c r="G6204" s="5"/>
      <c r="H6204" s="5"/>
      <c r="I6204" s="5"/>
      <c r="J6204" s="5"/>
    </row>
    <row r="6205" spans="1:10" ht="36" customHeight="1" x14ac:dyDescent="0.3">
      <c r="A6205" s="5"/>
      <c r="B6205" s="5"/>
      <c r="C6205" s="5"/>
      <c r="D6205" s="5"/>
      <c r="E6205" s="5"/>
      <c r="F6205" s="5"/>
      <c r="G6205" s="5"/>
      <c r="H6205" s="5"/>
      <c r="I6205" s="5"/>
      <c r="J6205" s="5"/>
    </row>
    <row r="6206" spans="1:10" ht="36" customHeight="1" x14ac:dyDescent="0.3">
      <c r="A6206" s="5"/>
      <c r="B6206" s="5"/>
      <c r="C6206" s="5"/>
      <c r="D6206" s="5"/>
      <c r="E6206" s="5"/>
      <c r="F6206" s="5"/>
      <c r="G6206" s="5"/>
      <c r="H6206" s="5"/>
      <c r="I6206" s="5"/>
      <c r="J6206" s="5"/>
    </row>
    <row r="6207" spans="1:10" ht="36" customHeight="1" x14ac:dyDescent="0.3">
      <c r="A6207" s="5"/>
      <c r="B6207" s="5"/>
      <c r="C6207" s="5"/>
      <c r="D6207" s="5"/>
      <c r="E6207" s="5"/>
      <c r="F6207" s="5"/>
      <c r="G6207" s="5"/>
      <c r="H6207" s="5"/>
      <c r="I6207" s="5"/>
      <c r="J6207" s="5"/>
    </row>
    <row r="6208" spans="1:10" ht="36" customHeight="1" x14ac:dyDescent="0.3">
      <c r="A6208" s="5"/>
      <c r="B6208" s="5"/>
      <c r="C6208" s="5"/>
      <c r="D6208" s="5"/>
      <c r="E6208" s="5"/>
      <c r="F6208" s="5"/>
      <c r="G6208" s="5"/>
      <c r="H6208" s="5"/>
      <c r="I6208" s="5"/>
      <c r="J6208" s="5"/>
    </row>
    <row r="6209" spans="1:10" ht="36" customHeight="1" x14ac:dyDescent="0.3">
      <c r="A6209" s="5"/>
      <c r="B6209" s="5"/>
      <c r="C6209" s="5"/>
      <c r="D6209" s="5"/>
      <c r="E6209" s="5"/>
      <c r="F6209" s="5"/>
      <c r="G6209" s="5"/>
      <c r="H6209" s="5"/>
      <c r="I6209" s="5"/>
      <c r="J6209" s="5"/>
    </row>
    <row r="6210" spans="1:10" ht="36" customHeight="1" x14ac:dyDescent="0.3">
      <c r="A6210" s="5"/>
      <c r="B6210" s="5"/>
      <c r="C6210" s="5"/>
      <c r="D6210" s="5"/>
      <c r="E6210" s="5"/>
      <c r="F6210" s="5"/>
      <c r="G6210" s="5"/>
      <c r="H6210" s="5"/>
      <c r="I6210" s="5"/>
      <c r="J6210" s="5"/>
    </row>
    <row r="6211" spans="1:10" ht="36" customHeight="1" x14ac:dyDescent="0.3">
      <c r="A6211" s="5"/>
      <c r="B6211" s="5"/>
      <c r="C6211" s="5"/>
      <c r="D6211" s="5"/>
      <c r="E6211" s="5"/>
      <c r="F6211" s="5"/>
      <c r="G6211" s="5"/>
      <c r="H6211" s="5"/>
      <c r="I6211" s="5"/>
      <c r="J6211" s="5"/>
    </row>
    <row r="6212" spans="1:10" ht="36" customHeight="1" x14ac:dyDescent="0.3">
      <c r="A6212" s="5"/>
      <c r="B6212" s="5"/>
      <c r="C6212" s="5"/>
      <c r="D6212" s="5"/>
      <c r="E6212" s="5"/>
      <c r="F6212" s="5"/>
      <c r="G6212" s="5"/>
      <c r="H6212" s="5"/>
      <c r="I6212" s="5"/>
      <c r="J6212" s="5"/>
    </row>
    <row r="6213" spans="1:10" ht="36" customHeight="1" x14ac:dyDescent="0.3">
      <c r="A6213" s="5"/>
      <c r="B6213" s="5"/>
      <c r="C6213" s="5"/>
      <c r="D6213" s="5"/>
      <c r="E6213" s="5"/>
      <c r="F6213" s="5"/>
      <c r="G6213" s="5"/>
      <c r="H6213" s="5"/>
      <c r="I6213" s="5"/>
      <c r="J6213" s="5"/>
    </row>
    <row r="6214" spans="1:10" ht="36" customHeight="1" x14ac:dyDescent="0.3">
      <c r="A6214" s="5"/>
      <c r="B6214" s="5"/>
      <c r="C6214" s="5"/>
      <c r="D6214" s="5"/>
      <c r="E6214" s="5"/>
      <c r="F6214" s="5"/>
      <c r="G6214" s="5"/>
      <c r="H6214" s="5"/>
      <c r="I6214" s="5"/>
      <c r="J6214" s="5"/>
    </row>
    <row r="6215" spans="1:10" ht="36" customHeight="1" x14ac:dyDescent="0.3">
      <c r="A6215" s="5"/>
      <c r="B6215" s="5"/>
      <c r="C6215" s="5"/>
      <c r="D6215" s="5"/>
      <c r="E6215" s="5"/>
      <c r="F6215" s="5"/>
      <c r="G6215" s="5"/>
      <c r="H6215" s="5"/>
      <c r="I6215" s="5"/>
      <c r="J6215" s="5"/>
    </row>
    <row r="6216" spans="1:10" ht="36" customHeight="1" x14ac:dyDescent="0.3">
      <c r="A6216" s="5"/>
      <c r="B6216" s="5"/>
      <c r="C6216" s="5"/>
      <c r="D6216" s="5"/>
      <c r="E6216" s="5"/>
      <c r="F6216" s="5"/>
      <c r="G6216" s="5"/>
      <c r="H6216" s="5"/>
      <c r="I6216" s="5"/>
      <c r="J6216" s="5"/>
    </row>
    <row r="6217" spans="1:10" ht="36" customHeight="1" x14ac:dyDescent="0.3">
      <c r="A6217" s="5"/>
      <c r="B6217" s="5"/>
      <c r="C6217" s="5"/>
      <c r="D6217" s="5"/>
      <c r="E6217" s="5"/>
      <c r="F6217" s="5"/>
      <c r="G6217" s="5"/>
      <c r="H6217" s="5"/>
      <c r="I6217" s="5"/>
      <c r="J6217" s="5"/>
    </row>
    <row r="6218" spans="1:10" ht="36" customHeight="1" x14ac:dyDescent="0.3">
      <c r="A6218" s="5"/>
      <c r="B6218" s="5"/>
      <c r="C6218" s="5"/>
      <c r="D6218" s="5"/>
      <c r="E6218" s="5"/>
      <c r="F6218" s="5"/>
      <c r="G6218" s="5"/>
      <c r="H6218" s="5"/>
      <c r="I6218" s="5"/>
      <c r="J6218" s="5"/>
    </row>
    <row r="6219" spans="1:10" ht="36" customHeight="1" x14ac:dyDescent="0.3">
      <c r="A6219" s="5"/>
      <c r="B6219" s="5"/>
      <c r="C6219" s="5"/>
      <c r="D6219" s="5"/>
      <c r="E6219" s="5"/>
      <c r="F6219" s="5"/>
      <c r="G6219" s="5"/>
      <c r="H6219" s="5"/>
      <c r="I6219" s="5"/>
      <c r="J6219" s="5"/>
    </row>
    <row r="6220" spans="1:10" ht="36" customHeight="1" x14ac:dyDescent="0.3">
      <c r="A6220" s="5"/>
      <c r="B6220" s="5"/>
      <c r="C6220" s="5"/>
      <c r="D6220" s="5"/>
      <c r="E6220" s="5"/>
      <c r="F6220" s="5"/>
      <c r="G6220" s="5"/>
      <c r="H6220" s="5"/>
      <c r="I6220" s="5"/>
      <c r="J6220" s="5"/>
    </row>
    <row r="6221" spans="1:10" ht="36" customHeight="1" x14ac:dyDescent="0.3">
      <c r="A6221" s="5"/>
      <c r="B6221" s="5"/>
      <c r="C6221" s="5"/>
      <c r="D6221" s="5"/>
      <c r="E6221" s="5"/>
      <c r="F6221" s="5"/>
      <c r="G6221" s="5"/>
      <c r="H6221" s="5"/>
      <c r="I6221" s="5"/>
      <c r="J6221" s="5"/>
    </row>
    <row r="6222" spans="1:10" ht="36" customHeight="1" x14ac:dyDescent="0.3">
      <c r="A6222" s="5"/>
      <c r="B6222" s="5"/>
      <c r="C6222" s="5"/>
      <c r="D6222" s="5"/>
      <c r="E6222" s="5"/>
      <c r="F6222" s="5"/>
      <c r="G6222" s="5"/>
      <c r="H6222" s="5"/>
      <c r="I6222" s="5"/>
      <c r="J6222" s="5"/>
    </row>
    <row r="6223" spans="1:10" ht="36" customHeight="1" x14ac:dyDescent="0.3">
      <c r="A6223" s="5"/>
      <c r="B6223" s="5"/>
      <c r="C6223" s="5"/>
      <c r="D6223" s="5"/>
      <c r="E6223" s="5"/>
      <c r="F6223" s="5"/>
      <c r="G6223" s="5"/>
      <c r="H6223" s="5"/>
      <c r="I6223" s="5"/>
      <c r="J6223" s="5"/>
    </row>
    <row r="6224" spans="1:10" ht="36" customHeight="1" x14ac:dyDescent="0.3">
      <c r="A6224" s="5"/>
      <c r="B6224" s="5"/>
      <c r="C6224" s="5"/>
      <c r="D6224" s="5"/>
      <c r="E6224" s="5"/>
      <c r="F6224" s="5"/>
      <c r="G6224" s="5"/>
      <c r="H6224" s="5"/>
      <c r="I6224" s="5"/>
      <c r="J6224" s="5"/>
    </row>
    <row r="6225" spans="1:10" ht="36" customHeight="1" x14ac:dyDescent="0.3">
      <c r="A6225" s="5"/>
      <c r="B6225" s="5"/>
      <c r="C6225" s="5"/>
      <c r="D6225" s="5"/>
      <c r="E6225" s="5"/>
      <c r="F6225" s="5"/>
      <c r="G6225" s="5"/>
      <c r="H6225" s="5"/>
      <c r="I6225" s="5"/>
      <c r="J6225" s="5"/>
    </row>
    <row r="6226" spans="1:10" ht="36" customHeight="1" x14ac:dyDescent="0.3">
      <c r="A6226" s="5"/>
      <c r="B6226" s="5"/>
      <c r="C6226" s="5"/>
      <c r="D6226" s="5"/>
      <c r="E6226" s="5"/>
      <c r="F6226" s="5"/>
      <c r="G6226" s="5"/>
      <c r="H6226" s="5"/>
      <c r="I6226" s="5"/>
      <c r="J6226" s="5"/>
    </row>
    <row r="6227" spans="1:10" ht="36" customHeight="1" x14ac:dyDescent="0.3">
      <c r="A6227" s="5"/>
      <c r="B6227" s="5"/>
      <c r="C6227" s="5"/>
      <c r="D6227" s="5"/>
      <c r="E6227" s="5"/>
      <c r="F6227" s="5"/>
      <c r="G6227" s="5"/>
      <c r="H6227" s="5"/>
      <c r="I6227" s="5"/>
      <c r="J6227" s="5"/>
    </row>
    <row r="6228" spans="1:10" ht="36" customHeight="1" x14ac:dyDescent="0.3">
      <c r="A6228" s="5"/>
      <c r="B6228" s="5"/>
      <c r="C6228" s="5"/>
      <c r="D6228" s="5"/>
      <c r="E6228" s="5"/>
      <c r="F6228" s="5"/>
      <c r="G6228" s="5"/>
      <c r="H6228" s="5"/>
      <c r="I6228" s="5"/>
      <c r="J6228" s="5"/>
    </row>
    <row r="6229" spans="1:10" ht="36" customHeight="1" x14ac:dyDescent="0.3">
      <c r="A6229" s="5"/>
      <c r="B6229" s="5"/>
      <c r="C6229" s="5"/>
      <c r="D6229" s="5"/>
      <c r="E6229" s="5"/>
      <c r="F6229" s="5"/>
      <c r="G6229" s="5"/>
      <c r="H6229" s="5"/>
      <c r="I6229" s="5"/>
      <c r="J6229" s="5"/>
    </row>
    <row r="6230" spans="1:10" ht="36" customHeight="1" x14ac:dyDescent="0.3">
      <c r="A6230" s="5"/>
      <c r="B6230" s="5"/>
      <c r="C6230" s="5"/>
      <c r="D6230" s="5"/>
      <c r="E6230" s="5"/>
      <c r="F6230" s="5"/>
      <c r="G6230" s="5"/>
      <c r="H6230" s="5"/>
      <c r="I6230" s="5"/>
      <c r="J6230" s="5"/>
    </row>
    <row r="6231" spans="1:10" ht="36" customHeight="1" x14ac:dyDescent="0.3">
      <c r="A6231" s="5"/>
      <c r="B6231" s="5"/>
      <c r="C6231" s="5"/>
      <c r="D6231" s="5"/>
      <c r="E6231" s="5"/>
      <c r="F6231" s="5"/>
      <c r="G6231" s="5"/>
      <c r="H6231" s="5"/>
      <c r="I6231" s="5"/>
      <c r="J6231" s="5"/>
    </row>
    <row r="6232" spans="1:10" ht="36" customHeight="1" x14ac:dyDescent="0.3">
      <c r="A6232" s="5"/>
      <c r="B6232" s="5"/>
      <c r="C6232" s="5"/>
      <c r="D6232" s="5"/>
      <c r="E6232" s="5"/>
      <c r="F6232" s="5"/>
      <c r="G6232" s="5"/>
      <c r="H6232" s="5"/>
      <c r="I6232" s="5"/>
      <c r="J6232" s="5"/>
    </row>
    <row r="6233" spans="1:10" ht="36" customHeight="1" x14ac:dyDescent="0.3">
      <c r="A6233" s="5"/>
      <c r="B6233" s="5"/>
      <c r="C6233" s="5"/>
      <c r="D6233" s="5"/>
      <c r="E6233" s="5"/>
      <c r="F6233" s="5"/>
      <c r="G6233" s="5"/>
      <c r="H6233" s="5"/>
      <c r="I6233" s="5"/>
      <c r="J6233" s="5"/>
    </row>
    <row r="6234" spans="1:10" ht="36" customHeight="1" x14ac:dyDescent="0.3">
      <c r="A6234" s="5"/>
      <c r="B6234" s="5"/>
      <c r="C6234" s="5"/>
      <c r="D6234" s="5"/>
      <c r="E6234" s="5"/>
      <c r="F6234" s="5"/>
      <c r="G6234" s="5"/>
      <c r="H6234" s="5"/>
      <c r="I6234" s="5"/>
      <c r="J6234" s="5"/>
    </row>
    <row r="6235" spans="1:10" ht="36" customHeight="1" x14ac:dyDescent="0.3">
      <c r="A6235" s="5"/>
      <c r="B6235" s="5"/>
      <c r="C6235" s="5"/>
      <c r="D6235" s="5"/>
      <c r="E6235" s="5"/>
      <c r="F6235" s="5"/>
      <c r="G6235" s="5"/>
      <c r="H6235" s="5"/>
      <c r="I6235" s="5"/>
      <c r="J6235" s="5"/>
    </row>
    <row r="6236" spans="1:10" ht="36" customHeight="1" x14ac:dyDescent="0.3">
      <c r="A6236" s="5"/>
      <c r="B6236" s="5"/>
      <c r="C6236" s="5"/>
      <c r="D6236" s="5"/>
      <c r="E6236" s="5"/>
      <c r="F6236" s="5"/>
      <c r="G6236" s="5"/>
      <c r="H6236" s="5"/>
      <c r="I6236" s="5"/>
      <c r="J6236" s="5"/>
    </row>
    <row r="6237" spans="1:10" ht="36" customHeight="1" x14ac:dyDescent="0.3">
      <c r="A6237" s="5"/>
      <c r="B6237" s="5"/>
      <c r="C6237" s="5"/>
      <c r="D6237" s="5"/>
      <c r="E6237" s="5"/>
      <c r="F6237" s="5"/>
      <c r="G6237" s="5"/>
      <c r="H6237" s="5"/>
      <c r="I6237" s="5"/>
      <c r="J6237" s="5"/>
    </row>
    <row r="6238" spans="1:10" ht="36" customHeight="1" x14ac:dyDescent="0.3">
      <c r="A6238" s="5"/>
      <c r="B6238" s="5"/>
      <c r="C6238" s="5"/>
      <c r="D6238" s="5"/>
      <c r="E6238" s="5"/>
      <c r="F6238" s="5"/>
      <c r="G6238" s="5"/>
      <c r="H6238" s="5"/>
      <c r="I6238" s="5"/>
      <c r="J6238" s="5"/>
    </row>
    <row r="6239" spans="1:10" ht="36" customHeight="1" x14ac:dyDescent="0.3">
      <c r="A6239" s="5"/>
      <c r="B6239" s="5"/>
      <c r="C6239" s="5"/>
      <c r="D6239" s="5"/>
      <c r="E6239" s="5"/>
      <c r="F6239" s="5"/>
      <c r="G6239" s="5"/>
      <c r="H6239" s="5"/>
      <c r="I6239" s="5"/>
      <c r="J6239" s="5"/>
    </row>
    <row r="6240" spans="1:10" ht="36" customHeight="1" x14ac:dyDescent="0.3">
      <c r="A6240" s="5"/>
      <c r="B6240" s="5"/>
      <c r="C6240" s="5"/>
      <c r="D6240" s="5"/>
      <c r="E6240" s="5"/>
      <c r="F6240" s="5"/>
      <c r="G6240" s="5"/>
      <c r="H6240" s="5"/>
      <c r="I6240" s="5"/>
      <c r="J6240" s="5"/>
    </row>
    <row r="6241" spans="1:10" ht="36" customHeight="1" x14ac:dyDescent="0.3">
      <c r="A6241" s="5"/>
      <c r="B6241" s="5"/>
      <c r="C6241" s="5"/>
      <c r="D6241" s="5"/>
      <c r="E6241" s="5"/>
      <c r="F6241" s="5"/>
      <c r="G6241" s="5"/>
      <c r="H6241" s="5"/>
      <c r="I6241" s="5"/>
      <c r="J6241" s="5"/>
    </row>
    <row r="6242" spans="1:10" ht="36" customHeight="1" x14ac:dyDescent="0.3">
      <c r="A6242" s="5"/>
      <c r="B6242" s="5"/>
      <c r="C6242" s="5"/>
      <c r="D6242" s="5"/>
      <c r="E6242" s="5"/>
      <c r="F6242" s="5"/>
      <c r="G6242" s="5"/>
      <c r="H6242" s="5"/>
      <c r="I6242" s="5"/>
      <c r="J6242" s="5"/>
    </row>
    <row r="6243" spans="1:10" ht="36" customHeight="1" x14ac:dyDescent="0.3">
      <c r="A6243" s="5"/>
      <c r="B6243" s="5"/>
      <c r="C6243" s="5"/>
      <c r="D6243" s="5"/>
      <c r="E6243" s="5"/>
      <c r="F6243" s="5"/>
      <c r="G6243" s="5"/>
      <c r="H6243" s="5"/>
      <c r="I6243" s="5"/>
      <c r="J6243" s="5"/>
    </row>
    <row r="6244" spans="1:10" ht="36" customHeight="1" x14ac:dyDescent="0.3">
      <c r="A6244" s="5"/>
      <c r="B6244" s="5"/>
      <c r="C6244" s="5"/>
      <c r="D6244" s="5"/>
      <c r="E6244" s="5"/>
      <c r="F6244" s="5"/>
      <c r="G6244" s="5"/>
      <c r="H6244" s="5"/>
      <c r="I6244" s="5"/>
      <c r="J6244" s="5"/>
    </row>
    <row r="6245" spans="1:10" ht="36" customHeight="1" x14ac:dyDescent="0.3">
      <c r="A6245" s="5"/>
      <c r="B6245" s="5"/>
      <c r="C6245" s="5"/>
      <c r="D6245" s="5"/>
      <c r="E6245" s="5"/>
      <c r="F6245" s="5"/>
      <c r="G6245" s="5"/>
      <c r="H6245" s="5"/>
      <c r="I6245" s="5"/>
      <c r="J6245" s="5"/>
    </row>
    <row r="6246" spans="1:10" ht="36" customHeight="1" x14ac:dyDescent="0.3">
      <c r="A6246" s="5"/>
      <c r="B6246" s="5"/>
      <c r="C6246" s="5"/>
      <c r="D6246" s="5"/>
      <c r="E6246" s="5"/>
      <c r="F6246" s="5"/>
      <c r="G6246" s="5"/>
      <c r="H6246" s="5"/>
      <c r="I6246" s="5"/>
      <c r="J6246" s="5"/>
    </row>
    <row r="6247" spans="1:10" ht="36" customHeight="1" x14ac:dyDescent="0.3">
      <c r="A6247" s="5"/>
      <c r="B6247" s="5"/>
      <c r="C6247" s="5"/>
      <c r="D6247" s="5"/>
      <c r="E6247" s="5"/>
      <c r="F6247" s="5"/>
      <c r="G6247" s="5"/>
      <c r="H6247" s="5"/>
      <c r="I6247" s="5"/>
      <c r="J6247" s="5"/>
    </row>
    <row r="6248" spans="1:10" ht="36" customHeight="1" x14ac:dyDescent="0.3">
      <c r="A6248" s="5"/>
      <c r="B6248" s="5"/>
      <c r="C6248" s="5"/>
      <c r="D6248" s="5"/>
      <c r="E6248" s="5"/>
      <c r="F6248" s="5"/>
      <c r="G6248" s="5"/>
      <c r="H6248" s="5"/>
      <c r="I6248" s="5"/>
      <c r="J6248" s="5"/>
    </row>
    <row r="6249" spans="1:10" ht="36" customHeight="1" x14ac:dyDescent="0.3">
      <c r="A6249" s="5"/>
      <c r="B6249" s="5"/>
      <c r="C6249" s="5"/>
      <c r="D6249" s="5"/>
      <c r="E6249" s="5"/>
      <c r="F6249" s="5"/>
      <c r="G6249" s="5"/>
      <c r="H6249" s="5"/>
      <c r="I6249" s="5"/>
      <c r="J6249" s="5"/>
    </row>
    <row r="6250" spans="1:10" ht="36" customHeight="1" x14ac:dyDescent="0.3">
      <c r="A6250" s="5"/>
      <c r="B6250" s="5"/>
      <c r="C6250" s="5"/>
      <c r="D6250" s="5"/>
      <c r="E6250" s="5"/>
      <c r="F6250" s="5"/>
      <c r="G6250" s="5"/>
      <c r="H6250" s="5"/>
      <c r="I6250" s="5"/>
      <c r="J6250" s="5"/>
    </row>
    <row r="6251" spans="1:10" ht="36" customHeight="1" x14ac:dyDescent="0.3">
      <c r="A6251" s="5"/>
      <c r="B6251" s="5"/>
      <c r="C6251" s="5"/>
      <c r="D6251" s="5"/>
      <c r="E6251" s="5"/>
      <c r="F6251" s="5"/>
      <c r="G6251" s="5"/>
      <c r="H6251" s="5"/>
      <c r="I6251" s="5"/>
      <c r="J6251" s="5"/>
    </row>
    <row r="6252" spans="1:10" ht="36" customHeight="1" x14ac:dyDescent="0.3">
      <c r="A6252" s="5"/>
      <c r="B6252" s="5"/>
      <c r="C6252" s="5"/>
      <c r="D6252" s="5"/>
      <c r="E6252" s="5"/>
      <c r="F6252" s="5"/>
      <c r="G6252" s="5"/>
      <c r="H6252" s="5"/>
      <c r="I6252" s="5"/>
      <c r="J6252" s="5"/>
    </row>
    <row r="6253" spans="1:10" ht="36" customHeight="1" x14ac:dyDescent="0.3">
      <c r="A6253" s="5"/>
      <c r="B6253" s="5"/>
      <c r="C6253" s="5"/>
      <c r="D6253" s="5"/>
      <c r="E6253" s="5"/>
      <c r="F6253" s="5"/>
      <c r="G6253" s="5"/>
      <c r="H6253" s="5"/>
      <c r="I6253" s="5"/>
      <c r="J6253" s="5"/>
    </row>
    <row r="6254" spans="1:10" ht="36" customHeight="1" x14ac:dyDescent="0.3">
      <c r="A6254" s="5"/>
      <c r="B6254" s="5"/>
      <c r="C6254" s="5"/>
      <c r="D6254" s="5"/>
      <c r="E6254" s="5"/>
      <c r="F6254" s="5"/>
      <c r="G6254" s="5"/>
      <c r="H6254" s="5"/>
      <c r="I6254" s="5"/>
      <c r="J6254" s="5"/>
    </row>
    <row r="6255" spans="1:10" ht="36" customHeight="1" x14ac:dyDescent="0.3">
      <c r="A6255" s="5"/>
      <c r="B6255" s="5"/>
      <c r="C6255" s="5"/>
      <c r="D6255" s="5"/>
      <c r="E6255" s="5"/>
      <c r="F6255" s="5"/>
      <c r="G6255" s="5"/>
      <c r="H6255" s="5"/>
      <c r="I6255" s="5"/>
      <c r="J6255" s="5"/>
    </row>
    <row r="6256" spans="1:10" ht="36" customHeight="1" x14ac:dyDescent="0.3">
      <c r="A6256" s="5"/>
      <c r="B6256" s="5"/>
      <c r="C6256" s="5"/>
      <c r="D6256" s="5"/>
      <c r="E6256" s="5"/>
      <c r="F6256" s="5"/>
      <c r="G6256" s="5"/>
      <c r="H6256" s="5"/>
      <c r="I6256" s="5"/>
      <c r="J6256" s="5"/>
    </row>
    <row r="6257" spans="1:10" ht="36" customHeight="1" x14ac:dyDescent="0.3">
      <c r="A6257" s="5"/>
      <c r="B6257" s="5"/>
      <c r="C6257" s="5"/>
      <c r="D6257" s="5"/>
      <c r="E6257" s="5"/>
      <c r="F6257" s="5"/>
      <c r="G6257" s="5"/>
      <c r="H6257" s="5"/>
      <c r="I6257" s="5"/>
      <c r="J6257" s="5"/>
    </row>
    <row r="6258" spans="1:10" ht="36" customHeight="1" x14ac:dyDescent="0.3">
      <c r="A6258" s="5"/>
      <c r="B6258" s="5"/>
      <c r="C6258" s="5"/>
      <c r="D6258" s="5"/>
      <c r="E6258" s="5"/>
      <c r="F6258" s="5"/>
      <c r="G6258" s="5"/>
      <c r="H6258" s="5"/>
      <c r="I6258" s="5"/>
      <c r="J6258" s="5"/>
    </row>
    <row r="6259" spans="1:10" ht="36" customHeight="1" x14ac:dyDescent="0.3">
      <c r="A6259" s="5"/>
      <c r="B6259" s="5"/>
      <c r="C6259" s="5"/>
      <c r="D6259" s="5"/>
      <c r="E6259" s="5"/>
      <c r="F6259" s="5"/>
      <c r="G6259" s="5"/>
      <c r="H6259" s="5"/>
      <c r="I6259" s="5"/>
      <c r="J6259" s="5"/>
    </row>
    <row r="6260" spans="1:10" ht="36" customHeight="1" x14ac:dyDescent="0.3">
      <c r="A6260" s="5"/>
      <c r="B6260" s="5"/>
      <c r="C6260" s="5"/>
      <c r="D6260" s="5"/>
      <c r="E6260" s="5"/>
      <c r="F6260" s="5"/>
      <c r="G6260" s="5"/>
      <c r="H6260" s="5"/>
      <c r="I6260" s="5"/>
      <c r="J6260" s="5"/>
    </row>
    <row r="6261" spans="1:10" ht="36" customHeight="1" x14ac:dyDescent="0.3">
      <c r="A6261" s="5"/>
      <c r="B6261" s="5"/>
      <c r="C6261" s="5"/>
      <c r="D6261" s="5"/>
      <c r="E6261" s="5"/>
      <c r="F6261" s="5"/>
      <c r="G6261" s="5"/>
      <c r="H6261" s="5"/>
      <c r="I6261" s="5"/>
      <c r="J6261" s="5"/>
    </row>
    <row r="6262" spans="1:10" ht="36" customHeight="1" x14ac:dyDescent="0.3">
      <c r="A6262" s="5"/>
      <c r="B6262" s="5"/>
      <c r="C6262" s="5"/>
      <c r="D6262" s="5"/>
      <c r="E6262" s="5"/>
      <c r="F6262" s="5"/>
      <c r="G6262" s="5"/>
      <c r="H6262" s="5"/>
      <c r="I6262" s="5"/>
      <c r="J6262" s="5"/>
    </row>
    <row r="6263" spans="1:10" ht="36" customHeight="1" x14ac:dyDescent="0.3">
      <c r="A6263" s="5"/>
      <c r="B6263" s="5"/>
      <c r="C6263" s="5"/>
      <c r="D6263" s="5"/>
      <c r="E6263" s="5"/>
      <c r="F6263" s="5"/>
      <c r="G6263" s="5"/>
      <c r="H6263" s="5"/>
      <c r="I6263" s="5"/>
      <c r="J6263" s="5"/>
    </row>
    <row r="6264" spans="1:10" ht="36" customHeight="1" x14ac:dyDescent="0.3">
      <c r="A6264" s="5"/>
      <c r="B6264" s="5"/>
      <c r="C6264" s="5"/>
      <c r="D6264" s="5"/>
      <c r="E6264" s="5"/>
      <c r="F6264" s="5"/>
      <c r="G6264" s="5"/>
      <c r="H6264" s="5"/>
      <c r="I6264" s="5"/>
      <c r="J6264" s="5"/>
    </row>
    <row r="6265" spans="1:10" ht="36" customHeight="1" x14ac:dyDescent="0.3">
      <c r="A6265" s="5"/>
      <c r="B6265" s="5"/>
      <c r="C6265" s="5"/>
      <c r="D6265" s="5"/>
      <c r="E6265" s="5"/>
      <c r="F6265" s="5"/>
      <c r="G6265" s="5"/>
      <c r="H6265" s="5"/>
      <c r="I6265" s="5"/>
      <c r="J6265" s="5"/>
    </row>
    <row r="6266" spans="1:10" ht="36" customHeight="1" x14ac:dyDescent="0.3">
      <c r="A6266" s="5"/>
      <c r="B6266" s="5"/>
      <c r="C6266" s="5"/>
      <c r="D6266" s="5"/>
      <c r="E6266" s="5"/>
      <c r="F6266" s="5"/>
      <c r="G6266" s="5"/>
      <c r="H6266" s="5"/>
      <c r="I6266" s="5"/>
      <c r="J6266" s="5"/>
    </row>
    <row r="6267" spans="1:10" ht="36" customHeight="1" x14ac:dyDescent="0.3">
      <c r="A6267" s="5"/>
      <c r="B6267" s="5"/>
      <c r="C6267" s="5"/>
      <c r="D6267" s="5"/>
      <c r="E6267" s="5"/>
      <c r="F6267" s="5"/>
      <c r="G6267" s="5"/>
      <c r="H6267" s="5"/>
      <c r="I6267" s="5"/>
      <c r="J6267" s="5"/>
    </row>
    <row r="6268" spans="1:10" ht="36" customHeight="1" x14ac:dyDescent="0.3">
      <c r="A6268" s="5"/>
      <c r="B6268" s="5"/>
      <c r="C6268" s="5"/>
      <c r="D6268" s="5"/>
      <c r="E6268" s="5"/>
      <c r="F6268" s="5"/>
      <c r="G6268" s="5"/>
      <c r="H6268" s="5"/>
      <c r="I6268" s="5"/>
      <c r="J6268" s="5"/>
    </row>
    <row r="6269" spans="1:10" ht="36" customHeight="1" x14ac:dyDescent="0.3">
      <c r="A6269" s="5"/>
      <c r="B6269" s="5"/>
      <c r="C6269" s="5"/>
      <c r="D6269" s="5"/>
      <c r="E6269" s="5"/>
      <c r="F6269" s="5"/>
      <c r="G6269" s="5"/>
      <c r="H6269" s="5"/>
      <c r="I6269" s="5"/>
      <c r="J6269" s="5"/>
    </row>
    <row r="6270" spans="1:10" ht="36" customHeight="1" x14ac:dyDescent="0.3">
      <c r="A6270" s="5"/>
      <c r="B6270" s="5"/>
      <c r="C6270" s="5"/>
      <c r="D6270" s="5"/>
      <c r="E6270" s="5"/>
      <c r="F6270" s="5"/>
      <c r="G6270" s="5"/>
      <c r="H6270" s="5"/>
      <c r="I6270" s="5"/>
      <c r="J6270" s="5"/>
    </row>
    <row r="6271" spans="1:10" ht="36" customHeight="1" x14ac:dyDescent="0.3">
      <c r="A6271" s="5"/>
      <c r="B6271" s="5"/>
      <c r="C6271" s="5"/>
      <c r="D6271" s="5"/>
      <c r="E6271" s="5"/>
      <c r="F6271" s="5"/>
      <c r="G6271" s="5"/>
      <c r="H6271" s="5"/>
      <c r="I6271" s="5"/>
      <c r="J6271" s="5"/>
    </row>
    <row r="6272" spans="1:10" ht="36" customHeight="1" x14ac:dyDescent="0.3">
      <c r="A6272" s="5"/>
      <c r="B6272" s="5"/>
      <c r="C6272" s="5"/>
      <c r="D6272" s="5"/>
      <c r="E6272" s="5"/>
      <c r="F6272" s="5"/>
      <c r="G6272" s="5"/>
      <c r="H6272" s="5"/>
      <c r="I6272" s="5"/>
      <c r="J6272" s="5"/>
    </row>
    <row r="6273" spans="1:10" ht="36" customHeight="1" x14ac:dyDescent="0.3">
      <c r="A6273" s="5"/>
      <c r="B6273" s="5"/>
      <c r="C6273" s="5"/>
      <c r="D6273" s="5"/>
      <c r="E6273" s="5"/>
      <c r="F6273" s="5"/>
      <c r="G6273" s="5"/>
      <c r="H6273" s="5"/>
      <c r="I6273" s="5"/>
      <c r="J6273" s="5"/>
    </row>
    <row r="6274" spans="1:10" ht="36" customHeight="1" x14ac:dyDescent="0.3">
      <c r="A6274" s="5"/>
      <c r="B6274" s="5"/>
      <c r="C6274" s="5"/>
      <c r="D6274" s="5"/>
      <c r="E6274" s="5"/>
      <c r="F6274" s="5"/>
      <c r="G6274" s="5"/>
      <c r="H6274" s="5"/>
      <c r="I6274" s="5"/>
      <c r="J6274" s="5"/>
    </row>
    <row r="6275" spans="1:10" ht="36" customHeight="1" x14ac:dyDescent="0.3">
      <c r="A6275" s="5"/>
      <c r="B6275" s="5"/>
      <c r="C6275" s="5"/>
      <c r="D6275" s="5"/>
      <c r="E6275" s="5"/>
      <c r="F6275" s="5"/>
      <c r="G6275" s="5"/>
      <c r="H6275" s="5"/>
      <c r="I6275" s="5"/>
      <c r="J6275" s="5"/>
    </row>
    <row r="6276" spans="1:10" ht="36" customHeight="1" x14ac:dyDescent="0.3">
      <c r="A6276" s="5"/>
      <c r="B6276" s="5"/>
      <c r="C6276" s="5"/>
      <c r="D6276" s="5"/>
      <c r="E6276" s="5"/>
      <c r="F6276" s="5"/>
      <c r="G6276" s="5"/>
      <c r="H6276" s="5"/>
      <c r="I6276" s="5"/>
      <c r="J6276" s="5"/>
    </row>
    <row r="6277" spans="1:10" ht="36" customHeight="1" x14ac:dyDescent="0.3">
      <c r="A6277" s="5"/>
      <c r="B6277" s="5"/>
      <c r="C6277" s="5"/>
      <c r="D6277" s="5"/>
      <c r="E6277" s="5"/>
      <c r="F6277" s="5"/>
      <c r="G6277" s="5"/>
      <c r="H6277" s="5"/>
      <c r="I6277" s="5"/>
      <c r="J6277" s="5"/>
    </row>
    <row r="6278" spans="1:10" ht="36" customHeight="1" x14ac:dyDescent="0.3">
      <c r="A6278" s="5"/>
      <c r="B6278" s="5"/>
      <c r="C6278" s="5"/>
      <c r="D6278" s="5"/>
      <c r="E6278" s="5"/>
      <c r="F6278" s="5"/>
      <c r="G6278" s="5"/>
      <c r="H6278" s="5"/>
      <c r="I6278" s="5"/>
      <c r="J6278" s="5"/>
    </row>
    <row r="6279" spans="1:10" ht="36" customHeight="1" x14ac:dyDescent="0.3">
      <c r="A6279" s="5"/>
      <c r="B6279" s="5"/>
      <c r="C6279" s="5"/>
      <c r="D6279" s="5"/>
      <c r="E6279" s="5"/>
      <c r="F6279" s="5"/>
      <c r="G6279" s="5"/>
      <c r="H6279" s="5"/>
      <c r="I6279" s="5"/>
      <c r="J6279" s="5"/>
    </row>
    <row r="6280" spans="1:10" ht="36" customHeight="1" x14ac:dyDescent="0.3">
      <c r="A6280" s="5"/>
      <c r="B6280" s="5"/>
      <c r="C6280" s="5"/>
      <c r="D6280" s="5"/>
      <c r="E6280" s="5"/>
      <c r="F6280" s="5"/>
      <c r="G6280" s="5"/>
      <c r="H6280" s="5"/>
      <c r="I6280" s="5"/>
      <c r="J6280" s="5"/>
    </row>
    <row r="6281" spans="1:10" ht="36" customHeight="1" x14ac:dyDescent="0.3">
      <c r="A6281" s="5"/>
      <c r="B6281" s="5"/>
      <c r="C6281" s="5"/>
      <c r="D6281" s="5"/>
      <c r="E6281" s="5"/>
      <c r="F6281" s="5"/>
      <c r="G6281" s="5"/>
      <c r="H6281" s="5"/>
      <c r="I6281" s="5"/>
      <c r="J6281" s="5"/>
    </row>
    <row r="6282" spans="1:10" ht="36" customHeight="1" x14ac:dyDescent="0.3">
      <c r="A6282" s="5"/>
      <c r="B6282" s="5"/>
      <c r="C6282" s="5"/>
      <c r="D6282" s="5"/>
      <c r="E6282" s="5"/>
      <c r="F6282" s="5"/>
      <c r="G6282" s="5"/>
      <c r="H6282" s="5"/>
      <c r="I6282" s="5"/>
      <c r="J6282" s="5"/>
    </row>
    <row r="6283" spans="1:10" ht="36" customHeight="1" x14ac:dyDescent="0.3">
      <c r="A6283" s="5"/>
      <c r="B6283" s="5"/>
      <c r="C6283" s="5"/>
      <c r="D6283" s="5"/>
      <c r="E6283" s="5"/>
      <c r="F6283" s="5"/>
      <c r="G6283" s="5"/>
      <c r="H6283" s="5"/>
      <c r="I6283" s="5"/>
      <c r="J6283" s="5"/>
    </row>
    <row r="6284" spans="1:10" ht="36" customHeight="1" x14ac:dyDescent="0.3">
      <c r="A6284" s="5"/>
      <c r="B6284" s="5"/>
      <c r="C6284" s="5"/>
      <c r="D6284" s="5"/>
      <c r="E6284" s="5"/>
      <c r="F6284" s="5"/>
      <c r="G6284" s="5"/>
      <c r="H6284" s="5"/>
      <c r="I6284" s="5"/>
      <c r="J6284" s="5"/>
    </row>
    <row r="6285" spans="1:10" ht="36" customHeight="1" x14ac:dyDescent="0.3">
      <c r="A6285" s="5"/>
      <c r="B6285" s="5"/>
      <c r="C6285" s="5"/>
      <c r="D6285" s="5"/>
      <c r="E6285" s="5"/>
      <c r="F6285" s="5"/>
      <c r="G6285" s="5"/>
      <c r="H6285" s="5"/>
      <c r="I6285" s="5"/>
      <c r="J6285" s="5"/>
    </row>
    <row r="6286" spans="1:10" ht="36" customHeight="1" x14ac:dyDescent="0.3">
      <c r="A6286" s="5"/>
      <c r="B6286" s="5"/>
      <c r="C6286" s="5"/>
      <c r="D6286" s="5"/>
      <c r="E6286" s="5"/>
      <c r="F6286" s="5"/>
      <c r="G6286" s="5"/>
      <c r="H6286" s="5"/>
      <c r="I6286" s="5"/>
      <c r="J6286" s="5"/>
    </row>
    <row r="6287" spans="1:10" ht="36" customHeight="1" x14ac:dyDescent="0.3">
      <c r="A6287" s="5"/>
      <c r="B6287" s="5"/>
      <c r="C6287" s="5"/>
      <c r="D6287" s="5"/>
      <c r="E6287" s="5"/>
      <c r="F6287" s="5"/>
      <c r="G6287" s="5"/>
      <c r="H6287" s="5"/>
      <c r="I6287" s="5"/>
      <c r="J6287" s="5"/>
    </row>
    <row r="6288" spans="1:10" ht="36" customHeight="1" x14ac:dyDescent="0.3">
      <c r="A6288" s="5"/>
      <c r="B6288" s="5"/>
      <c r="C6288" s="5"/>
      <c r="D6288" s="5"/>
      <c r="E6288" s="5"/>
      <c r="F6288" s="5"/>
      <c r="G6288" s="5"/>
      <c r="H6288" s="5"/>
      <c r="I6288" s="5"/>
      <c r="J6288" s="5"/>
    </row>
    <row r="6289" spans="1:10" ht="36" customHeight="1" x14ac:dyDescent="0.3">
      <c r="A6289" s="5"/>
      <c r="B6289" s="5"/>
      <c r="C6289" s="5"/>
      <c r="D6289" s="5"/>
      <c r="E6289" s="5"/>
      <c r="F6289" s="5"/>
      <c r="G6289" s="5"/>
      <c r="H6289" s="5"/>
      <c r="I6289" s="5"/>
      <c r="J6289" s="5"/>
    </row>
    <row r="6290" spans="1:10" ht="36" customHeight="1" x14ac:dyDescent="0.3">
      <c r="A6290" s="5"/>
      <c r="B6290" s="5"/>
      <c r="C6290" s="5"/>
      <c r="D6290" s="5"/>
      <c r="E6290" s="5"/>
      <c r="F6290" s="5"/>
      <c r="G6290" s="5"/>
      <c r="H6290" s="5"/>
      <c r="I6290" s="5"/>
      <c r="J6290" s="5"/>
    </row>
    <row r="6291" spans="1:10" ht="36" customHeight="1" x14ac:dyDescent="0.3">
      <c r="A6291" s="5"/>
      <c r="B6291" s="5"/>
      <c r="C6291" s="5"/>
      <c r="D6291" s="5"/>
      <c r="E6291" s="5"/>
      <c r="F6291" s="5"/>
      <c r="G6291" s="5"/>
      <c r="H6291" s="5"/>
      <c r="I6291" s="5"/>
      <c r="J6291" s="5"/>
    </row>
    <row r="6292" spans="1:10" ht="36" customHeight="1" x14ac:dyDescent="0.3">
      <c r="A6292" s="5"/>
      <c r="B6292" s="5"/>
      <c r="C6292" s="5"/>
      <c r="D6292" s="5"/>
      <c r="E6292" s="5"/>
      <c r="F6292" s="5"/>
      <c r="G6292" s="5"/>
      <c r="H6292" s="5"/>
      <c r="I6292" s="5"/>
      <c r="J6292" s="5"/>
    </row>
    <row r="6293" spans="1:10" ht="36" customHeight="1" x14ac:dyDescent="0.3">
      <c r="A6293" s="5"/>
      <c r="B6293" s="5"/>
      <c r="C6293" s="5"/>
      <c r="D6293" s="5"/>
      <c r="E6293" s="5"/>
      <c r="F6293" s="5"/>
      <c r="G6293" s="5"/>
      <c r="H6293" s="5"/>
      <c r="I6293" s="5"/>
      <c r="J6293" s="5"/>
    </row>
    <row r="6294" spans="1:10" ht="36" customHeight="1" x14ac:dyDescent="0.3">
      <c r="A6294" s="5"/>
      <c r="B6294" s="5"/>
      <c r="C6294" s="5"/>
      <c r="D6294" s="5"/>
      <c r="E6294" s="5"/>
      <c r="F6294" s="5"/>
      <c r="G6294" s="5"/>
      <c r="H6294" s="5"/>
      <c r="I6294" s="5"/>
      <c r="J6294" s="5"/>
    </row>
    <row r="6295" spans="1:10" ht="36" customHeight="1" x14ac:dyDescent="0.3">
      <c r="A6295" s="5"/>
      <c r="B6295" s="5"/>
      <c r="C6295" s="5"/>
      <c r="D6295" s="5"/>
      <c r="E6295" s="5"/>
      <c r="F6295" s="5"/>
      <c r="G6295" s="5"/>
      <c r="H6295" s="5"/>
      <c r="I6295" s="5"/>
      <c r="J6295" s="5"/>
    </row>
    <row r="6296" spans="1:10" ht="36" customHeight="1" x14ac:dyDescent="0.3">
      <c r="A6296" s="5"/>
      <c r="B6296" s="5"/>
      <c r="C6296" s="5"/>
      <c r="D6296" s="5"/>
      <c r="E6296" s="5"/>
      <c r="F6296" s="5"/>
      <c r="G6296" s="5"/>
      <c r="H6296" s="5"/>
      <c r="I6296" s="5"/>
      <c r="J6296" s="5"/>
    </row>
    <row r="6297" spans="1:10" ht="36" customHeight="1" x14ac:dyDescent="0.3">
      <c r="A6297" s="5"/>
      <c r="B6297" s="5"/>
      <c r="C6297" s="5"/>
      <c r="D6297" s="5"/>
      <c r="E6297" s="5"/>
      <c r="F6297" s="5"/>
      <c r="G6297" s="5"/>
      <c r="H6297" s="5"/>
      <c r="I6297" s="5"/>
      <c r="J6297" s="5"/>
    </row>
    <row r="6298" spans="1:10" ht="36" customHeight="1" x14ac:dyDescent="0.3">
      <c r="A6298" s="5"/>
      <c r="B6298" s="5"/>
      <c r="C6298" s="5"/>
      <c r="D6298" s="5"/>
      <c r="E6298" s="5"/>
      <c r="F6298" s="5"/>
      <c r="G6298" s="5"/>
      <c r="H6298" s="5"/>
      <c r="I6298" s="5"/>
      <c r="J6298" s="5"/>
    </row>
    <row r="6299" spans="1:10" ht="36" customHeight="1" x14ac:dyDescent="0.3">
      <c r="A6299" s="5"/>
      <c r="B6299" s="5"/>
      <c r="C6299" s="5"/>
      <c r="D6299" s="5"/>
      <c r="E6299" s="5"/>
      <c r="F6299" s="5"/>
      <c r="G6299" s="5"/>
      <c r="H6299" s="5"/>
      <c r="I6299" s="5"/>
      <c r="J6299" s="5"/>
    </row>
    <row r="6300" spans="1:10" ht="36" customHeight="1" x14ac:dyDescent="0.3">
      <c r="A6300" s="5"/>
      <c r="B6300" s="5"/>
      <c r="C6300" s="5"/>
      <c r="D6300" s="5"/>
      <c r="E6300" s="5"/>
      <c r="F6300" s="5"/>
      <c r="G6300" s="5"/>
      <c r="H6300" s="5"/>
      <c r="I6300" s="5"/>
      <c r="J6300" s="5"/>
    </row>
    <row r="6301" spans="1:10" ht="36" customHeight="1" x14ac:dyDescent="0.3">
      <c r="A6301" s="5"/>
      <c r="B6301" s="5"/>
      <c r="C6301" s="5"/>
      <c r="D6301" s="5"/>
      <c r="E6301" s="5"/>
      <c r="F6301" s="5"/>
      <c r="G6301" s="5"/>
      <c r="H6301" s="5"/>
      <c r="I6301" s="5"/>
      <c r="J6301" s="5"/>
    </row>
    <row r="6302" spans="1:10" ht="36" customHeight="1" x14ac:dyDescent="0.3">
      <c r="A6302" s="5"/>
      <c r="B6302" s="5"/>
      <c r="C6302" s="5"/>
      <c r="D6302" s="5"/>
      <c r="E6302" s="5"/>
      <c r="F6302" s="5"/>
      <c r="G6302" s="5"/>
      <c r="H6302" s="5"/>
      <c r="I6302" s="5"/>
      <c r="J6302" s="5"/>
    </row>
    <row r="6303" spans="1:10" ht="36" customHeight="1" x14ac:dyDescent="0.3">
      <c r="A6303" s="5"/>
      <c r="B6303" s="5"/>
      <c r="C6303" s="5"/>
      <c r="D6303" s="5"/>
      <c r="E6303" s="5"/>
      <c r="F6303" s="5"/>
      <c r="G6303" s="5"/>
      <c r="H6303" s="5"/>
      <c r="I6303" s="5"/>
      <c r="J6303" s="5"/>
    </row>
    <row r="6304" spans="1:10" ht="36" customHeight="1" x14ac:dyDescent="0.3">
      <c r="A6304" s="5"/>
      <c r="B6304" s="5"/>
      <c r="C6304" s="5"/>
      <c r="D6304" s="5"/>
      <c r="E6304" s="5"/>
      <c r="F6304" s="5"/>
      <c r="G6304" s="5"/>
      <c r="H6304" s="5"/>
      <c r="I6304" s="5"/>
      <c r="J6304" s="5"/>
    </row>
    <row r="6305" spans="1:10" ht="36" customHeight="1" x14ac:dyDescent="0.3">
      <c r="A6305" s="5"/>
      <c r="B6305" s="5"/>
      <c r="C6305" s="5"/>
      <c r="D6305" s="5"/>
      <c r="E6305" s="5"/>
      <c r="F6305" s="5"/>
      <c r="G6305" s="5"/>
      <c r="H6305" s="5"/>
      <c r="I6305" s="5"/>
      <c r="J6305" s="5"/>
    </row>
    <row r="6306" spans="1:10" ht="36" customHeight="1" x14ac:dyDescent="0.3">
      <c r="A6306" s="5"/>
      <c r="B6306" s="5"/>
      <c r="C6306" s="5"/>
      <c r="D6306" s="5"/>
      <c r="E6306" s="5"/>
      <c r="F6306" s="5"/>
      <c r="G6306" s="5"/>
      <c r="H6306" s="5"/>
      <c r="I6306" s="5"/>
      <c r="J6306" s="5"/>
    </row>
    <row r="6307" spans="1:10" ht="36" customHeight="1" x14ac:dyDescent="0.3">
      <c r="A6307" s="5"/>
      <c r="B6307" s="5"/>
      <c r="C6307" s="5"/>
      <c r="D6307" s="5"/>
      <c r="E6307" s="5"/>
      <c r="F6307" s="5"/>
      <c r="G6307" s="5"/>
      <c r="H6307" s="5"/>
      <c r="I6307" s="5"/>
      <c r="J6307" s="5"/>
    </row>
    <row r="6308" spans="1:10" ht="36" customHeight="1" x14ac:dyDescent="0.3">
      <c r="A6308" s="5"/>
      <c r="B6308" s="5"/>
      <c r="C6308" s="5"/>
      <c r="D6308" s="5"/>
      <c r="E6308" s="5"/>
      <c r="F6308" s="5"/>
      <c r="G6308" s="5"/>
      <c r="H6308" s="5"/>
      <c r="I6308" s="5"/>
      <c r="J6308" s="5"/>
    </row>
    <row r="6309" spans="1:10" ht="36" customHeight="1" x14ac:dyDescent="0.3">
      <c r="A6309" s="5"/>
      <c r="B6309" s="5"/>
      <c r="C6309" s="5"/>
      <c r="D6309" s="5"/>
      <c r="E6309" s="5"/>
      <c r="F6309" s="5"/>
      <c r="G6309" s="5"/>
      <c r="H6309" s="5"/>
      <c r="I6309" s="5"/>
      <c r="J6309" s="5"/>
    </row>
    <row r="6310" spans="1:10" ht="36" customHeight="1" x14ac:dyDescent="0.3">
      <c r="A6310" s="5"/>
      <c r="B6310" s="5"/>
      <c r="C6310" s="5"/>
      <c r="D6310" s="5"/>
      <c r="E6310" s="5"/>
      <c r="F6310" s="5"/>
      <c r="G6310" s="5"/>
      <c r="H6310" s="5"/>
      <c r="I6310" s="5"/>
      <c r="J6310" s="5"/>
    </row>
    <row r="6311" spans="1:10" ht="36" customHeight="1" x14ac:dyDescent="0.3">
      <c r="A6311" s="5"/>
      <c r="B6311" s="5"/>
      <c r="C6311" s="5"/>
      <c r="D6311" s="5"/>
      <c r="E6311" s="5"/>
      <c r="F6311" s="5"/>
      <c r="G6311" s="5"/>
      <c r="H6311" s="5"/>
      <c r="I6311" s="5"/>
      <c r="J6311" s="5"/>
    </row>
    <row r="6312" spans="1:10" ht="36" customHeight="1" x14ac:dyDescent="0.3">
      <c r="A6312" s="5"/>
      <c r="B6312" s="5"/>
      <c r="C6312" s="5"/>
      <c r="D6312" s="5"/>
      <c r="E6312" s="5"/>
      <c r="F6312" s="5"/>
      <c r="G6312" s="5"/>
      <c r="H6312" s="5"/>
      <c r="I6312" s="5"/>
      <c r="J6312" s="5"/>
    </row>
    <row r="6313" spans="1:10" ht="36" customHeight="1" x14ac:dyDescent="0.3">
      <c r="A6313" s="5"/>
      <c r="B6313" s="5"/>
      <c r="C6313" s="5"/>
      <c r="D6313" s="5"/>
      <c r="E6313" s="5"/>
      <c r="F6313" s="5"/>
      <c r="G6313" s="5"/>
      <c r="H6313" s="5"/>
      <c r="I6313" s="5"/>
      <c r="J6313" s="5"/>
    </row>
    <row r="6314" spans="1:10" ht="36" customHeight="1" x14ac:dyDescent="0.3">
      <c r="A6314" s="5"/>
      <c r="B6314" s="5"/>
      <c r="C6314" s="5"/>
      <c r="D6314" s="5"/>
      <c r="E6314" s="5"/>
      <c r="F6314" s="5"/>
      <c r="G6314" s="5"/>
      <c r="H6314" s="5"/>
      <c r="I6314" s="5"/>
      <c r="J6314" s="5"/>
    </row>
    <row r="6315" spans="1:10" ht="36" customHeight="1" x14ac:dyDescent="0.3">
      <c r="A6315" s="5"/>
      <c r="B6315" s="5"/>
      <c r="C6315" s="5"/>
      <c r="D6315" s="5"/>
      <c r="E6315" s="5"/>
      <c r="F6315" s="5"/>
      <c r="G6315" s="5"/>
      <c r="H6315" s="5"/>
      <c r="I6315" s="5"/>
      <c r="J6315" s="5"/>
    </row>
    <row r="6316" spans="1:10" ht="36" customHeight="1" x14ac:dyDescent="0.3">
      <c r="A6316" s="5"/>
      <c r="B6316" s="5"/>
      <c r="C6316" s="5"/>
      <c r="D6316" s="5"/>
      <c r="E6316" s="5"/>
      <c r="F6316" s="5"/>
      <c r="G6316" s="5"/>
      <c r="H6316" s="5"/>
      <c r="I6316" s="5"/>
      <c r="J6316" s="5"/>
    </row>
    <row r="6317" spans="1:10" ht="36" customHeight="1" x14ac:dyDescent="0.3">
      <c r="A6317" s="5"/>
      <c r="B6317" s="5"/>
      <c r="C6317" s="5"/>
      <c r="D6317" s="5"/>
      <c r="E6317" s="5"/>
      <c r="F6317" s="5"/>
      <c r="G6317" s="5"/>
      <c r="H6317" s="5"/>
      <c r="I6317" s="5"/>
      <c r="J6317" s="5"/>
    </row>
    <row r="6318" spans="1:10" ht="36" customHeight="1" x14ac:dyDescent="0.3">
      <c r="A6318" s="5"/>
      <c r="B6318" s="5"/>
      <c r="C6318" s="5"/>
      <c r="D6318" s="5"/>
      <c r="E6318" s="5"/>
      <c r="F6318" s="5"/>
      <c r="G6318" s="5"/>
      <c r="H6318" s="5"/>
      <c r="I6318" s="5"/>
      <c r="J6318" s="5"/>
    </row>
    <row r="6319" spans="1:10" ht="36" customHeight="1" x14ac:dyDescent="0.3">
      <c r="A6319" s="5"/>
      <c r="B6319" s="5"/>
      <c r="C6319" s="5"/>
      <c r="D6319" s="5"/>
      <c r="E6319" s="5"/>
      <c r="F6319" s="5"/>
      <c r="G6319" s="5"/>
      <c r="H6319" s="5"/>
      <c r="I6319" s="5"/>
      <c r="J6319" s="5"/>
    </row>
    <row r="6320" spans="1:10" ht="36" customHeight="1" x14ac:dyDescent="0.3">
      <c r="A6320" s="5"/>
      <c r="B6320" s="5"/>
      <c r="C6320" s="5"/>
      <c r="D6320" s="5"/>
      <c r="E6320" s="5"/>
      <c r="F6320" s="5"/>
      <c r="G6320" s="5"/>
      <c r="H6320" s="5"/>
      <c r="I6320" s="5"/>
      <c r="J6320" s="5"/>
    </row>
    <row r="6321" spans="1:10" ht="36" customHeight="1" x14ac:dyDescent="0.3">
      <c r="A6321" s="5"/>
      <c r="B6321" s="5"/>
      <c r="C6321" s="5"/>
      <c r="D6321" s="5"/>
      <c r="E6321" s="5"/>
      <c r="F6321" s="5"/>
      <c r="G6321" s="5"/>
      <c r="H6321" s="5"/>
      <c r="I6321" s="5"/>
      <c r="J6321" s="5"/>
    </row>
    <row r="6322" spans="1:10" ht="36" customHeight="1" x14ac:dyDescent="0.3">
      <c r="A6322" s="5"/>
      <c r="B6322" s="5"/>
      <c r="C6322" s="5"/>
      <c r="D6322" s="5"/>
      <c r="E6322" s="5"/>
      <c r="F6322" s="5"/>
      <c r="G6322" s="5"/>
      <c r="H6322" s="5"/>
      <c r="I6322" s="5"/>
      <c r="J6322" s="5"/>
    </row>
    <row r="6323" spans="1:10" ht="36" customHeight="1" x14ac:dyDescent="0.3">
      <c r="A6323" s="5"/>
      <c r="B6323" s="5"/>
      <c r="C6323" s="5"/>
      <c r="D6323" s="5"/>
      <c r="E6323" s="5"/>
      <c r="F6323" s="5"/>
      <c r="G6323" s="5"/>
      <c r="H6323" s="5"/>
      <c r="I6323" s="5"/>
      <c r="J6323" s="5"/>
    </row>
    <row r="6324" spans="1:10" ht="36" customHeight="1" x14ac:dyDescent="0.3">
      <c r="A6324" s="5"/>
      <c r="B6324" s="5"/>
      <c r="C6324" s="5"/>
      <c r="D6324" s="5"/>
      <c r="E6324" s="5"/>
      <c r="F6324" s="5"/>
      <c r="G6324" s="5"/>
      <c r="H6324" s="5"/>
      <c r="I6324" s="5"/>
      <c r="J6324" s="5"/>
    </row>
    <row r="6325" spans="1:10" ht="36" customHeight="1" x14ac:dyDescent="0.3">
      <c r="A6325" s="5"/>
      <c r="B6325" s="5"/>
      <c r="C6325" s="5"/>
      <c r="D6325" s="5"/>
      <c r="E6325" s="5"/>
      <c r="F6325" s="5"/>
      <c r="G6325" s="5"/>
      <c r="H6325" s="5"/>
      <c r="I6325" s="5"/>
      <c r="J6325" s="5"/>
    </row>
    <row r="6326" spans="1:10" ht="36" customHeight="1" x14ac:dyDescent="0.3">
      <c r="A6326" s="5"/>
      <c r="B6326" s="5"/>
      <c r="C6326" s="5"/>
      <c r="D6326" s="5"/>
      <c r="E6326" s="5"/>
      <c r="F6326" s="5"/>
      <c r="G6326" s="5"/>
      <c r="H6326" s="5"/>
      <c r="I6326" s="5"/>
      <c r="J6326" s="5"/>
    </row>
    <row r="6327" spans="1:10" ht="36" customHeight="1" x14ac:dyDescent="0.3">
      <c r="A6327" s="5"/>
      <c r="B6327" s="5"/>
      <c r="C6327" s="5"/>
      <c r="D6327" s="5"/>
      <c r="E6327" s="5"/>
      <c r="F6327" s="5"/>
      <c r="G6327" s="5"/>
      <c r="H6327" s="5"/>
      <c r="I6327" s="5"/>
      <c r="J6327" s="5"/>
    </row>
    <row r="6328" spans="1:10" ht="36" customHeight="1" x14ac:dyDescent="0.3">
      <c r="A6328" s="5"/>
      <c r="B6328" s="5"/>
      <c r="C6328" s="5"/>
      <c r="D6328" s="5"/>
      <c r="E6328" s="5"/>
      <c r="F6328" s="5"/>
      <c r="G6328" s="5"/>
      <c r="H6328" s="5"/>
      <c r="I6328" s="5"/>
      <c r="J6328" s="5"/>
    </row>
    <row r="6329" spans="1:10" ht="36" customHeight="1" x14ac:dyDescent="0.3">
      <c r="A6329" s="5"/>
      <c r="B6329" s="5"/>
      <c r="C6329" s="5"/>
      <c r="D6329" s="5"/>
      <c r="E6329" s="5"/>
      <c r="F6329" s="5"/>
      <c r="G6329" s="5"/>
      <c r="H6329" s="5"/>
      <c r="I6329" s="5"/>
      <c r="J6329" s="5"/>
    </row>
    <row r="6330" spans="1:10" ht="36" customHeight="1" x14ac:dyDescent="0.3">
      <c r="A6330" s="5"/>
      <c r="B6330" s="5"/>
      <c r="C6330" s="5"/>
      <c r="D6330" s="5"/>
      <c r="E6330" s="5"/>
      <c r="F6330" s="5"/>
      <c r="G6330" s="5"/>
      <c r="H6330" s="5"/>
      <c r="I6330" s="5"/>
      <c r="J6330" s="5"/>
    </row>
    <row r="6331" spans="1:10" ht="36" customHeight="1" x14ac:dyDescent="0.3">
      <c r="A6331" s="5"/>
      <c r="B6331" s="5"/>
      <c r="C6331" s="5"/>
      <c r="D6331" s="5"/>
      <c r="E6331" s="5"/>
      <c r="F6331" s="5"/>
      <c r="G6331" s="5"/>
      <c r="H6331" s="5"/>
      <c r="I6331" s="5"/>
      <c r="J6331" s="5"/>
    </row>
    <row r="6332" spans="1:10" ht="36" customHeight="1" x14ac:dyDescent="0.3">
      <c r="A6332" s="5"/>
      <c r="B6332" s="5"/>
      <c r="C6332" s="5"/>
      <c r="D6332" s="5"/>
      <c r="E6332" s="5"/>
      <c r="F6332" s="5"/>
      <c r="G6332" s="5"/>
      <c r="H6332" s="5"/>
      <c r="I6332" s="5"/>
      <c r="J6332" s="5"/>
    </row>
    <row r="6333" spans="1:10" ht="36" customHeight="1" x14ac:dyDescent="0.3">
      <c r="A6333" s="5"/>
      <c r="B6333" s="5"/>
      <c r="C6333" s="5"/>
      <c r="D6333" s="5"/>
      <c r="E6333" s="5"/>
      <c r="F6333" s="5"/>
      <c r="G6333" s="5"/>
      <c r="H6333" s="5"/>
      <c r="I6333" s="5"/>
      <c r="J6333" s="5"/>
    </row>
    <row r="6334" spans="1:10" ht="36" customHeight="1" x14ac:dyDescent="0.3">
      <c r="A6334" s="5"/>
      <c r="B6334" s="5"/>
      <c r="C6334" s="5"/>
      <c r="D6334" s="5"/>
      <c r="E6334" s="5"/>
      <c r="F6334" s="5"/>
      <c r="G6334" s="5"/>
      <c r="H6334" s="5"/>
      <c r="I6334" s="5"/>
      <c r="J6334" s="5"/>
    </row>
    <row r="6335" spans="1:10" ht="36" customHeight="1" x14ac:dyDescent="0.3">
      <c r="A6335" s="5"/>
      <c r="B6335" s="5"/>
      <c r="C6335" s="5"/>
      <c r="D6335" s="5"/>
      <c r="E6335" s="5"/>
      <c r="F6335" s="5"/>
      <c r="G6335" s="5"/>
      <c r="H6335" s="5"/>
      <c r="I6335" s="5"/>
      <c r="J6335" s="5"/>
    </row>
    <row r="6336" spans="1:10" ht="36" customHeight="1" x14ac:dyDescent="0.3">
      <c r="A6336" s="5"/>
      <c r="B6336" s="5"/>
      <c r="C6336" s="5"/>
      <c r="D6336" s="5"/>
      <c r="E6336" s="5"/>
      <c r="F6336" s="5"/>
      <c r="G6336" s="5"/>
      <c r="H6336" s="5"/>
      <c r="I6336" s="5"/>
      <c r="J6336" s="5"/>
    </row>
    <row r="6337" spans="1:10" ht="36" customHeight="1" x14ac:dyDescent="0.3">
      <c r="A6337" s="5"/>
      <c r="B6337" s="5"/>
      <c r="C6337" s="5"/>
      <c r="D6337" s="5"/>
      <c r="E6337" s="5"/>
      <c r="F6337" s="5"/>
      <c r="G6337" s="5"/>
      <c r="H6337" s="5"/>
      <c r="I6337" s="5"/>
      <c r="J6337" s="5"/>
    </row>
    <row r="6338" spans="1:10" ht="36" customHeight="1" x14ac:dyDescent="0.3">
      <c r="A6338" s="5"/>
      <c r="B6338" s="5"/>
      <c r="C6338" s="5"/>
      <c r="D6338" s="5"/>
      <c r="E6338" s="5"/>
      <c r="F6338" s="5"/>
      <c r="G6338" s="5"/>
      <c r="H6338" s="5"/>
      <c r="I6338" s="5"/>
      <c r="J6338" s="5"/>
    </row>
    <row r="6339" spans="1:10" ht="36" customHeight="1" x14ac:dyDescent="0.3">
      <c r="A6339" s="5"/>
      <c r="B6339" s="5"/>
      <c r="C6339" s="5"/>
      <c r="D6339" s="5"/>
      <c r="E6339" s="5"/>
      <c r="F6339" s="5"/>
      <c r="G6339" s="5"/>
      <c r="H6339" s="5"/>
      <c r="I6339" s="5"/>
      <c r="J6339" s="5"/>
    </row>
    <row r="6340" spans="1:10" ht="36" customHeight="1" x14ac:dyDescent="0.3">
      <c r="A6340" s="5"/>
      <c r="B6340" s="5"/>
      <c r="C6340" s="5"/>
      <c r="D6340" s="5"/>
      <c r="E6340" s="5"/>
      <c r="F6340" s="5"/>
      <c r="G6340" s="5"/>
      <c r="H6340" s="5"/>
      <c r="I6340" s="5"/>
      <c r="J6340" s="5"/>
    </row>
    <row r="6341" spans="1:10" ht="36" customHeight="1" x14ac:dyDescent="0.3">
      <c r="A6341" s="5"/>
      <c r="B6341" s="5"/>
      <c r="C6341" s="5"/>
      <c r="D6341" s="5"/>
      <c r="E6341" s="5"/>
      <c r="F6341" s="5"/>
      <c r="G6341" s="5"/>
      <c r="H6341" s="5"/>
      <c r="I6341" s="5"/>
      <c r="J6341" s="5"/>
    </row>
    <row r="6342" spans="1:10" ht="36" customHeight="1" x14ac:dyDescent="0.3">
      <c r="A6342" s="5"/>
      <c r="B6342" s="5"/>
      <c r="C6342" s="5"/>
      <c r="D6342" s="5"/>
      <c r="E6342" s="5"/>
      <c r="F6342" s="5"/>
      <c r="G6342" s="5"/>
      <c r="H6342" s="5"/>
      <c r="I6342" s="5"/>
      <c r="J6342" s="5"/>
    </row>
    <row r="6343" spans="1:10" ht="36" customHeight="1" x14ac:dyDescent="0.3">
      <c r="A6343" s="5"/>
      <c r="B6343" s="5"/>
      <c r="C6343" s="5"/>
      <c r="D6343" s="5"/>
      <c r="E6343" s="5"/>
      <c r="F6343" s="5"/>
      <c r="G6343" s="5"/>
      <c r="H6343" s="5"/>
      <c r="I6343" s="5"/>
      <c r="J6343" s="5"/>
    </row>
    <row r="6344" spans="1:10" ht="36" customHeight="1" x14ac:dyDescent="0.3">
      <c r="A6344" s="5"/>
      <c r="B6344" s="5"/>
      <c r="C6344" s="5"/>
      <c r="D6344" s="5"/>
      <c r="E6344" s="5"/>
      <c r="F6344" s="5"/>
      <c r="G6344" s="5"/>
      <c r="H6344" s="5"/>
      <c r="I6344" s="5"/>
      <c r="J6344" s="5"/>
    </row>
    <row r="6345" spans="1:10" ht="36" customHeight="1" x14ac:dyDescent="0.3">
      <c r="A6345" s="5"/>
      <c r="B6345" s="5"/>
      <c r="C6345" s="5"/>
      <c r="D6345" s="5"/>
      <c r="E6345" s="5"/>
      <c r="F6345" s="5"/>
      <c r="G6345" s="5"/>
      <c r="H6345" s="5"/>
      <c r="I6345" s="5"/>
      <c r="J6345" s="5"/>
    </row>
    <row r="6346" spans="1:10" ht="36" customHeight="1" x14ac:dyDescent="0.3">
      <c r="A6346" s="5"/>
      <c r="B6346" s="5"/>
      <c r="C6346" s="5"/>
      <c r="D6346" s="5"/>
      <c r="E6346" s="5"/>
      <c r="F6346" s="5"/>
      <c r="G6346" s="5"/>
      <c r="H6346" s="5"/>
      <c r="I6346" s="5"/>
      <c r="J6346" s="5"/>
    </row>
    <row r="6347" spans="1:10" ht="36" customHeight="1" x14ac:dyDescent="0.3">
      <c r="A6347" s="5"/>
      <c r="B6347" s="5"/>
      <c r="C6347" s="5"/>
      <c r="D6347" s="5"/>
      <c r="E6347" s="5"/>
      <c r="F6347" s="5"/>
      <c r="G6347" s="5"/>
      <c r="H6347" s="5"/>
      <c r="I6347" s="5"/>
      <c r="J6347" s="5"/>
    </row>
    <row r="6348" spans="1:10" ht="36" customHeight="1" x14ac:dyDescent="0.3">
      <c r="A6348" s="5"/>
      <c r="B6348" s="5"/>
      <c r="C6348" s="5"/>
      <c r="D6348" s="5"/>
      <c r="E6348" s="5"/>
      <c r="F6348" s="5"/>
      <c r="G6348" s="5"/>
      <c r="H6348" s="5"/>
      <c r="I6348" s="5"/>
      <c r="J6348" s="5"/>
    </row>
    <row r="6349" spans="1:10" ht="36" customHeight="1" x14ac:dyDescent="0.3">
      <c r="A6349" s="5"/>
      <c r="B6349" s="5"/>
      <c r="C6349" s="5"/>
      <c r="D6349" s="5"/>
      <c r="E6349" s="5"/>
      <c r="F6349" s="5"/>
      <c r="G6349" s="5"/>
      <c r="H6349" s="5"/>
      <c r="I6349" s="5"/>
      <c r="J6349" s="5"/>
    </row>
    <row r="6350" spans="1:10" ht="36" customHeight="1" x14ac:dyDescent="0.3">
      <c r="A6350" s="5"/>
      <c r="B6350" s="5"/>
      <c r="C6350" s="5"/>
      <c r="D6350" s="5"/>
      <c r="E6350" s="5"/>
      <c r="F6350" s="5"/>
      <c r="G6350" s="5"/>
      <c r="H6350" s="5"/>
      <c r="I6350" s="5"/>
      <c r="J6350" s="5"/>
    </row>
    <row r="6351" spans="1:10" ht="36" customHeight="1" x14ac:dyDescent="0.3">
      <c r="A6351" s="5"/>
      <c r="B6351" s="5"/>
      <c r="C6351" s="5"/>
      <c r="D6351" s="5"/>
      <c r="E6351" s="5"/>
      <c r="F6351" s="5"/>
      <c r="G6351" s="5"/>
      <c r="H6351" s="5"/>
      <c r="I6351" s="5"/>
      <c r="J6351" s="5"/>
    </row>
    <row r="6352" spans="1:10" ht="36" customHeight="1" x14ac:dyDescent="0.3">
      <c r="A6352" s="5"/>
      <c r="B6352" s="5"/>
      <c r="C6352" s="5"/>
      <c r="D6352" s="5"/>
      <c r="E6352" s="5"/>
      <c r="F6352" s="5"/>
      <c r="G6352" s="5"/>
      <c r="H6352" s="5"/>
      <c r="I6352" s="5"/>
      <c r="J6352" s="5"/>
    </row>
    <row r="6353" spans="1:10" ht="36" customHeight="1" x14ac:dyDescent="0.3">
      <c r="A6353" s="5"/>
      <c r="B6353" s="5"/>
      <c r="C6353" s="5"/>
      <c r="D6353" s="5"/>
      <c r="E6353" s="5"/>
      <c r="F6353" s="5"/>
      <c r="G6353" s="5"/>
      <c r="H6353" s="5"/>
      <c r="I6353" s="5"/>
      <c r="J6353" s="5"/>
    </row>
    <row r="6354" spans="1:10" ht="36" customHeight="1" x14ac:dyDescent="0.3">
      <c r="A6354" s="5"/>
      <c r="B6354" s="5"/>
      <c r="C6354" s="5"/>
      <c r="D6354" s="5"/>
      <c r="E6354" s="5"/>
      <c r="F6354" s="5"/>
      <c r="G6354" s="5"/>
      <c r="H6354" s="5"/>
      <c r="I6354" s="5"/>
      <c r="J6354" s="5"/>
    </row>
    <row r="6355" spans="1:10" ht="36" customHeight="1" x14ac:dyDescent="0.3">
      <c r="A6355" s="5"/>
      <c r="B6355" s="5"/>
      <c r="C6355" s="5"/>
      <c r="D6355" s="5"/>
      <c r="E6355" s="5"/>
      <c r="F6355" s="5"/>
      <c r="G6355" s="5"/>
      <c r="H6355" s="5"/>
      <c r="I6355" s="5"/>
      <c r="J6355" s="5"/>
    </row>
    <row r="6356" spans="1:10" ht="36" customHeight="1" x14ac:dyDescent="0.3">
      <c r="A6356" s="5"/>
      <c r="B6356" s="5"/>
      <c r="C6356" s="5"/>
      <c r="D6356" s="5"/>
      <c r="E6356" s="5"/>
      <c r="F6356" s="5"/>
      <c r="G6356" s="5"/>
      <c r="H6356" s="5"/>
      <c r="I6356" s="5"/>
      <c r="J6356" s="5"/>
    </row>
    <row r="6357" spans="1:10" ht="36" customHeight="1" x14ac:dyDescent="0.3">
      <c r="A6357" s="5"/>
      <c r="B6357" s="5"/>
      <c r="C6357" s="5"/>
      <c r="D6357" s="5"/>
      <c r="E6357" s="5"/>
      <c r="F6357" s="5"/>
      <c r="G6357" s="5"/>
      <c r="H6357" s="5"/>
      <c r="I6357" s="5"/>
      <c r="J6357" s="5"/>
    </row>
    <row r="6358" spans="1:10" ht="36" customHeight="1" x14ac:dyDescent="0.3">
      <c r="A6358" s="5"/>
      <c r="B6358" s="5"/>
      <c r="C6358" s="5"/>
      <c r="D6358" s="5"/>
      <c r="E6358" s="5"/>
      <c r="F6358" s="5"/>
      <c r="G6358" s="5"/>
      <c r="H6358" s="5"/>
      <c r="I6358" s="5"/>
      <c r="J6358" s="5"/>
    </row>
    <row r="6359" spans="1:10" ht="36" customHeight="1" x14ac:dyDescent="0.3">
      <c r="A6359" s="5"/>
      <c r="B6359" s="5"/>
      <c r="C6359" s="5"/>
      <c r="D6359" s="5"/>
      <c r="E6359" s="5"/>
      <c r="F6359" s="5"/>
      <c r="G6359" s="5"/>
      <c r="H6359" s="5"/>
      <c r="I6359" s="5"/>
      <c r="J6359" s="5"/>
    </row>
    <row r="6360" spans="1:10" ht="36" customHeight="1" x14ac:dyDescent="0.3">
      <c r="A6360" s="5"/>
      <c r="B6360" s="5"/>
      <c r="C6360" s="5"/>
      <c r="D6360" s="5"/>
      <c r="E6360" s="5"/>
      <c r="F6360" s="5"/>
      <c r="G6360" s="5"/>
      <c r="H6360" s="5"/>
      <c r="I6360" s="5"/>
      <c r="J6360" s="5"/>
    </row>
    <row r="6361" spans="1:10" ht="36" customHeight="1" x14ac:dyDescent="0.3">
      <c r="A6361" s="5"/>
      <c r="B6361" s="5"/>
      <c r="C6361" s="5"/>
      <c r="D6361" s="5"/>
      <c r="E6361" s="5"/>
      <c r="F6361" s="5"/>
      <c r="G6361" s="5"/>
      <c r="H6361" s="5"/>
      <c r="I6361" s="5"/>
      <c r="J6361" s="5"/>
    </row>
    <row r="6362" spans="1:10" ht="36" customHeight="1" x14ac:dyDescent="0.3">
      <c r="A6362" s="5"/>
      <c r="B6362" s="5"/>
      <c r="C6362" s="5"/>
      <c r="D6362" s="5"/>
      <c r="E6362" s="5"/>
      <c r="F6362" s="5"/>
      <c r="G6362" s="5"/>
      <c r="H6362" s="5"/>
      <c r="I6362" s="5"/>
      <c r="J6362" s="5"/>
    </row>
    <row r="6363" spans="1:10" ht="36" customHeight="1" x14ac:dyDescent="0.3">
      <c r="A6363" s="5"/>
      <c r="B6363" s="5"/>
      <c r="C6363" s="5"/>
      <c r="D6363" s="5"/>
      <c r="E6363" s="5"/>
      <c r="F6363" s="5"/>
      <c r="G6363" s="5"/>
      <c r="H6363" s="5"/>
      <c r="I6363" s="5"/>
      <c r="J6363" s="5"/>
    </row>
    <row r="6364" spans="1:10" ht="36" customHeight="1" x14ac:dyDescent="0.3">
      <c r="A6364" s="5"/>
      <c r="B6364" s="5"/>
      <c r="C6364" s="5"/>
      <c r="D6364" s="5"/>
      <c r="E6364" s="5"/>
      <c r="F6364" s="5"/>
      <c r="G6364" s="5"/>
      <c r="H6364" s="5"/>
      <c r="I6364" s="5"/>
      <c r="J6364" s="5"/>
    </row>
    <row r="6365" spans="1:10" ht="36" customHeight="1" x14ac:dyDescent="0.3">
      <c r="A6365" s="5"/>
      <c r="B6365" s="5"/>
      <c r="C6365" s="5"/>
      <c r="D6365" s="5"/>
      <c r="E6365" s="5"/>
      <c r="F6365" s="5"/>
      <c r="G6365" s="5"/>
      <c r="H6365" s="5"/>
      <c r="I6365" s="5"/>
      <c r="J6365" s="5"/>
    </row>
    <row r="6366" spans="1:10" ht="36" customHeight="1" x14ac:dyDescent="0.3">
      <c r="A6366" s="5"/>
      <c r="B6366" s="5"/>
      <c r="C6366" s="5"/>
      <c r="D6366" s="5"/>
      <c r="E6366" s="5"/>
      <c r="F6366" s="5"/>
      <c r="G6366" s="5"/>
      <c r="H6366" s="5"/>
      <c r="I6366" s="5"/>
      <c r="J6366" s="5"/>
    </row>
    <row r="6367" spans="1:10" ht="36" customHeight="1" x14ac:dyDescent="0.3">
      <c r="A6367" s="5"/>
      <c r="B6367" s="5"/>
      <c r="C6367" s="5"/>
      <c r="D6367" s="5"/>
      <c r="E6367" s="5"/>
      <c r="F6367" s="5"/>
      <c r="G6367" s="5"/>
      <c r="H6367" s="5"/>
      <c r="I6367" s="5"/>
      <c r="J6367" s="5"/>
    </row>
    <row r="6368" spans="1:10" ht="36" customHeight="1" x14ac:dyDescent="0.3">
      <c r="A6368" s="5"/>
      <c r="B6368" s="5"/>
      <c r="C6368" s="5"/>
      <c r="D6368" s="5"/>
      <c r="E6368" s="5"/>
      <c r="F6368" s="5"/>
      <c r="G6368" s="5"/>
      <c r="H6368" s="5"/>
      <c r="I6368" s="5"/>
      <c r="J6368" s="5"/>
    </row>
    <row r="6369" spans="1:10" ht="36" customHeight="1" x14ac:dyDescent="0.3">
      <c r="A6369" s="5"/>
      <c r="B6369" s="5"/>
      <c r="C6369" s="5"/>
      <c r="D6369" s="5"/>
      <c r="E6369" s="5"/>
      <c r="F6369" s="5"/>
      <c r="G6369" s="5"/>
      <c r="H6369" s="5"/>
      <c r="I6369" s="5"/>
      <c r="J6369" s="5"/>
    </row>
    <row r="6370" spans="1:10" ht="36" customHeight="1" x14ac:dyDescent="0.3">
      <c r="A6370" s="5"/>
      <c r="B6370" s="5"/>
      <c r="C6370" s="5"/>
      <c r="D6370" s="5"/>
      <c r="E6370" s="5"/>
      <c r="F6370" s="5"/>
      <c r="G6370" s="5"/>
      <c r="H6370" s="5"/>
      <c r="I6370" s="5"/>
      <c r="J6370" s="5"/>
    </row>
    <row r="6371" spans="1:10" ht="36" customHeight="1" x14ac:dyDescent="0.3">
      <c r="A6371" s="5"/>
      <c r="B6371" s="5"/>
      <c r="C6371" s="5"/>
      <c r="D6371" s="5"/>
      <c r="E6371" s="5"/>
      <c r="F6371" s="5"/>
      <c r="G6371" s="5"/>
      <c r="H6371" s="5"/>
      <c r="I6371" s="5"/>
      <c r="J6371" s="5"/>
    </row>
    <row r="6372" spans="1:10" ht="36" customHeight="1" x14ac:dyDescent="0.3">
      <c r="A6372" s="5"/>
      <c r="B6372" s="5"/>
      <c r="C6372" s="5"/>
      <c r="D6372" s="5"/>
      <c r="E6372" s="5"/>
      <c r="F6372" s="5"/>
      <c r="G6372" s="5"/>
      <c r="H6372" s="5"/>
      <c r="I6372" s="5"/>
      <c r="J6372" s="5"/>
    </row>
    <row r="6373" spans="1:10" ht="36" customHeight="1" x14ac:dyDescent="0.3">
      <c r="A6373" s="5"/>
      <c r="B6373" s="5"/>
      <c r="C6373" s="5"/>
      <c r="D6373" s="5"/>
      <c r="E6373" s="5"/>
      <c r="F6373" s="5"/>
      <c r="G6373" s="5"/>
      <c r="H6373" s="5"/>
      <c r="I6373" s="5"/>
      <c r="J6373" s="5"/>
    </row>
    <row r="6374" spans="1:10" ht="36" customHeight="1" x14ac:dyDescent="0.3">
      <c r="A6374" s="5"/>
      <c r="B6374" s="5"/>
      <c r="C6374" s="5"/>
      <c r="D6374" s="5"/>
      <c r="E6374" s="5"/>
      <c r="F6374" s="5"/>
      <c r="G6374" s="5"/>
      <c r="H6374" s="5"/>
      <c r="I6374" s="5"/>
      <c r="J6374" s="5"/>
    </row>
    <row r="6375" spans="1:10" ht="36" customHeight="1" x14ac:dyDescent="0.3">
      <c r="A6375" s="5"/>
      <c r="B6375" s="5"/>
      <c r="C6375" s="5"/>
      <c r="D6375" s="5"/>
      <c r="E6375" s="5"/>
      <c r="F6375" s="5"/>
      <c r="G6375" s="5"/>
      <c r="H6375" s="5"/>
      <c r="I6375" s="5"/>
      <c r="J6375" s="5"/>
    </row>
    <row r="6376" spans="1:10" ht="36" customHeight="1" x14ac:dyDescent="0.3">
      <c r="A6376" s="5"/>
      <c r="B6376" s="5"/>
      <c r="C6376" s="5"/>
      <c r="D6376" s="5"/>
      <c r="E6376" s="5"/>
      <c r="F6376" s="5"/>
      <c r="G6376" s="5"/>
      <c r="H6376" s="5"/>
      <c r="I6376" s="5"/>
      <c r="J6376" s="5"/>
    </row>
    <row r="6377" spans="1:10" ht="36" customHeight="1" x14ac:dyDescent="0.3">
      <c r="A6377" s="5"/>
      <c r="B6377" s="5"/>
      <c r="C6377" s="5"/>
      <c r="D6377" s="5"/>
      <c r="E6377" s="5"/>
      <c r="F6377" s="5"/>
      <c r="G6377" s="5"/>
      <c r="H6377" s="5"/>
      <c r="I6377" s="5"/>
      <c r="J6377" s="5"/>
    </row>
    <row r="6378" spans="1:10" ht="36" customHeight="1" x14ac:dyDescent="0.3">
      <c r="A6378" s="5"/>
      <c r="B6378" s="5"/>
      <c r="C6378" s="5"/>
      <c r="D6378" s="5"/>
      <c r="E6378" s="5"/>
      <c r="F6378" s="5"/>
      <c r="G6378" s="5"/>
      <c r="H6378" s="5"/>
      <c r="I6378" s="5"/>
      <c r="J6378" s="5"/>
    </row>
    <row r="6379" spans="1:10" ht="36" customHeight="1" x14ac:dyDescent="0.3">
      <c r="A6379" s="5"/>
      <c r="B6379" s="5"/>
      <c r="C6379" s="5"/>
      <c r="D6379" s="5"/>
      <c r="E6379" s="5"/>
      <c r="F6379" s="5"/>
      <c r="G6379" s="5"/>
      <c r="H6379" s="5"/>
      <c r="I6379" s="5"/>
      <c r="J6379" s="5"/>
    </row>
    <row r="6380" spans="1:10" ht="36" customHeight="1" x14ac:dyDescent="0.3">
      <c r="A6380" s="5"/>
      <c r="B6380" s="5"/>
      <c r="C6380" s="5"/>
      <c r="D6380" s="5"/>
      <c r="E6380" s="5"/>
      <c r="F6380" s="5"/>
      <c r="G6380" s="5"/>
      <c r="H6380" s="5"/>
      <c r="I6380" s="5"/>
      <c r="J6380" s="5"/>
    </row>
    <row r="6381" spans="1:10" ht="36" customHeight="1" x14ac:dyDescent="0.3">
      <c r="A6381" s="5"/>
      <c r="B6381" s="5"/>
      <c r="C6381" s="5"/>
      <c r="D6381" s="5"/>
      <c r="E6381" s="5"/>
      <c r="F6381" s="5"/>
      <c r="G6381" s="5"/>
      <c r="H6381" s="5"/>
      <c r="I6381" s="5"/>
      <c r="J6381" s="5"/>
    </row>
    <row r="6382" spans="1:10" ht="36" customHeight="1" x14ac:dyDescent="0.3">
      <c r="A6382" s="5"/>
      <c r="B6382" s="5"/>
      <c r="C6382" s="5"/>
      <c r="D6382" s="5"/>
      <c r="E6382" s="5"/>
      <c r="F6382" s="5"/>
      <c r="G6382" s="5"/>
      <c r="H6382" s="5"/>
      <c r="I6382" s="5"/>
      <c r="J6382" s="5"/>
    </row>
    <row r="6383" spans="1:10" ht="36" customHeight="1" x14ac:dyDescent="0.3">
      <c r="A6383" s="5"/>
      <c r="B6383" s="5"/>
      <c r="C6383" s="5"/>
      <c r="D6383" s="5"/>
      <c r="E6383" s="5"/>
      <c r="F6383" s="5"/>
      <c r="G6383" s="5"/>
      <c r="H6383" s="5"/>
      <c r="I6383" s="5"/>
      <c r="J6383" s="5"/>
    </row>
    <row r="6384" spans="1:10" ht="36" customHeight="1" x14ac:dyDescent="0.3">
      <c r="A6384" s="5"/>
      <c r="B6384" s="5"/>
      <c r="C6384" s="5"/>
      <c r="D6384" s="5"/>
      <c r="E6384" s="5"/>
      <c r="F6384" s="5"/>
      <c r="G6384" s="5"/>
      <c r="H6384" s="5"/>
      <c r="I6384" s="5"/>
      <c r="J6384" s="5"/>
    </row>
    <row r="6385" spans="1:10" ht="36" customHeight="1" x14ac:dyDescent="0.3">
      <c r="A6385" s="5"/>
      <c r="B6385" s="5"/>
      <c r="C6385" s="5"/>
      <c r="D6385" s="5"/>
      <c r="E6385" s="5"/>
      <c r="F6385" s="5"/>
      <c r="G6385" s="5"/>
      <c r="H6385" s="5"/>
      <c r="I6385" s="5"/>
      <c r="J6385" s="5"/>
    </row>
    <row r="6386" spans="1:10" ht="36" customHeight="1" x14ac:dyDescent="0.3">
      <c r="A6386" s="5"/>
      <c r="B6386" s="5"/>
      <c r="C6386" s="5"/>
      <c r="D6386" s="5"/>
      <c r="E6386" s="5"/>
      <c r="F6386" s="5"/>
      <c r="G6386" s="5"/>
      <c r="H6386" s="5"/>
      <c r="I6386" s="5"/>
      <c r="J6386" s="5"/>
    </row>
    <row r="6387" spans="1:10" ht="36" customHeight="1" x14ac:dyDescent="0.3">
      <c r="A6387" s="5"/>
      <c r="B6387" s="5"/>
      <c r="C6387" s="5"/>
      <c r="D6387" s="5"/>
      <c r="E6387" s="5"/>
      <c r="F6387" s="5"/>
      <c r="G6387" s="5"/>
      <c r="H6387" s="5"/>
      <c r="I6387" s="5"/>
      <c r="J6387" s="5"/>
    </row>
    <row r="6388" spans="1:10" ht="36" customHeight="1" x14ac:dyDescent="0.3">
      <c r="A6388" s="5"/>
      <c r="B6388" s="5"/>
      <c r="C6388" s="5"/>
      <c r="D6388" s="5"/>
      <c r="E6388" s="5"/>
      <c r="F6388" s="5"/>
      <c r="G6388" s="5"/>
      <c r="H6388" s="5"/>
      <c r="I6388" s="5"/>
      <c r="J6388" s="5"/>
    </row>
    <row r="6389" spans="1:10" ht="36" customHeight="1" x14ac:dyDescent="0.3">
      <c r="A6389" s="5"/>
      <c r="B6389" s="5"/>
      <c r="C6389" s="5"/>
      <c r="D6389" s="5"/>
      <c r="E6389" s="5"/>
      <c r="F6389" s="5"/>
      <c r="G6389" s="5"/>
      <c r="H6389" s="5"/>
      <c r="I6389" s="5"/>
      <c r="J6389" s="5"/>
    </row>
    <row r="6390" spans="1:10" ht="36" customHeight="1" x14ac:dyDescent="0.3">
      <c r="A6390" s="5"/>
      <c r="B6390" s="5"/>
      <c r="C6390" s="5"/>
      <c r="D6390" s="5"/>
      <c r="E6390" s="5"/>
      <c r="F6390" s="5"/>
      <c r="G6390" s="5"/>
      <c r="H6390" s="5"/>
      <c r="I6390" s="5"/>
      <c r="J6390" s="5"/>
    </row>
    <row r="6391" spans="1:10" ht="36" customHeight="1" x14ac:dyDescent="0.3">
      <c r="A6391" s="5"/>
      <c r="B6391" s="5"/>
      <c r="C6391" s="5"/>
      <c r="D6391" s="5"/>
      <c r="E6391" s="5"/>
      <c r="F6391" s="5"/>
      <c r="G6391" s="5"/>
      <c r="H6391" s="5"/>
      <c r="I6391" s="5"/>
      <c r="J6391" s="5"/>
    </row>
    <row r="6392" spans="1:10" ht="36" customHeight="1" x14ac:dyDescent="0.3">
      <c r="A6392" s="5"/>
      <c r="B6392" s="5"/>
      <c r="C6392" s="5"/>
      <c r="D6392" s="5"/>
      <c r="E6392" s="5"/>
      <c r="F6392" s="5"/>
      <c r="G6392" s="5"/>
      <c r="H6392" s="5"/>
      <c r="I6392" s="5"/>
      <c r="J6392" s="5"/>
    </row>
    <row r="6393" spans="1:10" ht="36" customHeight="1" x14ac:dyDescent="0.3">
      <c r="A6393" s="5"/>
      <c r="B6393" s="5"/>
      <c r="C6393" s="5"/>
      <c r="D6393" s="5"/>
      <c r="E6393" s="5"/>
      <c r="F6393" s="5"/>
      <c r="G6393" s="5"/>
      <c r="H6393" s="5"/>
      <c r="I6393" s="5"/>
      <c r="J6393" s="5"/>
    </row>
    <row r="6394" spans="1:10" ht="36" customHeight="1" x14ac:dyDescent="0.3">
      <c r="A6394" s="5"/>
      <c r="B6394" s="5"/>
      <c r="C6394" s="5"/>
      <c r="D6394" s="5"/>
      <c r="E6394" s="5"/>
      <c r="F6394" s="5"/>
      <c r="G6394" s="5"/>
      <c r="H6394" s="5"/>
      <c r="I6394" s="5"/>
      <c r="J6394" s="5"/>
    </row>
    <row r="6395" spans="1:10" ht="36" customHeight="1" x14ac:dyDescent="0.3">
      <c r="A6395" s="5"/>
      <c r="B6395" s="5"/>
      <c r="C6395" s="5"/>
      <c r="D6395" s="5"/>
      <c r="E6395" s="5"/>
      <c r="F6395" s="5"/>
      <c r="G6395" s="5"/>
      <c r="H6395" s="5"/>
      <c r="I6395" s="5"/>
      <c r="J6395" s="5"/>
    </row>
    <row r="6396" spans="1:10" ht="36" customHeight="1" x14ac:dyDescent="0.3">
      <c r="A6396" s="5"/>
      <c r="B6396" s="5"/>
      <c r="C6396" s="5"/>
      <c r="D6396" s="5"/>
      <c r="E6396" s="5"/>
      <c r="F6396" s="5"/>
      <c r="G6396" s="5"/>
      <c r="H6396" s="5"/>
      <c r="I6396" s="5"/>
      <c r="J6396" s="5"/>
    </row>
    <row r="6397" spans="1:10" ht="36" customHeight="1" x14ac:dyDescent="0.3">
      <c r="A6397" s="5"/>
      <c r="B6397" s="5"/>
      <c r="C6397" s="5"/>
      <c r="D6397" s="5"/>
      <c r="E6397" s="5"/>
      <c r="F6397" s="5"/>
      <c r="G6397" s="5"/>
      <c r="H6397" s="5"/>
      <c r="I6397" s="5"/>
      <c r="J6397" s="5"/>
    </row>
    <row r="6398" spans="1:10" ht="36" customHeight="1" x14ac:dyDescent="0.3">
      <c r="A6398" s="5"/>
      <c r="B6398" s="5"/>
      <c r="C6398" s="5"/>
      <c r="D6398" s="5"/>
      <c r="E6398" s="5"/>
      <c r="F6398" s="5"/>
      <c r="G6398" s="5"/>
      <c r="H6398" s="5"/>
      <c r="I6398" s="5"/>
      <c r="J6398" s="5"/>
    </row>
    <row r="6399" spans="1:10" ht="36" customHeight="1" x14ac:dyDescent="0.3">
      <c r="A6399" s="5"/>
      <c r="B6399" s="5"/>
      <c r="C6399" s="5"/>
      <c r="D6399" s="5"/>
      <c r="E6399" s="5"/>
      <c r="F6399" s="5"/>
      <c r="G6399" s="5"/>
      <c r="H6399" s="5"/>
      <c r="I6399" s="5"/>
      <c r="J6399" s="5"/>
    </row>
    <row r="6400" spans="1:10" ht="36" customHeight="1" x14ac:dyDescent="0.3">
      <c r="A6400" s="5"/>
      <c r="B6400" s="5"/>
      <c r="C6400" s="5"/>
      <c r="D6400" s="5"/>
      <c r="E6400" s="5"/>
      <c r="F6400" s="5"/>
      <c r="G6400" s="5"/>
      <c r="H6400" s="5"/>
      <c r="I6400" s="5"/>
      <c r="J6400" s="5"/>
    </row>
    <row r="6401" spans="1:10" ht="36" customHeight="1" x14ac:dyDescent="0.3">
      <c r="A6401" s="5"/>
      <c r="B6401" s="5"/>
      <c r="C6401" s="5"/>
      <c r="D6401" s="5"/>
      <c r="E6401" s="5"/>
      <c r="F6401" s="5"/>
      <c r="G6401" s="5"/>
      <c r="H6401" s="5"/>
      <c r="I6401" s="5"/>
      <c r="J6401" s="5"/>
    </row>
    <row r="6402" spans="1:10" ht="36" customHeight="1" x14ac:dyDescent="0.3">
      <c r="A6402" s="5"/>
      <c r="B6402" s="5"/>
      <c r="C6402" s="5"/>
      <c r="D6402" s="5"/>
      <c r="E6402" s="5"/>
      <c r="F6402" s="5"/>
      <c r="G6402" s="5"/>
      <c r="H6402" s="5"/>
      <c r="I6402" s="5"/>
      <c r="J6402" s="5"/>
    </row>
    <row r="6403" spans="1:10" ht="36" customHeight="1" x14ac:dyDescent="0.3">
      <c r="A6403" s="5"/>
      <c r="B6403" s="5"/>
      <c r="C6403" s="5"/>
      <c r="D6403" s="5"/>
      <c r="E6403" s="5"/>
      <c r="F6403" s="5"/>
      <c r="G6403" s="5"/>
      <c r="H6403" s="5"/>
      <c r="I6403" s="5"/>
      <c r="J6403" s="5"/>
    </row>
    <row r="6404" spans="1:10" ht="36" customHeight="1" x14ac:dyDescent="0.3">
      <c r="A6404" s="5"/>
      <c r="B6404" s="5"/>
      <c r="C6404" s="5"/>
      <c r="D6404" s="5"/>
      <c r="E6404" s="5"/>
      <c r="F6404" s="5"/>
      <c r="G6404" s="5"/>
      <c r="H6404" s="5"/>
      <c r="I6404" s="5"/>
      <c r="J6404" s="5"/>
    </row>
    <row r="6405" spans="1:10" ht="36" customHeight="1" x14ac:dyDescent="0.3">
      <c r="A6405" s="5"/>
      <c r="B6405" s="5"/>
      <c r="C6405" s="5"/>
      <c r="D6405" s="5"/>
      <c r="E6405" s="5"/>
      <c r="F6405" s="5"/>
      <c r="G6405" s="5"/>
      <c r="H6405" s="5"/>
      <c r="I6405" s="5"/>
      <c r="J6405" s="5"/>
    </row>
    <row r="6406" spans="1:10" ht="36" customHeight="1" x14ac:dyDescent="0.3">
      <c r="A6406" s="5"/>
      <c r="B6406" s="5"/>
      <c r="C6406" s="5"/>
      <c r="D6406" s="5"/>
      <c r="E6406" s="5"/>
      <c r="F6406" s="5"/>
      <c r="G6406" s="5"/>
      <c r="H6406" s="5"/>
      <c r="I6406" s="5"/>
      <c r="J6406" s="5"/>
    </row>
    <row r="6407" spans="1:10" ht="36" customHeight="1" x14ac:dyDescent="0.3">
      <c r="A6407" s="5"/>
      <c r="B6407" s="5"/>
      <c r="C6407" s="5"/>
      <c r="D6407" s="5"/>
      <c r="E6407" s="5"/>
      <c r="F6407" s="5"/>
      <c r="G6407" s="5"/>
      <c r="H6407" s="5"/>
      <c r="I6407" s="5"/>
      <c r="J6407" s="5"/>
    </row>
    <row r="6408" spans="1:10" ht="36" customHeight="1" x14ac:dyDescent="0.3">
      <c r="A6408" s="5"/>
      <c r="B6408" s="5"/>
      <c r="C6408" s="5"/>
      <c r="D6408" s="5"/>
      <c r="E6408" s="5"/>
      <c r="F6408" s="5"/>
      <c r="G6408" s="5"/>
      <c r="H6408" s="5"/>
      <c r="I6408" s="5"/>
      <c r="J6408" s="5"/>
    </row>
    <row r="6409" spans="1:10" ht="36" customHeight="1" x14ac:dyDescent="0.3">
      <c r="A6409" s="5"/>
      <c r="B6409" s="5"/>
      <c r="C6409" s="5"/>
      <c r="D6409" s="5"/>
      <c r="E6409" s="5"/>
      <c r="F6409" s="5"/>
      <c r="G6409" s="5"/>
      <c r="H6409" s="5"/>
      <c r="I6409" s="5"/>
      <c r="J6409" s="5"/>
    </row>
    <row r="6410" spans="1:10" ht="36" customHeight="1" x14ac:dyDescent="0.3">
      <c r="A6410" s="5"/>
      <c r="B6410" s="5"/>
      <c r="C6410" s="5"/>
      <c r="D6410" s="5"/>
      <c r="E6410" s="5"/>
      <c r="F6410" s="5"/>
      <c r="G6410" s="5"/>
      <c r="H6410" s="5"/>
      <c r="I6410" s="5"/>
      <c r="J6410" s="5"/>
    </row>
    <row r="6411" spans="1:10" ht="36" customHeight="1" x14ac:dyDescent="0.3">
      <c r="A6411" s="5"/>
      <c r="B6411" s="5"/>
      <c r="C6411" s="5"/>
      <c r="D6411" s="5"/>
      <c r="E6411" s="5"/>
      <c r="F6411" s="5"/>
      <c r="G6411" s="5"/>
      <c r="H6411" s="5"/>
      <c r="I6411" s="5"/>
      <c r="J6411" s="5"/>
    </row>
    <row r="6412" spans="1:10" ht="36" customHeight="1" x14ac:dyDescent="0.3">
      <c r="A6412" s="5"/>
      <c r="B6412" s="5"/>
      <c r="C6412" s="5"/>
      <c r="D6412" s="5"/>
      <c r="E6412" s="5"/>
      <c r="F6412" s="5"/>
      <c r="G6412" s="5"/>
      <c r="H6412" s="5"/>
      <c r="I6412" s="5"/>
      <c r="J6412" s="5"/>
    </row>
    <row r="6413" spans="1:10" ht="36" customHeight="1" x14ac:dyDescent="0.3">
      <c r="A6413" s="5"/>
      <c r="B6413" s="5"/>
      <c r="C6413" s="5"/>
      <c r="D6413" s="5"/>
      <c r="E6413" s="5"/>
      <c r="F6413" s="5"/>
      <c r="G6413" s="5"/>
      <c r="H6413" s="5"/>
      <c r="I6413" s="5"/>
      <c r="J6413" s="5"/>
    </row>
    <row r="6414" spans="1:10" ht="36" customHeight="1" x14ac:dyDescent="0.3">
      <c r="A6414" s="5"/>
      <c r="B6414" s="5"/>
      <c r="C6414" s="5"/>
      <c r="D6414" s="5"/>
      <c r="E6414" s="5"/>
      <c r="F6414" s="5"/>
      <c r="G6414" s="5"/>
      <c r="H6414" s="5"/>
      <c r="I6414" s="5"/>
      <c r="J6414" s="5"/>
    </row>
    <row r="6415" spans="1:10" ht="36" customHeight="1" x14ac:dyDescent="0.3">
      <c r="A6415" s="5"/>
      <c r="B6415" s="5"/>
      <c r="C6415" s="5"/>
      <c r="D6415" s="5"/>
      <c r="E6415" s="5"/>
      <c r="F6415" s="5"/>
      <c r="G6415" s="5"/>
      <c r="H6415" s="5"/>
      <c r="I6415" s="5"/>
      <c r="J6415" s="5"/>
    </row>
    <row r="6416" spans="1:10" ht="36" customHeight="1" x14ac:dyDescent="0.3">
      <c r="A6416" s="5"/>
      <c r="B6416" s="5"/>
      <c r="C6416" s="5"/>
      <c r="D6416" s="5"/>
      <c r="E6416" s="5"/>
      <c r="F6416" s="5"/>
      <c r="G6416" s="5"/>
      <c r="H6416" s="5"/>
      <c r="I6416" s="5"/>
      <c r="J6416" s="5"/>
    </row>
    <row r="6417" spans="1:10" ht="36" customHeight="1" x14ac:dyDescent="0.3">
      <c r="A6417" s="5"/>
      <c r="B6417" s="5"/>
      <c r="C6417" s="5"/>
      <c r="D6417" s="5"/>
      <c r="E6417" s="5"/>
      <c r="F6417" s="5"/>
      <c r="G6417" s="5"/>
      <c r="H6417" s="5"/>
      <c r="I6417" s="5"/>
      <c r="J6417" s="5"/>
    </row>
    <row r="6418" spans="1:10" ht="36" customHeight="1" x14ac:dyDescent="0.3">
      <c r="A6418" s="5"/>
      <c r="B6418" s="5"/>
      <c r="C6418" s="5"/>
      <c r="D6418" s="5"/>
      <c r="E6418" s="5"/>
      <c r="F6418" s="5"/>
      <c r="G6418" s="5"/>
      <c r="H6418" s="5"/>
      <c r="I6418" s="5"/>
      <c r="J6418" s="5"/>
    </row>
    <row r="6419" spans="1:10" ht="36" customHeight="1" x14ac:dyDescent="0.3">
      <c r="A6419" s="5"/>
      <c r="B6419" s="5"/>
      <c r="C6419" s="5"/>
      <c r="D6419" s="5"/>
      <c r="E6419" s="5"/>
      <c r="F6419" s="5"/>
      <c r="G6419" s="5"/>
      <c r="H6419" s="5"/>
      <c r="I6419" s="5"/>
      <c r="J6419" s="5"/>
    </row>
    <row r="6420" spans="1:10" ht="36" customHeight="1" x14ac:dyDescent="0.3">
      <c r="A6420" s="5"/>
      <c r="B6420" s="5"/>
      <c r="C6420" s="5"/>
      <c r="D6420" s="5"/>
      <c r="E6420" s="5"/>
      <c r="F6420" s="5"/>
      <c r="G6420" s="5"/>
      <c r="H6420" s="5"/>
      <c r="I6420" s="5"/>
      <c r="J6420" s="5"/>
    </row>
    <row r="6421" spans="1:10" ht="36" customHeight="1" x14ac:dyDescent="0.3">
      <c r="A6421" s="5"/>
      <c r="B6421" s="5"/>
      <c r="C6421" s="5"/>
      <c r="D6421" s="5"/>
      <c r="E6421" s="5"/>
      <c r="F6421" s="5"/>
      <c r="G6421" s="5"/>
      <c r="H6421" s="5"/>
      <c r="I6421" s="5"/>
      <c r="J6421" s="5"/>
    </row>
    <row r="6422" spans="1:10" ht="36" customHeight="1" x14ac:dyDescent="0.3">
      <c r="A6422" s="5"/>
      <c r="B6422" s="5"/>
      <c r="C6422" s="5"/>
      <c r="D6422" s="5"/>
      <c r="E6422" s="5"/>
      <c r="F6422" s="5"/>
      <c r="G6422" s="5"/>
      <c r="H6422" s="5"/>
      <c r="I6422" s="5"/>
      <c r="J6422" s="5"/>
    </row>
    <row r="6423" spans="1:10" ht="36" customHeight="1" x14ac:dyDescent="0.3">
      <c r="A6423" s="5"/>
      <c r="B6423" s="5"/>
      <c r="C6423" s="5"/>
      <c r="D6423" s="5"/>
      <c r="E6423" s="5"/>
      <c r="F6423" s="5"/>
      <c r="G6423" s="5"/>
      <c r="H6423" s="5"/>
      <c r="I6423" s="5"/>
      <c r="J6423" s="5"/>
    </row>
    <row r="6424" spans="1:10" ht="36" customHeight="1" x14ac:dyDescent="0.3">
      <c r="A6424" s="5"/>
      <c r="B6424" s="5"/>
      <c r="C6424" s="5"/>
      <c r="D6424" s="5"/>
      <c r="E6424" s="5"/>
      <c r="F6424" s="5"/>
      <c r="G6424" s="5"/>
      <c r="H6424" s="5"/>
      <c r="I6424" s="5"/>
      <c r="J6424" s="5"/>
    </row>
    <row r="6425" spans="1:10" ht="36" customHeight="1" x14ac:dyDescent="0.3">
      <c r="A6425" s="5"/>
      <c r="B6425" s="5"/>
      <c r="C6425" s="5"/>
      <c r="D6425" s="5"/>
      <c r="E6425" s="5"/>
      <c r="F6425" s="5"/>
      <c r="G6425" s="5"/>
      <c r="H6425" s="5"/>
      <c r="I6425" s="5"/>
      <c r="J6425" s="5"/>
    </row>
    <row r="6426" spans="1:10" ht="36" customHeight="1" x14ac:dyDescent="0.3">
      <c r="A6426" s="5"/>
      <c r="B6426" s="5"/>
      <c r="C6426" s="5"/>
      <c r="D6426" s="5"/>
      <c r="E6426" s="5"/>
      <c r="F6426" s="5"/>
      <c r="G6426" s="5"/>
      <c r="H6426" s="5"/>
      <c r="I6426" s="5"/>
      <c r="J6426" s="5"/>
    </row>
    <row r="6427" spans="1:10" ht="36" customHeight="1" x14ac:dyDescent="0.3">
      <c r="A6427" s="5"/>
      <c r="B6427" s="5"/>
      <c r="C6427" s="5"/>
      <c r="D6427" s="5"/>
      <c r="E6427" s="5"/>
      <c r="F6427" s="5"/>
      <c r="G6427" s="5"/>
      <c r="H6427" s="5"/>
      <c r="I6427" s="5"/>
      <c r="J6427" s="5"/>
    </row>
    <row r="6428" spans="1:10" ht="36" customHeight="1" x14ac:dyDescent="0.3">
      <c r="A6428" s="5"/>
      <c r="B6428" s="5"/>
      <c r="C6428" s="5"/>
      <c r="D6428" s="5"/>
      <c r="E6428" s="5"/>
      <c r="F6428" s="5"/>
      <c r="G6428" s="5"/>
      <c r="H6428" s="5"/>
      <c r="I6428" s="5"/>
      <c r="J6428" s="5"/>
    </row>
    <row r="6429" spans="1:10" ht="36" customHeight="1" x14ac:dyDescent="0.3">
      <c r="A6429" s="5"/>
      <c r="B6429" s="5"/>
      <c r="C6429" s="5"/>
      <c r="D6429" s="5"/>
      <c r="E6429" s="5"/>
      <c r="F6429" s="5"/>
      <c r="G6429" s="5"/>
      <c r="H6429" s="5"/>
      <c r="I6429" s="5"/>
      <c r="J6429" s="5"/>
    </row>
    <row r="6430" spans="1:10" ht="36" customHeight="1" x14ac:dyDescent="0.3">
      <c r="A6430" s="5"/>
      <c r="B6430" s="5"/>
      <c r="C6430" s="5"/>
      <c r="D6430" s="5"/>
      <c r="E6430" s="5"/>
      <c r="F6430" s="5"/>
      <c r="G6430" s="5"/>
      <c r="H6430" s="5"/>
      <c r="I6430" s="5"/>
      <c r="J6430" s="5"/>
    </row>
    <row r="6431" spans="1:10" ht="36" customHeight="1" x14ac:dyDescent="0.3">
      <c r="A6431" s="5"/>
      <c r="B6431" s="5"/>
      <c r="C6431" s="5"/>
      <c r="D6431" s="5"/>
      <c r="E6431" s="5"/>
      <c r="F6431" s="5"/>
      <c r="G6431" s="5"/>
      <c r="H6431" s="5"/>
      <c r="I6431" s="5"/>
      <c r="J6431" s="5"/>
    </row>
    <row r="6432" spans="1:10" ht="36" customHeight="1" x14ac:dyDescent="0.3">
      <c r="A6432" s="5"/>
      <c r="B6432" s="5"/>
      <c r="C6432" s="5"/>
      <c r="D6432" s="5"/>
      <c r="E6432" s="5"/>
      <c r="F6432" s="5"/>
      <c r="G6432" s="5"/>
      <c r="H6432" s="5"/>
      <c r="I6432" s="5"/>
      <c r="J6432" s="5"/>
    </row>
    <row r="6433" spans="1:10" ht="36" customHeight="1" x14ac:dyDescent="0.3">
      <c r="A6433" s="5"/>
      <c r="B6433" s="5"/>
      <c r="C6433" s="5"/>
      <c r="D6433" s="5"/>
      <c r="E6433" s="5"/>
      <c r="F6433" s="5"/>
      <c r="G6433" s="5"/>
      <c r="H6433" s="5"/>
      <c r="I6433" s="5"/>
      <c r="J6433" s="5"/>
    </row>
    <row r="6434" spans="1:10" ht="36" customHeight="1" x14ac:dyDescent="0.3">
      <c r="A6434" s="5"/>
      <c r="B6434" s="5"/>
      <c r="C6434" s="5"/>
      <c r="D6434" s="5"/>
      <c r="E6434" s="5"/>
      <c r="F6434" s="5"/>
      <c r="G6434" s="5"/>
      <c r="H6434" s="5"/>
      <c r="I6434" s="5"/>
      <c r="J6434" s="5"/>
    </row>
    <row r="6435" spans="1:10" ht="36" customHeight="1" x14ac:dyDescent="0.3">
      <c r="A6435" s="5"/>
      <c r="B6435" s="5"/>
      <c r="C6435" s="5"/>
      <c r="D6435" s="5"/>
      <c r="E6435" s="5"/>
      <c r="F6435" s="5"/>
      <c r="G6435" s="5"/>
      <c r="H6435" s="5"/>
      <c r="I6435" s="5"/>
      <c r="J6435" s="5"/>
    </row>
    <row r="6436" spans="1:10" ht="36" customHeight="1" x14ac:dyDescent="0.3">
      <c r="A6436" s="5"/>
      <c r="B6436" s="5"/>
      <c r="C6436" s="5"/>
      <c r="D6436" s="5"/>
      <c r="E6436" s="5"/>
      <c r="F6436" s="5"/>
      <c r="G6436" s="5"/>
      <c r="H6436" s="5"/>
      <c r="I6436" s="5"/>
      <c r="J6436" s="5"/>
    </row>
    <row r="6437" spans="1:10" ht="36" customHeight="1" x14ac:dyDescent="0.3">
      <c r="A6437" s="5"/>
      <c r="B6437" s="5"/>
      <c r="C6437" s="5"/>
      <c r="D6437" s="5"/>
      <c r="E6437" s="5"/>
      <c r="F6437" s="5"/>
      <c r="G6437" s="5"/>
      <c r="H6437" s="5"/>
      <c r="I6437" s="5"/>
      <c r="J6437" s="5"/>
    </row>
    <row r="6438" spans="1:10" ht="36" customHeight="1" x14ac:dyDescent="0.3">
      <c r="A6438" s="5"/>
      <c r="B6438" s="5"/>
      <c r="C6438" s="5"/>
      <c r="D6438" s="5"/>
      <c r="E6438" s="5"/>
      <c r="F6438" s="5"/>
      <c r="G6438" s="5"/>
      <c r="H6438" s="5"/>
      <c r="I6438" s="5"/>
      <c r="J6438" s="5"/>
    </row>
    <row r="6439" spans="1:10" ht="36" customHeight="1" x14ac:dyDescent="0.3">
      <c r="A6439" s="5"/>
      <c r="B6439" s="5"/>
      <c r="C6439" s="5"/>
      <c r="D6439" s="5"/>
      <c r="E6439" s="5"/>
      <c r="F6439" s="5"/>
      <c r="G6439" s="5"/>
      <c r="H6439" s="5"/>
      <c r="I6439" s="5"/>
      <c r="J6439" s="5"/>
    </row>
    <row r="6440" spans="1:10" ht="36" customHeight="1" x14ac:dyDescent="0.3">
      <c r="A6440" s="5"/>
      <c r="B6440" s="5"/>
      <c r="C6440" s="5"/>
      <c r="D6440" s="5"/>
      <c r="E6440" s="5"/>
      <c r="F6440" s="5"/>
      <c r="G6440" s="5"/>
      <c r="H6440" s="5"/>
      <c r="I6440" s="5"/>
      <c r="J6440" s="5"/>
    </row>
    <row r="6441" spans="1:10" ht="36" customHeight="1" x14ac:dyDescent="0.3">
      <c r="A6441" s="5"/>
      <c r="B6441" s="5"/>
      <c r="C6441" s="5"/>
      <c r="D6441" s="5"/>
      <c r="E6441" s="5"/>
      <c r="F6441" s="5"/>
      <c r="G6441" s="5"/>
      <c r="H6441" s="5"/>
      <c r="I6441" s="5"/>
      <c r="J6441" s="5"/>
    </row>
    <row r="6442" spans="1:10" ht="36" customHeight="1" x14ac:dyDescent="0.3">
      <c r="A6442" s="5"/>
      <c r="B6442" s="5"/>
      <c r="C6442" s="5"/>
      <c r="D6442" s="5"/>
      <c r="E6442" s="5"/>
      <c r="F6442" s="5"/>
      <c r="G6442" s="5"/>
      <c r="H6442" s="5"/>
      <c r="I6442" s="5"/>
      <c r="J6442" s="5"/>
    </row>
    <row r="6443" spans="1:10" ht="36" customHeight="1" x14ac:dyDescent="0.3">
      <c r="A6443" s="5"/>
      <c r="B6443" s="5"/>
      <c r="C6443" s="5"/>
      <c r="D6443" s="5"/>
      <c r="E6443" s="5"/>
      <c r="F6443" s="5"/>
      <c r="G6443" s="5"/>
      <c r="H6443" s="5"/>
      <c r="I6443" s="5"/>
      <c r="J6443" s="5"/>
    </row>
    <row r="6444" spans="1:10" ht="36" customHeight="1" x14ac:dyDescent="0.3">
      <c r="A6444" s="5"/>
      <c r="B6444" s="5"/>
      <c r="C6444" s="5"/>
      <c r="D6444" s="5"/>
      <c r="E6444" s="5"/>
      <c r="F6444" s="5"/>
      <c r="G6444" s="5"/>
      <c r="H6444" s="5"/>
      <c r="I6444" s="5"/>
      <c r="J6444" s="5"/>
    </row>
    <row r="6445" spans="1:10" ht="36" customHeight="1" x14ac:dyDescent="0.3">
      <c r="A6445" s="5"/>
      <c r="B6445" s="5"/>
      <c r="C6445" s="5"/>
      <c r="D6445" s="5"/>
      <c r="E6445" s="5"/>
      <c r="F6445" s="5"/>
      <c r="G6445" s="5"/>
      <c r="H6445" s="5"/>
      <c r="I6445" s="5"/>
      <c r="J6445" s="5"/>
    </row>
    <row r="6446" spans="1:10" ht="36" customHeight="1" x14ac:dyDescent="0.3">
      <c r="A6446" s="5"/>
      <c r="B6446" s="5"/>
      <c r="C6446" s="5"/>
      <c r="D6446" s="5"/>
      <c r="E6446" s="5"/>
      <c r="F6446" s="5"/>
      <c r="G6446" s="5"/>
      <c r="H6446" s="5"/>
      <c r="I6446" s="5"/>
      <c r="J6446" s="5"/>
    </row>
    <row r="6447" spans="1:10" ht="36" customHeight="1" x14ac:dyDescent="0.3">
      <c r="A6447" s="5"/>
      <c r="B6447" s="5"/>
      <c r="C6447" s="5"/>
      <c r="D6447" s="5"/>
      <c r="E6447" s="5"/>
      <c r="F6447" s="5"/>
      <c r="G6447" s="5"/>
      <c r="H6447" s="5"/>
      <c r="I6447" s="5"/>
      <c r="J6447" s="5"/>
    </row>
    <row r="6448" spans="1:10" ht="36" customHeight="1" x14ac:dyDescent="0.3">
      <c r="A6448" s="5"/>
      <c r="B6448" s="5"/>
      <c r="C6448" s="5"/>
      <c r="D6448" s="5"/>
      <c r="E6448" s="5"/>
      <c r="F6448" s="5"/>
      <c r="G6448" s="5"/>
      <c r="H6448" s="5"/>
      <c r="I6448" s="5"/>
      <c r="J6448" s="5"/>
    </row>
    <row r="6449" spans="1:10" ht="36" customHeight="1" x14ac:dyDescent="0.3">
      <c r="A6449" s="5"/>
      <c r="B6449" s="5"/>
      <c r="C6449" s="5"/>
      <c r="D6449" s="5"/>
      <c r="E6449" s="5"/>
      <c r="F6449" s="5"/>
      <c r="G6449" s="5"/>
      <c r="H6449" s="5"/>
      <c r="I6449" s="5"/>
      <c r="J6449" s="5"/>
    </row>
    <row r="6450" spans="1:10" ht="36" customHeight="1" x14ac:dyDescent="0.3">
      <c r="A6450" s="5"/>
      <c r="B6450" s="5"/>
      <c r="C6450" s="5"/>
      <c r="D6450" s="5"/>
      <c r="E6450" s="5"/>
      <c r="F6450" s="5"/>
      <c r="G6450" s="5"/>
      <c r="H6450" s="5"/>
      <c r="I6450" s="5"/>
      <c r="J6450" s="5"/>
    </row>
    <row r="6451" spans="1:10" ht="36" customHeight="1" x14ac:dyDescent="0.3">
      <c r="A6451" s="5"/>
      <c r="B6451" s="5"/>
      <c r="C6451" s="5"/>
      <c r="D6451" s="5"/>
      <c r="E6451" s="5"/>
      <c r="F6451" s="5"/>
      <c r="G6451" s="5"/>
      <c r="H6451" s="5"/>
      <c r="I6451" s="5"/>
      <c r="J6451" s="5"/>
    </row>
    <row r="6452" spans="1:10" ht="36" customHeight="1" x14ac:dyDescent="0.3">
      <c r="A6452" s="5"/>
      <c r="B6452" s="5"/>
      <c r="C6452" s="5"/>
      <c r="D6452" s="5"/>
      <c r="E6452" s="5"/>
      <c r="F6452" s="5"/>
      <c r="G6452" s="5"/>
      <c r="H6452" s="5"/>
      <c r="I6452" s="5"/>
      <c r="J6452" s="5"/>
    </row>
    <row r="6453" spans="1:10" ht="36" customHeight="1" x14ac:dyDescent="0.3">
      <c r="A6453" s="5"/>
      <c r="B6453" s="5"/>
      <c r="C6453" s="5"/>
      <c r="D6453" s="5"/>
      <c r="E6453" s="5"/>
      <c r="F6453" s="5"/>
      <c r="G6453" s="5"/>
      <c r="H6453" s="5"/>
      <c r="I6453" s="5"/>
      <c r="J6453" s="5"/>
    </row>
    <row r="6454" spans="1:10" ht="36" customHeight="1" x14ac:dyDescent="0.3">
      <c r="A6454" s="5"/>
      <c r="B6454" s="5"/>
      <c r="C6454" s="5"/>
      <c r="D6454" s="5"/>
      <c r="E6454" s="5"/>
      <c r="F6454" s="5"/>
      <c r="G6454" s="5"/>
      <c r="H6454" s="5"/>
      <c r="I6454" s="5"/>
      <c r="J6454" s="5"/>
    </row>
    <row r="6455" spans="1:10" ht="36" customHeight="1" x14ac:dyDescent="0.3">
      <c r="A6455" s="5"/>
      <c r="B6455" s="5"/>
      <c r="C6455" s="5"/>
      <c r="D6455" s="5"/>
      <c r="E6455" s="5"/>
      <c r="F6455" s="5"/>
      <c r="G6455" s="5"/>
      <c r="H6455" s="5"/>
      <c r="I6455" s="5"/>
      <c r="J6455" s="5"/>
    </row>
    <row r="6456" spans="1:10" ht="36" customHeight="1" x14ac:dyDescent="0.3">
      <c r="A6456" s="5"/>
      <c r="B6456" s="5"/>
      <c r="C6456" s="5"/>
      <c r="D6456" s="5"/>
      <c r="E6456" s="5"/>
      <c r="F6456" s="5"/>
      <c r="G6456" s="5"/>
      <c r="H6456" s="5"/>
      <c r="I6456" s="5"/>
      <c r="J6456" s="5"/>
    </row>
    <row r="6457" spans="1:10" ht="36" customHeight="1" x14ac:dyDescent="0.3">
      <c r="A6457" s="5"/>
      <c r="B6457" s="5"/>
      <c r="C6457" s="5"/>
      <c r="D6457" s="5"/>
      <c r="E6457" s="5"/>
      <c r="F6457" s="5"/>
      <c r="G6457" s="5"/>
      <c r="H6457" s="5"/>
      <c r="I6457" s="5"/>
      <c r="J6457" s="5"/>
    </row>
    <row r="6458" spans="1:10" ht="36" customHeight="1" x14ac:dyDescent="0.3">
      <c r="A6458" s="5"/>
      <c r="B6458" s="5"/>
      <c r="C6458" s="5"/>
      <c r="D6458" s="5"/>
      <c r="E6458" s="5"/>
      <c r="F6458" s="5"/>
      <c r="G6458" s="5"/>
      <c r="H6458" s="5"/>
      <c r="I6458" s="5"/>
      <c r="J6458" s="5"/>
    </row>
    <row r="6459" spans="1:10" ht="36" customHeight="1" x14ac:dyDescent="0.3">
      <c r="A6459" s="5"/>
      <c r="B6459" s="5"/>
      <c r="C6459" s="5"/>
      <c r="D6459" s="5"/>
      <c r="E6459" s="5"/>
      <c r="F6459" s="5"/>
      <c r="G6459" s="5"/>
      <c r="H6459" s="5"/>
      <c r="I6459" s="5"/>
      <c r="J6459" s="5"/>
    </row>
    <row r="6460" spans="1:10" ht="36" customHeight="1" x14ac:dyDescent="0.3">
      <c r="A6460" s="5"/>
      <c r="B6460" s="5"/>
      <c r="C6460" s="5"/>
      <c r="D6460" s="5"/>
      <c r="E6460" s="5"/>
      <c r="F6460" s="5"/>
      <c r="G6460" s="5"/>
      <c r="H6460" s="5"/>
      <c r="I6460" s="5"/>
      <c r="J6460" s="5"/>
    </row>
    <row r="6461" spans="1:10" ht="36" customHeight="1" x14ac:dyDescent="0.3">
      <c r="A6461" s="5"/>
      <c r="B6461" s="5"/>
      <c r="C6461" s="5"/>
      <c r="D6461" s="5"/>
      <c r="E6461" s="5"/>
      <c r="F6461" s="5"/>
      <c r="G6461" s="5"/>
      <c r="H6461" s="5"/>
      <c r="I6461" s="5"/>
      <c r="J6461" s="5"/>
    </row>
    <row r="6462" spans="1:10" ht="36" customHeight="1" x14ac:dyDescent="0.3">
      <c r="A6462" s="5"/>
      <c r="B6462" s="5"/>
      <c r="C6462" s="5"/>
      <c r="D6462" s="5"/>
      <c r="E6462" s="5"/>
      <c r="F6462" s="5"/>
      <c r="G6462" s="5"/>
      <c r="H6462" s="5"/>
      <c r="I6462" s="5"/>
      <c r="J6462" s="5"/>
    </row>
    <row r="6463" spans="1:10" ht="36" customHeight="1" x14ac:dyDescent="0.3">
      <c r="A6463" s="5"/>
      <c r="B6463" s="5"/>
      <c r="C6463" s="5"/>
      <c r="D6463" s="5"/>
      <c r="E6463" s="5"/>
      <c r="F6463" s="5"/>
      <c r="G6463" s="5"/>
      <c r="H6463" s="5"/>
      <c r="I6463" s="5"/>
      <c r="J6463" s="5"/>
    </row>
    <row r="6464" spans="1:10" ht="36" customHeight="1" x14ac:dyDescent="0.3">
      <c r="A6464" s="5"/>
      <c r="B6464" s="5"/>
      <c r="C6464" s="5"/>
      <c r="D6464" s="5"/>
      <c r="E6464" s="5"/>
      <c r="F6464" s="5"/>
      <c r="G6464" s="5"/>
      <c r="H6464" s="5"/>
      <c r="I6464" s="5"/>
      <c r="J6464" s="5"/>
    </row>
    <row r="6465" spans="1:10" ht="36" customHeight="1" x14ac:dyDescent="0.3">
      <c r="A6465" s="5"/>
      <c r="B6465" s="5"/>
      <c r="C6465" s="5"/>
      <c r="D6465" s="5"/>
      <c r="E6465" s="5"/>
      <c r="F6465" s="5"/>
      <c r="G6465" s="5"/>
      <c r="H6465" s="5"/>
      <c r="I6465" s="5"/>
      <c r="J6465" s="5"/>
    </row>
    <row r="6466" spans="1:10" ht="36" customHeight="1" x14ac:dyDescent="0.3">
      <c r="A6466" s="5"/>
      <c r="B6466" s="5"/>
      <c r="C6466" s="5"/>
      <c r="D6466" s="5"/>
      <c r="E6466" s="5"/>
      <c r="F6466" s="5"/>
      <c r="G6466" s="5"/>
      <c r="H6466" s="5"/>
      <c r="I6466" s="5"/>
      <c r="J6466" s="5"/>
    </row>
    <row r="6467" spans="1:10" ht="36" customHeight="1" x14ac:dyDescent="0.3">
      <c r="A6467" s="5"/>
      <c r="B6467" s="5"/>
      <c r="C6467" s="5"/>
      <c r="D6467" s="5"/>
      <c r="E6467" s="5"/>
      <c r="F6467" s="5"/>
      <c r="G6467" s="5"/>
      <c r="H6467" s="5"/>
      <c r="I6467" s="5"/>
      <c r="J6467" s="5"/>
    </row>
    <row r="6468" spans="1:10" ht="36" customHeight="1" x14ac:dyDescent="0.3">
      <c r="A6468" s="5"/>
      <c r="B6468" s="5"/>
      <c r="C6468" s="5"/>
      <c r="D6468" s="5"/>
      <c r="E6468" s="5"/>
      <c r="F6468" s="5"/>
      <c r="G6468" s="5"/>
      <c r="H6468" s="5"/>
      <c r="I6468" s="5"/>
      <c r="J6468" s="5"/>
    </row>
    <row r="6469" spans="1:10" ht="36" customHeight="1" x14ac:dyDescent="0.3">
      <c r="A6469" s="5"/>
      <c r="B6469" s="5"/>
      <c r="C6469" s="5"/>
      <c r="D6469" s="5"/>
      <c r="E6469" s="5"/>
      <c r="F6469" s="5"/>
      <c r="G6469" s="5"/>
      <c r="H6469" s="5"/>
      <c r="I6469" s="5"/>
      <c r="J6469" s="5"/>
    </row>
    <row r="6470" spans="1:10" ht="36" customHeight="1" x14ac:dyDescent="0.3">
      <c r="A6470" s="5"/>
      <c r="B6470" s="5"/>
      <c r="C6470" s="5"/>
      <c r="D6470" s="5"/>
      <c r="E6470" s="5"/>
      <c r="F6470" s="5"/>
      <c r="G6470" s="5"/>
      <c r="H6470" s="5"/>
      <c r="I6470" s="5"/>
      <c r="J6470" s="5"/>
    </row>
    <row r="6471" spans="1:10" ht="36" customHeight="1" x14ac:dyDescent="0.3">
      <c r="A6471" s="5"/>
      <c r="B6471" s="5"/>
      <c r="C6471" s="5"/>
      <c r="D6471" s="5"/>
      <c r="E6471" s="5"/>
      <c r="F6471" s="5"/>
      <c r="G6471" s="5"/>
      <c r="H6471" s="5"/>
      <c r="I6471" s="5"/>
      <c r="J6471" s="5"/>
    </row>
    <row r="6472" spans="1:10" ht="36" customHeight="1" x14ac:dyDescent="0.3">
      <c r="A6472" s="5"/>
      <c r="B6472" s="5"/>
      <c r="C6472" s="5"/>
      <c r="D6472" s="5"/>
      <c r="E6472" s="5"/>
      <c r="F6472" s="5"/>
      <c r="G6472" s="5"/>
      <c r="H6472" s="5"/>
      <c r="I6472" s="5"/>
      <c r="J6472" s="5"/>
    </row>
    <row r="6473" spans="1:10" ht="36" customHeight="1" x14ac:dyDescent="0.3">
      <c r="A6473" s="5"/>
      <c r="B6473" s="5"/>
      <c r="C6473" s="5"/>
      <c r="D6473" s="5"/>
      <c r="E6473" s="5"/>
      <c r="F6473" s="5"/>
      <c r="G6473" s="5"/>
      <c r="H6473" s="5"/>
      <c r="I6473" s="5"/>
      <c r="J6473" s="5"/>
    </row>
    <row r="6474" spans="1:10" ht="36" customHeight="1" x14ac:dyDescent="0.3">
      <c r="A6474" s="5"/>
      <c r="B6474" s="5"/>
      <c r="C6474" s="5"/>
      <c r="D6474" s="5"/>
      <c r="E6474" s="5"/>
      <c r="F6474" s="5"/>
      <c r="G6474" s="5"/>
      <c r="H6474" s="5"/>
      <c r="I6474" s="5"/>
      <c r="J6474" s="5"/>
    </row>
    <row r="6475" spans="1:10" ht="36" customHeight="1" x14ac:dyDescent="0.3">
      <c r="A6475" s="5"/>
      <c r="B6475" s="5"/>
      <c r="C6475" s="5"/>
      <c r="D6475" s="5"/>
      <c r="E6475" s="5"/>
      <c r="F6475" s="5"/>
      <c r="G6475" s="5"/>
      <c r="H6475" s="5"/>
      <c r="I6475" s="5"/>
      <c r="J6475" s="5"/>
    </row>
    <row r="6476" spans="1:10" ht="36" customHeight="1" x14ac:dyDescent="0.3">
      <c r="A6476" s="5"/>
      <c r="B6476" s="5"/>
      <c r="C6476" s="5"/>
      <c r="D6476" s="5"/>
      <c r="E6476" s="5"/>
      <c r="F6476" s="5"/>
      <c r="G6476" s="5"/>
      <c r="H6476" s="5"/>
      <c r="I6476" s="5"/>
      <c r="J6476" s="5"/>
    </row>
    <row r="6477" spans="1:10" ht="36" customHeight="1" x14ac:dyDescent="0.3">
      <c r="A6477" s="5"/>
      <c r="B6477" s="5"/>
      <c r="C6477" s="5"/>
      <c r="D6477" s="5"/>
      <c r="E6477" s="5"/>
      <c r="F6477" s="5"/>
      <c r="G6477" s="5"/>
      <c r="H6477" s="5"/>
      <c r="I6477" s="5"/>
      <c r="J6477" s="5"/>
    </row>
    <row r="6478" spans="1:10" ht="36" customHeight="1" x14ac:dyDescent="0.3">
      <c r="A6478" s="5"/>
      <c r="B6478" s="5"/>
      <c r="C6478" s="5"/>
      <c r="D6478" s="5"/>
      <c r="E6478" s="5"/>
      <c r="F6478" s="5"/>
      <c r="G6478" s="5"/>
      <c r="H6478" s="5"/>
      <c r="I6478" s="5"/>
      <c r="J6478" s="5"/>
    </row>
    <row r="6479" spans="1:10" ht="36" customHeight="1" x14ac:dyDescent="0.3">
      <c r="A6479" s="5"/>
      <c r="B6479" s="5"/>
      <c r="C6479" s="5"/>
      <c r="D6479" s="5"/>
      <c r="E6479" s="5"/>
      <c r="F6479" s="5"/>
      <c r="G6479" s="5"/>
      <c r="H6479" s="5"/>
      <c r="I6479" s="5"/>
      <c r="J6479" s="5"/>
    </row>
    <row r="6480" spans="1:10" ht="36" customHeight="1" x14ac:dyDescent="0.3">
      <c r="A6480" s="5"/>
      <c r="B6480" s="5"/>
      <c r="C6480" s="5"/>
      <c r="D6480" s="5"/>
      <c r="E6480" s="5"/>
      <c r="F6480" s="5"/>
      <c r="G6480" s="5"/>
      <c r="H6480" s="5"/>
      <c r="I6480" s="5"/>
      <c r="J6480" s="5"/>
    </row>
    <row r="6481" spans="1:10" ht="36" customHeight="1" x14ac:dyDescent="0.3">
      <c r="A6481" s="5"/>
      <c r="B6481" s="5"/>
      <c r="C6481" s="5"/>
      <c r="D6481" s="5"/>
      <c r="E6481" s="5"/>
      <c r="F6481" s="5"/>
      <c r="G6481" s="5"/>
      <c r="H6481" s="5"/>
      <c r="I6481" s="5"/>
      <c r="J6481" s="5"/>
    </row>
    <row r="6482" spans="1:10" ht="36" customHeight="1" x14ac:dyDescent="0.3">
      <c r="A6482" s="5"/>
      <c r="B6482" s="5"/>
      <c r="C6482" s="5"/>
      <c r="D6482" s="5"/>
      <c r="E6482" s="5"/>
      <c r="F6482" s="5"/>
      <c r="G6482" s="5"/>
      <c r="H6482" s="5"/>
      <c r="I6482" s="5"/>
      <c r="J6482" s="5"/>
    </row>
    <row r="6483" spans="1:10" ht="36" customHeight="1" x14ac:dyDescent="0.3">
      <c r="A6483" s="5"/>
      <c r="B6483" s="5"/>
      <c r="C6483" s="5"/>
      <c r="D6483" s="5"/>
      <c r="E6483" s="5"/>
      <c r="F6483" s="5"/>
      <c r="G6483" s="5"/>
      <c r="H6483" s="5"/>
      <c r="I6483" s="5"/>
      <c r="J6483" s="5"/>
    </row>
    <row r="6484" spans="1:10" ht="36" customHeight="1" x14ac:dyDescent="0.3">
      <c r="A6484" s="5"/>
      <c r="B6484" s="5"/>
      <c r="C6484" s="5"/>
      <c r="D6484" s="5"/>
      <c r="E6484" s="5"/>
      <c r="F6484" s="5"/>
      <c r="G6484" s="5"/>
      <c r="H6484" s="5"/>
      <c r="I6484" s="5"/>
      <c r="J6484" s="5"/>
    </row>
    <row r="6485" spans="1:10" ht="36" customHeight="1" x14ac:dyDescent="0.3">
      <c r="A6485" s="5"/>
      <c r="B6485" s="5"/>
      <c r="C6485" s="5"/>
      <c r="D6485" s="5"/>
      <c r="E6485" s="5"/>
      <c r="F6485" s="5"/>
      <c r="G6485" s="5"/>
      <c r="H6485" s="5"/>
      <c r="I6485" s="5"/>
      <c r="J6485" s="5"/>
    </row>
    <row r="6486" spans="1:10" ht="36" customHeight="1" x14ac:dyDescent="0.3">
      <c r="A6486" s="5"/>
      <c r="B6486" s="5"/>
      <c r="C6486" s="5"/>
      <c r="D6486" s="5"/>
      <c r="E6486" s="5"/>
      <c r="F6486" s="5"/>
      <c r="G6486" s="5"/>
      <c r="H6486" s="5"/>
      <c r="I6486" s="5"/>
      <c r="J6486" s="5"/>
    </row>
    <row r="6487" spans="1:10" ht="36" customHeight="1" x14ac:dyDescent="0.3">
      <c r="A6487" s="5"/>
      <c r="B6487" s="5"/>
      <c r="C6487" s="5"/>
      <c r="D6487" s="5"/>
      <c r="E6487" s="5"/>
      <c r="F6487" s="5"/>
      <c r="G6487" s="5"/>
      <c r="H6487" s="5"/>
      <c r="I6487" s="5"/>
      <c r="J6487" s="5"/>
    </row>
    <row r="6488" spans="1:10" ht="36" customHeight="1" x14ac:dyDescent="0.3">
      <c r="A6488" s="5"/>
      <c r="B6488" s="5"/>
      <c r="C6488" s="5"/>
      <c r="D6488" s="5"/>
      <c r="E6488" s="5"/>
      <c r="F6488" s="5"/>
      <c r="G6488" s="5"/>
      <c r="H6488" s="5"/>
      <c r="I6488" s="5"/>
      <c r="J6488" s="5"/>
    </row>
    <row r="6489" spans="1:10" ht="36" customHeight="1" x14ac:dyDescent="0.3">
      <c r="A6489" s="5"/>
      <c r="B6489" s="5"/>
      <c r="C6489" s="5"/>
      <c r="D6489" s="5"/>
      <c r="E6489" s="5"/>
      <c r="F6489" s="5"/>
      <c r="G6489" s="5"/>
      <c r="H6489" s="5"/>
      <c r="I6489" s="5"/>
      <c r="J6489" s="5"/>
    </row>
    <row r="6490" spans="1:10" ht="36" customHeight="1" x14ac:dyDescent="0.3">
      <c r="A6490" s="5"/>
      <c r="B6490" s="5"/>
      <c r="C6490" s="5"/>
      <c r="D6490" s="5"/>
      <c r="E6490" s="5"/>
      <c r="F6490" s="5"/>
      <c r="G6490" s="5"/>
      <c r="H6490" s="5"/>
      <c r="I6490" s="5"/>
      <c r="J6490" s="5"/>
    </row>
    <row r="6491" spans="1:10" ht="36" customHeight="1" x14ac:dyDescent="0.3">
      <c r="A6491" s="5"/>
      <c r="B6491" s="5"/>
      <c r="C6491" s="5"/>
      <c r="D6491" s="5"/>
      <c r="E6491" s="5"/>
      <c r="F6491" s="5"/>
      <c r="G6491" s="5"/>
      <c r="H6491" s="5"/>
      <c r="I6491" s="5"/>
      <c r="J6491" s="5"/>
    </row>
    <row r="6492" spans="1:10" ht="36" customHeight="1" x14ac:dyDescent="0.3">
      <c r="A6492" s="5"/>
      <c r="B6492" s="5"/>
      <c r="C6492" s="5"/>
      <c r="D6492" s="5"/>
      <c r="E6492" s="5"/>
      <c r="F6492" s="5"/>
      <c r="G6492" s="5"/>
      <c r="H6492" s="5"/>
      <c r="I6492" s="5"/>
      <c r="J6492" s="5"/>
    </row>
    <row r="6493" spans="1:10" ht="36" customHeight="1" x14ac:dyDescent="0.3">
      <c r="A6493" s="5"/>
      <c r="B6493" s="5"/>
      <c r="C6493" s="5"/>
      <c r="D6493" s="5"/>
      <c r="E6493" s="5"/>
      <c r="F6493" s="5"/>
      <c r="G6493" s="5"/>
      <c r="H6493" s="5"/>
      <c r="I6493" s="5"/>
      <c r="J6493" s="5"/>
    </row>
    <row r="6494" spans="1:10" ht="36" customHeight="1" x14ac:dyDescent="0.3">
      <c r="A6494" s="5"/>
      <c r="B6494" s="5"/>
      <c r="C6494" s="5"/>
      <c r="D6494" s="5"/>
      <c r="E6494" s="5"/>
      <c r="F6494" s="5"/>
      <c r="G6494" s="5"/>
      <c r="H6494" s="5"/>
      <c r="I6494" s="5"/>
      <c r="J6494" s="5"/>
    </row>
    <row r="6495" spans="1:10" ht="36" customHeight="1" x14ac:dyDescent="0.3">
      <c r="A6495" s="5"/>
      <c r="B6495" s="5"/>
      <c r="C6495" s="5"/>
      <c r="D6495" s="5"/>
      <c r="E6495" s="5"/>
      <c r="F6495" s="5"/>
      <c r="G6495" s="5"/>
      <c r="H6495" s="5"/>
      <c r="I6495" s="5"/>
      <c r="J6495" s="5"/>
    </row>
    <row r="6496" spans="1:10" ht="36" customHeight="1" x14ac:dyDescent="0.3">
      <c r="A6496" s="5"/>
      <c r="B6496" s="5"/>
      <c r="C6496" s="5"/>
      <c r="D6496" s="5"/>
      <c r="E6496" s="5"/>
      <c r="F6496" s="5"/>
      <c r="G6496" s="5"/>
      <c r="H6496" s="5"/>
      <c r="I6496" s="5"/>
      <c r="J6496" s="5"/>
    </row>
    <row r="6497" spans="1:10" ht="36" customHeight="1" x14ac:dyDescent="0.3">
      <c r="A6497" s="5"/>
      <c r="B6497" s="5"/>
      <c r="C6497" s="5"/>
      <c r="D6497" s="5"/>
      <c r="E6497" s="5"/>
      <c r="F6497" s="5"/>
      <c r="G6497" s="5"/>
      <c r="H6497" s="5"/>
      <c r="I6497" s="5"/>
      <c r="J6497" s="5"/>
    </row>
    <row r="6498" spans="1:10" ht="36" customHeight="1" x14ac:dyDescent="0.3">
      <c r="A6498" s="5"/>
      <c r="B6498" s="5"/>
      <c r="C6498" s="5"/>
      <c r="D6498" s="5"/>
      <c r="E6498" s="5"/>
      <c r="F6498" s="5"/>
      <c r="G6498" s="5"/>
      <c r="H6498" s="5"/>
      <c r="I6498" s="5"/>
      <c r="J6498" s="5"/>
    </row>
    <row r="6499" spans="1:10" ht="36" customHeight="1" x14ac:dyDescent="0.3">
      <c r="A6499" s="5"/>
      <c r="B6499" s="5"/>
      <c r="C6499" s="5"/>
      <c r="D6499" s="5"/>
      <c r="E6499" s="5"/>
      <c r="F6499" s="5"/>
      <c r="G6499" s="5"/>
      <c r="H6499" s="5"/>
      <c r="I6499" s="5"/>
      <c r="J6499" s="5"/>
    </row>
    <row r="6500" spans="1:10" ht="36" customHeight="1" x14ac:dyDescent="0.3">
      <c r="A6500" s="5"/>
      <c r="B6500" s="5"/>
      <c r="C6500" s="5"/>
      <c r="D6500" s="5"/>
      <c r="E6500" s="5"/>
      <c r="F6500" s="5"/>
      <c r="G6500" s="5"/>
      <c r="H6500" s="5"/>
      <c r="I6500" s="5"/>
      <c r="J6500" s="5"/>
    </row>
    <row r="6501" spans="1:10" ht="36" customHeight="1" x14ac:dyDescent="0.3">
      <c r="A6501" s="5"/>
      <c r="B6501" s="5"/>
      <c r="C6501" s="5"/>
      <c r="D6501" s="5"/>
      <c r="E6501" s="5"/>
      <c r="F6501" s="5"/>
      <c r="G6501" s="5"/>
      <c r="H6501" s="5"/>
      <c r="I6501" s="5"/>
      <c r="J6501" s="5"/>
    </row>
    <row r="6502" spans="1:10" ht="36" customHeight="1" x14ac:dyDescent="0.3">
      <c r="A6502" s="5"/>
      <c r="B6502" s="5"/>
      <c r="C6502" s="5"/>
      <c r="D6502" s="5"/>
      <c r="E6502" s="5"/>
      <c r="F6502" s="5"/>
      <c r="G6502" s="5"/>
      <c r="H6502" s="5"/>
      <c r="I6502" s="5"/>
      <c r="J6502" s="5"/>
    </row>
    <row r="6503" spans="1:10" ht="36" customHeight="1" x14ac:dyDescent="0.3">
      <c r="A6503" s="5"/>
      <c r="B6503" s="5"/>
      <c r="C6503" s="5"/>
      <c r="D6503" s="5"/>
      <c r="E6503" s="5"/>
      <c r="F6503" s="5"/>
      <c r="G6503" s="5"/>
      <c r="H6503" s="5"/>
      <c r="I6503" s="5"/>
      <c r="J6503" s="5"/>
    </row>
    <row r="6504" spans="1:10" ht="36" customHeight="1" x14ac:dyDescent="0.3">
      <c r="A6504" s="5"/>
      <c r="B6504" s="5"/>
      <c r="C6504" s="5"/>
      <c r="D6504" s="5"/>
      <c r="E6504" s="5"/>
      <c r="F6504" s="5"/>
      <c r="G6504" s="5"/>
      <c r="H6504" s="5"/>
      <c r="I6504" s="5"/>
      <c r="J6504" s="5"/>
    </row>
    <row r="6505" spans="1:10" ht="36" customHeight="1" x14ac:dyDescent="0.3">
      <c r="A6505" s="5"/>
      <c r="B6505" s="5"/>
      <c r="C6505" s="5"/>
      <c r="D6505" s="5"/>
      <c r="E6505" s="5"/>
      <c r="F6505" s="5"/>
      <c r="G6505" s="5"/>
      <c r="H6505" s="5"/>
      <c r="I6505" s="5"/>
      <c r="J6505" s="5"/>
    </row>
    <row r="6506" spans="1:10" ht="36" customHeight="1" x14ac:dyDescent="0.3">
      <c r="A6506" s="5"/>
      <c r="B6506" s="5"/>
      <c r="C6506" s="5"/>
      <c r="D6506" s="5"/>
      <c r="E6506" s="5"/>
      <c r="F6506" s="5"/>
      <c r="G6506" s="5"/>
      <c r="H6506" s="5"/>
      <c r="I6506" s="5"/>
      <c r="J6506" s="5"/>
    </row>
    <row r="6507" spans="1:10" ht="36" customHeight="1" x14ac:dyDescent="0.3">
      <c r="A6507" s="5"/>
      <c r="B6507" s="5"/>
      <c r="C6507" s="5"/>
      <c r="D6507" s="5"/>
      <c r="E6507" s="5"/>
      <c r="F6507" s="5"/>
      <c r="G6507" s="5"/>
      <c r="H6507" s="5"/>
      <c r="I6507" s="5"/>
      <c r="J6507" s="5"/>
    </row>
    <row r="6508" spans="1:10" ht="36" customHeight="1" x14ac:dyDescent="0.3">
      <c r="A6508" s="5"/>
      <c r="B6508" s="5"/>
      <c r="C6508" s="5"/>
      <c r="D6508" s="5"/>
      <c r="E6508" s="5"/>
      <c r="F6508" s="5"/>
      <c r="G6508" s="5"/>
      <c r="H6508" s="5"/>
      <c r="I6508" s="5"/>
      <c r="J6508" s="5"/>
    </row>
    <row r="6509" spans="1:10" ht="36" customHeight="1" x14ac:dyDescent="0.3">
      <c r="A6509" s="5"/>
      <c r="B6509" s="5"/>
      <c r="C6509" s="5"/>
      <c r="D6509" s="5"/>
      <c r="E6509" s="5"/>
      <c r="F6509" s="5"/>
      <c r="G6509" s="5"/>
      <c r="H6509" s="5"/>
      <c r="I6509" s="5"/>
      <c r="J6509" s="5"/>
    </row>
    <row r="6510" spans="1:10" ht="36" customHeight="1" x14ac:dyDescent="0.3">
      <c r="A6510" s="5"/>
      <c r="B6510" s="5"/>
      <c r="C6510" s="5"/>
      <c r="D6510" s="5"/>
      <c r="E6510" s="5"/>
      <c r="F6510" s="5"/>
      <c r="G6510" s="5"/>
      <c r="H6510" s="5"/>
      <c r="I6510" s="5"/>
      <c r="J6510" s="5"/>
    </row>
    <row r="6511" spans="1:10" ht="36" customHeight="1" x14ac:dyDescent="0.3">
      <c r="A6511" s="5"/>
      <c r="B6511" s="5"/>
      <c r="C6511" s="5"/>
      <c r="D6511" s="5"/>
      <c r="E6511" s="5"/>
      <c r="F6511" s="5"/>
      <c r="G6511" s="5"/>
      <c r="H6511" s="5"/>
      <c r="I6511" s="5"/>
      <c r="J6511" s="5"/>
    </row>
    <row r="6512" spans="1:10" ht="36" customHeight="1" x14ac:dyDescent="0.3">
      <c r="A6512" s="5"/>
      <c r="B6512" s="5"/>
      <c r="C6512" s="5"/>
      <c r="D6512" s="5"/>
      <c r="E6512" s="5"/>
      <c r="F6512" s="5"/>
      <c r="G6512" s="5"/>
      <c r="H6512" s="5"/>
      <c r="I6512" s="5"/>
      <c r="J6512" s="5"/>
    </row>
    <row r="6513" spans="1:10" ht="36" customHeight="1" x14ac:dyDescent="0.3">
      <c r="A6513" s="5"/>
      <c r="B6513" s="5"/>
      <c r="C6513" s="5"/>
      <c r="D6513" s="5"/>
      <c r="E6513" s="5"/>
      <c r="F6513" s="5"/>
      <c r="G6513" s="5"/>
      <c r="H6513" s="5"/>
      <c r="I6513" s="5"/>
      <c r="J6513" s="5"/>
    </row>
    <row r="6514" spans="1:10" ht="36" customHeight="1" x14ac:dyDescent="0.3">
      <c r="A6514" s="5"/>
      <c r="B6514" s="5"/>
      <c r="C6514" s="5"/>
      <c r="D6514" s="5"/>
      <c r="E6514" s="5"/>
      <c r="F6514" s="5"/>
      <c r="G6514" s="5"/>
      <c r="H6514" s="5"/>
      <c r="I6514" s="5"/>
      <c r="J6514" s="5"/>
    </row>
    <row r="6515" spans="1:10" ht="36" customHeight="1" x14ac:dyDescent="0.3">
      <c r="A6515" s="5"/>
      <c r="B6515" s="5"/>
      <c r="C6515" s="5"/>
      <c r="D6515" s="5"/>
      <c r="E6515" s="5"/>
      <c r="F6515" s="5"/>
      <c r="G6515" s="5"/>
      <c r="H6515" s="5"/>
      <c r="I6515" s="5"/>
      <c r="J6515" s="5"/>
    </row>
    <row r="6516" spans="1:10" ht="36" customHeight="1" x14ac:dyDescent="0.3">
      <c r="A6516" s="5"/>
      <c r="B6516" s="5"/>
      <c r="C6516" s="5"/>
      <c r="D6516" s="5"/>
      <c r="E6516" s="5"/>
      <c r="F6516" s="5"/>
      <c r="G6516" s="5"/>
      <c r="H6516" s="5"/>
      <c r="I6516" s="5"/>
      <c r="J6516" s="5"/>
    </row>
    <row r="6517" spans="1:10" ht="36" customHeight="1" x14ac:dyDescent="0.3">
      <c r="A6517" s="5"/>
      <c r="B6517" s="5"/>
      <c r="C6517" s="5"/>
      <c r="D6517" s="5"/>
      <c r="E6517" s="5"/>
      <c r="F6517" s="5"/>
      <c r="G6517" s="5"/>
      <c r="H6517" s="5"/>
      <c r="I6517" s="5"/>
      <c r="J6517" s="5"/>
    </row>
    <row r="6518" spans="1:10" ht="36" customHeight="1" x14ac:dyDescent="0.3">
      <c r="A6518" s="5"/>
      <c r="B6518" s="5"/>
      <c r="C6518" s="5"/>
      <c r="D6518" s="5"/>
      <c r="E6518" s="5"/>
      <c r="F6518" s="5"/>
      <c r="G6518" s="5"/>
      <c r="H6518" s="5"/>
      <c r="I6518" s="5"/>
      <c r="J6518" s="5"/>
    </row>
    <row r="6519" spans="1:10" ht="36" customHeight="1" x14ac:dyDescent="0.3">
      <c r="A6519" s="5"/>
      <c r="B6519" s="5"/>
      <c r="C6519" s="5"/>
      <c r="D6519" s="5"/>
      <c r="E6519" s="5"/>
      <c r="F6519" s="5"/>
      <c r="G6519" s="5"/>
      <c r="H6519" s="5"/>
      <c r="I6519" s="5"/>
      <c r="J6519" s="5"/>
    </row>
    <row r="6520" spans="1:10" ht="36" customHeight="1" x14ac:dyDescent="0.3">
      <c r="A6520" s="5"/>
      <c r="B6520" s="5"/>
      <c r="C6520" s="5"/>
      <c r="D6520" s="5"/>
      <c r="E6520" s="5"/>
      <c r="F6520" s="5"/>
      <c r="G6520" s="5"/>
      <c r="H6520" s="5"/>
      <c r="I6520" s="5"/>
      <c r="J6520" s="5"/>
    </row>
    <row r="6521" spans="1:10" ht="36" customHeight="1" x14ac:dyDescent="0.3">
      <c r="A6521" s="5"/>
      <c r="B6521" s="5"/>
      <c r="C6521" s="5"/>
      <c r="D6521" s="5"/>
      <c r="E6521" s="5"/>
      <c r="F6521" s="5"/>
      <c r="G6521" s="5"/>
      <c r="H6521" s="5"/>
      <c r="I6521" s="5"/>
      <c r="J6521" s="5"/>
    </row>
    <row r="6522" spans="1:10" ht="36" customHeight="1" x14ac:dyDescent="0.3">
      <c r="A6522" s="5"/>
      <c r="B6522" s="5"/>
      <c r="C6522" s="5"/>
      <c r="D6522" s="5"/>
      <c r="E6522" s="5"/>
      <c r="F6522" s="5"/>
      <c r="G6522" s="5"/>
      <c r="H6522" s="5"/>
      <c r="I6522" s="5"/>
      <c r="J6522" s="5"/>
    </row>
    <row r="6523" spans="1:10" ht="36" customHeight="1" x14ac:dyDescent="0.3">
      <c r="A6523" s="5"/>
      <c r="B6523" s="5"/>
      <c r="C6523" s="5"/>
      <c r="D6523" s="5"/>
      <c r="E6523" s="5"/>
      <c r="F6523" s="5"/>
      <c r="G6523" s="5"/>
      <c r="H6523" s="5"/>
      <c r="I6523" s="5"/>
      <c r="J6523" s="5"/>
    </row>
    <row r="6524" spans="1:10" ht="36" customHeight="1" x14ac:dyDescent="0.3">
      <c r="A6524" s="5"/>
      <c r="B6524" s="5"/>
      <c r="C6524" s="5"/>
      <c r="D6524" s="5"/>
      <c r="E6524" s="5"/>
      <c r="F6524" s="5"/>
      <c r="G6524" s="5"/>
      <c r="H6524" s="5"/>
      <c r="I6524" s="5"/>
      <c r="J6524" s="5"/>
    </row>
    <row r="6525" spans="1:10" ht="36" customHeight="1" x14ac:dyDescent="0.3">
      <c r="A6525" s="5"/>
      <c r="B6525" s="5"/>
      <c r="C6525" s="5"/>
      <c r="D6525" s="5"/>
      <c r="E6525" s="5"/>
      <c r="F6525" s="5"/>
      <c r="G6525" s="5"/>
      <c r="H6525" s="5"/>
      <c r="I6525" s="5"/>
      <c r="J6525" s="5"/>
    </row>
    <row r="6526" spans="1:10" ht="36" customHeight="1" x14ac:dyDescent="0.3">
      <c r="A6526" s="5"/>
      <c r="B6526" s="5"/>
      <c r="C6526" s="5"/>
      <c r="D6526" s="5"/>
      <c r="E6526" s="5"/>
      <c r="F6526" s="5"/>
      <c r="G6526" s="5"/>
      <c r="H6526" s="5"/>
      <c r="I6526" s="5"/>
      <c r="J6526" s="5"/>
    </row>
    <row r="6527" spans="1:10" ht="36" customHeight="1" x14ac:dyDescent="0.3">
      <c r="A6527" s="5"/>
      <c r="B6527" s="5"/>
      <c r="C6527" s="5"/>
      <c r="D6527" s="5"/>
      <c r="E6527" s="5"/>
      <c r="F6527" s="5"/>
      <c r="G6527" s="5"/>
      <c r="H6527" s="5"/>
      <c r="I6527" s="5"/>
      <c r="J6527" s="5"/>
    </row>
    <row r="6528" spans="1:10" ht="36" customHeight="1" x14ac:dyDescent="0.3">
      <c r="A6528" s="5"/>
      <c r="B6528" s="5"/>
      <c r="C6528" s="5"/>
      <c r="D6528" s="5"/>
      <c r="E6528" s="5"/>
      <c r="F6528" s="5"/>
      <c r="G6528" s="5"/>
      <c r="H6528" s="5"/>
      <c r="I6528" s="5"/>
      <c r="J6528" s="5"/>
    </row>
    <row r="6529" spans="1:10" ht="36" customHeight="1" x14ac:dyDescent="0.3">
      <c r="A6529" s="5"/>
      <c r="B6529" s="5"/>
      <c r="C6529" s="5"/>
      <c r="D6529" s="5"/>
      <c r="E6529" s="5"/>
      <c r="F6529" s="5"/>
      <c r="G6529" s="5"/>
      <c r="H6529" s="5"/>
      <c r="I6529" s="5"/>
      <c r="J6529" s="5"/>
    </row>
    <row r="6530" spans="1:10" ht="36" customHeight="1" x14ac:dyDescent="0.3">
      <c r="A6530" s="5"/>
      <c r="B6530" s="5"/>
      <c r="C6530" s="5"/>
      <c r="D6530" s="5"/>
      <c r="E6530" s="5"/>
      <c r="F6530" s="5"/>
      <c r="G6530" s="5"/>
      <c r="H6530" s="5"/>
      <c r="I6530" s="5"/>
      <c r="J6530" s="5"/>
    </row>
    <row r="6531" spans="1:10" ht="36" customHeight="1" x14ac:dyDescent="0.3">
      <c r="A6531" s="5"/>
      <c r="B6531" s="5"/>
      <c r="C6531" s="5"/>
      <c r="D6531" s="5"/>
      <c r="E6531" s="5"/>
      <c r="F6531" s="5"/>
      <c r="G6531" s="5"/>
      <c r="H6531" s="5"/>
      <c r="I6531" s="5"/>
      <c r="J6531" s="5"/>
    </row>
    <row r="6532" spans="1:10" ht="36" customHeight="1" x14ac:dyDescent="0.3">
      <c r="A6532" s="5"/>
      <c r="B6532" s="5"/>
      <c r="C6532" s="5"/>
      <c r="D6532" s="5"/>
      <c r="E6532" s="5"/>
      <c r="F6532" s="5"/>
      <c r="G6532" s="5"/>
      <c r="H6532" s="5"/>
      <c r="I6532" s="5"/>
      <c r="J6532" s="5"/>
    </row>
    <row r="6533" spans="1:10" ht="36" customHeight="1" x14ac:dyDescent="0.3">
      <c r="A6533" s="5"/>
      <c r="B6533" s="5"/>
      <c r="C6533" s="5"/>
      <c r="D6533" s="5"/>
      <c r="E6533" s="5"/>
      <c r="F6533" s="5"/>
      <c r="G6533" s="5"/>
      <c r="H6533" s="5"/>
      <c r="I6533" s="5"/>
      <c r="J6533" s="5"/>
    </row>
    <row r="6534" spans="1:10" ht="36" customHeight="1" x14ac:dyDescent="0.3">
      <c r="A6534" s="5"/>
      <c r="B6534" s="5"/>
      <c r="C6534" s="5"/>
      <c r="D6534" s="5"/>
      <c r="E6534" s="5"/>
      <c r="F6534" s="5"/>
      <c r="G6534" s="5"/>
      <c r="H6534" s="5"/>
      <c r="I6534" s="5"/>
      <c r="J6534" s="5"/>
    </row>
    <row r="6535" spans="1:10" ht="36" customHeight="1" x14ac:dyDescent="0.3">
      <c r="A6535" s="5"/>
      <c r="B6535" s="5"/>
      <c r="C6535" s="5"/>
      <c r="D6535" s="5"/>
      <c r="E6535" s="5"/>
      <c r="F6535" s="5"/>
      <c r="G6535" s="5"/>
      <c r="H6535" s="5"/>
      <c r="I6535" s="5"/>
      <c r="J6535" s="5"/>
    </row>
    <row r="6536" spans="1:10" ht="36" customHeight="1" x14ac:dyDescent="0.3">
      <c r="A6536" s="5"/>
      <c r="B6536" s="5"/>
      <c r="C6536" s="5"/>
      <c r="D6536" s="5"/>
      <c r="E6536" s="5"/>
      <c r="F6536" s="5"/>
      <c r="G6536" s="5"/>
      <c r="H6536" s="5"/>
      <c r="I6536" s="5"/>
      <c r="J6536" s="5"/>
    </row>
    <row r="6537" spans="1:10" ht="36" customHeight="1" x14ac:dyDescent="0.3">
      <c r="A6537" s="5"/>
      <c r="B6537" s="5"/>
      <c r="C6537" s="5"/>
      <c r="D6537" s="5"/>
      <c r="E6537" s="5"/>
      <c r="F6537" s="5"/>
      <c r="G6537" s="5"/>
      <c r="H6537" s="5"/>
      <c r="I6537" s="5"/>
      <c r="J6537" s="5"/>
    </row>
    <row r="6538" spans="1:10" ht="36" customHeight="1" x14ac:dyDescent="0.3">
      <c r="A6538" s="5"/>
      <c r="B6538" s="5"/>
      <c r="C6538" s="5"/>
      <c r="D6538" s="5"/>
      <c r="E6538" s="5"/>
      <c r="F6538" s="5"/>
      <c r="G6538" s="5"/>
      <c r="H6538" s="5"/>
      <c r="I6538" s="5"/>
      <c r="J6538" s="5"/>
    </row>
    <row r="6539" spans="1:10" ht="36" customHeight="1" x14ac:dyDescent="0.3">
      <c r="A6539" s="5"/>
      <c r="B6539" s="5"/>
      <c r="C6539" s="5"/>
      <c r="D6539" s="5"/>
      <c r="E6539" s="5"/>
      <c r="F6539" s="5"/>
      <c r="G6539" s="5"/>
      <c r="H6539" s="5"/>
      <c r="I6539" s="5"/>
      <c r="J6539" s="5"/>
    </row>
    <row r="6540" spans="1:10" ht="36" customHeight="1" x14ac:dyDescent="0.3">
      <c r="A6540" s="5"/>
      <c r="B6540" s="5"/>
      <c r="C6540" s="5"/>
      <c r="D6540" s="5"/>
      <c r="E6540" s="5"/>
      <c r="F6540" s="5"/>
      <c r="G6540" s="5"/>
      <c r="H6540" s="5"/>
      <c r="I6540" s="5"/>
      <c r="J6540" s="5"/>
    </row>
    <row r="6541" spans="1:10" ht="36" customHeight="1" x14ac:dyDescent="0.3">
      <c r="A6541" s="5"/>
      <c r="B6541" s="5"/>
      <c r="C6541" s="5"/>
      <c r="D6541" s="5"/>
      <c r="E6541" s="5"/>
      <c r="F6541" s="5"/>
      <c r="G6541" s="5"/>
      <c r="H6541" s="5"/>
      <c r="I6541" s="5"/>
      <c r="J6541" s="5"/>
    </row>
    <row r="6542" spans="1:10" ht="36" customHeight="1" x14ac:dyDescent="0.3">
      <c r="A6542" s="5"/>
      <c r="B6542" s="5"/>
      <c r="C6542" s="5"/>
      <c r="D6542" s="5"/>
      <c r="E6542" s="5"/>
      <c r="F6542" s="5"/>
      <c r="G6542" s="5"/>
      <c r="H6542" s="5"/>
      <c r="I6542" s="5"/>
      <c r="J6542" s="5"/>
    </row>
    <row r="6543" spans="1:10" ht="36" customHeight="1" x14ac:dyDescent="0.3">
      <c r="A6543" s="5"/>
      <c r="B6543" s="5"/>
      <c r="C6543" s="5"/>
      <c r="D6543" s="5"/>
      <c r="E6543" s="5"/>
      <c r="F6543" s="5"/>
      <c r="G6543" s="5"/>
      <c r="H6543" s="5"/>
      <c r="I6543" s="5"/>
      <c r="J6543" s="5"/>
    </row>
    <row r="6544" spans="1:10" ht="36" customHeight="1" x14ac:dyDescent="0.3">
      <c r="A6544" s="5"/>
      <c r="B6544" s="5"/>
      <c r="C6544" s="5"/>
      <c r="D6544" s="5"/>
      <c r="E6544" s="5"/>
      <c r="F6544" s="5"/>
      <c r="G6544" s="5"/>
      <c r="H6544" s="5"/>
      <c r="I6544" s="5"/>
      <c r="J6544" s="5"/>
    </row>
    <row r="6545" spans="1:10" ht="36" customHeight="1" x14ac:dyDescent="0.3">
      <c r="A6545" s="5"/>
      <c r="B6545" s="5"/>
      <c r="C6545" s="5"/>
      <c r="D6545" s="5"/>
      <c r="E6545" s="5"/>
      <c r="F6545" s="5"/>
      <c r="G6545" s="5"/>
      <c r="H6545" s="5"/>
      <c r="I6545" s="5"/>
      <c r="J6545" s="5"/>
    </row>
    <row r="6546" spans="1:10" ht="36" customHeight="1" x14ac:dyDescent="0.3">
      <c r="A6546" s="5"/>
      <c r="B6546" s="5"/>
      <c r="C6546" s="5"/>
      <c r="D6546" s="5"/>
      <c r="E6546" s="5"/>
      <c r="F6546" s="5"/>
      <c r="G6546" s="5"/>
      <c r="H6546" s="5"/>
      <c r="I6546" s="5"/>
      <c r="J6546" s="5"/>
    </row>
    <row r="6547" spans="1:10" ht="36" customHeight="1" x14ac:dyDescent="0.3">
      <c r="A6547" s="5"/>
      <c r="B6547" s="5"/>
      <c r="C6547" s="5"/>
      <c r="D6547" s="5"/>
      <c r="E6547" s="5"/>
      <c r="F6547" s="5"/>
      <c r="G6547" s="5"/>
      <c r="H6547" s="5"/>
      <c r="I6547" s="5"/>
      <c r="J6547" s="5"/>
    </row>
    <row r="6548" spans="1:10" ht="36" customHeight="1" x14ac:dyDescent="0.3">
      <c r="A6548" s="5"/>
      <c r="B6548" s="5"/>
      <c r="C6548" s="5"/>
      <c r="D6548" s="5"/>
      <c r="E6548" s="5"/>
      <c r="F6548" s="5"/>
      <c r="G6548" s="5"/>
      <c r="H6548" s="5"/>
      <c r="I6548" s="5"/>
      <c r="J6548" s="5"/>
    </row>
    <row r="6549" spans="1:10" ht="36" customHeight="1" x14ac:dyDescent="0.3">
      <c r="A6549" s="5"/>
      <c r="B6549" s="5"/>
      <c r="C6549" s="5"/>
      <c r="D6549" s="5"/>
      <c r="E6549" s="5"/>
      <c r="F6549" s="5"/>
      <c r="G6549" s="5"/>
      <c r="H6549" s="5"/>
      <c r="I6549" s="5"/>
      <c r="J6549" s="5"/>
    </row>
    <row r="6550" spans="1:10" ht="36" customHeight="1" x14ac:dyDescent="0.3">
      <c r="A6550" s="5"/>
      <c r="B6550" s="5"/>
      <c r="C6550" s="5"/>
      <c r="D6550" s="5"/>
      <c r="E6550" s="5"/>
      <c r="F6550" s="5"/>
      <c r="G6550" s="5"/>
      <c r="H6550" s="5"/>
      <c r="I6550" s="5"/>
      <c r="J6550" s="5"/>
    </row>
    <row r="6551" spans="1:10" ht="36" customHeight="1" x14ac:dyDescent="0.3">
      <c r="A6551" s="5"/>
      <c r="B6551" s="5"/>
      <c r="C6551" s="5"/>
      <c r="D6551" s="5"/>
      <c r="E6551" s="5"/>
      <c r="F6551" s="5"/>
      <c r="G6551" s="5"/>
      <c r="H6551" s="5"/>
      <c r="I6551" s="5"/>
      <c r="J6551" s="5"/>
    </row>
    <row r="6552" spans="1:10" ht="36" customHeight="1" x14ac:dyDescent="0.3">
      <c r="A6552" s="5"/>
      <c r="B6552" s="5"/>
      <c r="C6552" s="5"/>
      <c r="D6552" s="5"/>
      <c r="E6552" s="5"/>
      <c r="F6552" s="5"/>
      <c r="G6552" s="5"/>
      <c r="H6552" s="5"/>
      <c r="I6552" s="5"/>
      <c r="J6552" s="5"/>
    </row>
    <row r="6553" spans="1:10" ht="36" customHeight="1" x14ac:dyDescent="0.3">
      <c r="A6553" s="5"/>
      <c r="B6553" s="5"/>
      <c r="C6553" s="5"/>
      <c r="D6553" s="5"/>
      <c r="E6553" s="5"/>
      <c r="F6553" s="5"/>
      <c r="G6553" s="5"/>
      <c r="H6553" s="5"/>
      <c r="I6553" s="5"/>
      <c r="J6553" s="5"/>
    </row>
    <row r="6554" spans="1:10" ht="36" customHeight="1" x14ac:dyDescent="0.3">
      <c r="A6554" s="5"/>
      <c r="B6554" s="5"/>
      <c r="C6554" s="5"/>
      <c r="D6554" s="5"/>
      <c r="E6554" s="5"/>
      <c r="F6554" s="5"/>
      <c r="G6554" s="5"/>
      <c r="H6554" s="5"/>
      <c r="I6554" s="5"/>
      <c r="J6554" s="5"/>
    </row>
    <row r="6555" spans="1:10" ht="36" customHeight="1" x14ac:dyDescent="0.3">
      <c r="A6555" s="5"/>
      <c r="B6555" s="5"/>
      <c r="C6555" s="5"/>
      <c r="D6555" s="5"/>
      <c r="E6555" s="5"/>
      <c r="F6555" s="5"/>
      <c r="G6555" s="5"/>
      <c r="H6555" s="5"/>
      <c r="I6555" s="5"/>
      <c r="J6555" s="5"/>
    </row>
    <row r="6556" spans="1:10" ht="36" customHeight="1" x14ac:dyDescent="0.3">
      <c r="A6556" s="5"/>
      <c r="B6556" s="5"/>
      <c r="C6556" s="5"/>
      <c r="D6556" s="5"/>
      <c r="E6556" s="5"/>
      <c r="F6556" s="5"/>
      <c r="G6556" s="5"/>
      <c r="H6556" s="5"/>
      <c r="I6556" s="5"/>
      <c r="J6556" s="5"/>
    </row>
    <row r="6557" spans="1:10" ht="36" customHeight="1" x14ac:dyDescent="0.3">
      <c r="A6557" s="5"/>
      <c r="B6557" s="5"/>
      <c r="C6557" s="5"/>
      <c r="D6557" s="5"/>
      <c r="E6557" s="5"/>
      <c r="F6557" s="5"/>
      <c r="G6557" s="5"/>
      <c r="H6557" s="5"/>
      <c r="I6557" s="5"/>
      <c r="J6557" s="5"/>
    </row>
    <row r="6558" spans="1:10" ht="36" customHeight="1" x14ac:dyDescent="0.3">
      <c r="A6558" s="5"/>
      <c r="B6558" s="5"/>
      <c r="C6558" s="5"/>
      <c r="D6558" s="5"/>
      <c r="E6558" s="5"/>
      <c r="F6558" s="5"/>
      <c r="G6558" s="5"/>
      <c r="H6558" s="5"/>
      <c r="I6558" s="5"/>
      <c r="J6558" s="5"/>
    </row>
    <row r="6559" spans="1:10" ht="36" customHeight="1" x14ac:dyDescent="0.3">
      <c r="A6559" s="5"/>
      <c r="B6559" s="5"/>
      <c r="C6559" s="5"/>
      <c r="D6559" s="5"/>
      <c r="E6559" s="5"/>
      <c r="F6559" s="5"/>
      <c r="G6559" s="5"/>
      <c r="H6559" s="5"/>
      <c r="I6559" s="5"/>
      <c r="J6559" s="5"/>
    </row>
    <row r="6560" spans="1:10" ht="36" customHeight="1" x14ac:dyDescent="0.3">
      <c r="A6560" s="5"/>
      <c r="B6560" s="5"/>
      <c r="C6560" s="5"/>
      <c r="D6560" s="5"/>
      <c r="E6560" s="5"/>
      <c r="F6560" s="5"/>
      <c r="G6560" s="5"/>
      <c r="H6560" s="5"/>
      <c r="I6560" s="5"/>
      <c r="J6560" s="5"/>
    </row>
    <row r="6561" spans="1:10" ht="36" customHeight="1" x14ac:dyDescent="0.3">
      <c r="A6561" s="5"/>
      <c r="B6561" s="5"/>
      <c r="C6561" s="5"/>
      <c r="D6561" s="5"/>
      <c r="E6561" s="5"/>
      <c r="F6561" s="5"/>
      <c r="G6561" s="5"/>
      <c r="H6561" s="5"/>
      <c r="I6561" s="5"/>
      <c r="J6561" s="5"/>
    </row>
    <row r="6562" spans="1:10" ht="36" customHeight="1" x14ac:dyDescent="0.3">
      <c r="A6562" s="5"/>
      <c r="B6562" s="5"/>
      <c r="C6562" s="5"/>
      <c r="D6562" s="5"/>
      <c r="E6562" s="5"/>
      <c r="F6562" s="5"/>
      <c r="G6562" s="5"/>
      <c r="H6562" s="5"/>
      <c r="I6562" s="5"/>
      <c r="J6562" s="5"/>
    </row>
    <row r="6563" spans="1:10" ht="36" customHeight="1" x14ac:dyDescent="0.3">
      <c r="A6563" s="5"/>
      <c r="B6563" s="5"/>
      <c r="C6563" s="5"/>
      <c r="D6563" s="5"/>
      <c r="E6563" s="5"/>
      <c r="F6563" s="5"/>
      <c r="G6563" s="5"/>
      <c r="H6563" s="5"/>
      <c r="I6563" s="5"/>
      <c r="J6563" s="5"/>
    </row>
    <row r="6564" spans="1:10" ht="36" customHeight="1" x14ac:dyDescent="0.3">
      <c r="A6564" s="5"/>
      <c r="B6564" s="5"/>
      <c r="C6564" s="5"/>
      <c r="D6564" s="5"/>
      <c r="E6564" s="5"/>
      <c r="F6564" s="5"/>
      <c r="G6564" s="5"/>
      <c r="H6564" s="5"/>
      <c r="I6564" s="5"/>
      <c r="J6564" s="5"/>
    </row>
    <row r="6565" spans="1:10" ht="36" customHeight="1" x14ac:dyDescent="0.3">
      <c r="A6565" s="5"/>
      <c r="B6565" s="5"/>
      <c r="C6565" s="5"/>
      <c r="D6565" s="5"/>
      <c r="E6565" s="5"/>
      <c r="F6565" s="5"/>
      <c r="G6565" s="5"/>
      <c r="H6565" s="5"/>
      <c r="I6565" s="5"/>
      <c r="J6565" s="5"/>
    </row>
    <row r="6566" spans="1:10" ht="36" customHeight="1" x14ac:dyDescent="0.3">
      <c r="A6566" s="5"/>
      <c r="B6566" s="5"/>
      <c r="C6566" s="5"/>
      <c r="D6566" s="5"/>
      <c r="E6566" s="5"/>
      <c r="F6566" s="5"/>
      <c r="G6566" s="5"/>
      <c r="H6566" s="5"/>
      <c r="I6566" s="5"/>
      <c r="J6566" s="5"/>
    </row>
    <row r="6567" spans="1:10" ht="36" customHeight="1" x14ac:dyDescent="0.3">
      <c r="A6567" s="5"/>
      <c r="B6567" s="5"/>
      <c r="C6567" s="5"/>
      <c r="D6567" s="5"/>
      <c r="E6567" s="5"/>
      <c r="F6567" s="5"/>
      <c r="G6567" s="5"/>
      <c r="H6567" s="5"/>
      <c r="I6567" s="5"/>
      <c r="J6567" s="5"/>
    </row>
    <row r="6568" spans="1:10" ht="36" customHeight="1" x14ac:dyDescent="0.3">
      <c r="A6568" s="5"/>
      <c r="B6568" s="5"/>
      <c r="C6568" s="5"/>
      <c r="D6568" s="5"/>
      <c r="E6568" s="5"/>
      <c r="F6568" s="5"/>
      <c r="G6568" s="5"/>
      <c r="H6568" s="5"/>
      <c r="I6568" s="5"/>
      <c r="J6568" s="5"/>
    </row>
    <row r="6569" spans="1:10" ht="36" customHeight="1" x14ac:dyDescent="0.3">
      <c r="A6569" s="5"/>
      <c r="B6569" s="5"/>
      <c r="C6569" s="5"/>
      <c r="D6569" s="5"/>
      <c r="E6569" s="5"/>
      <c r="F6569" s="5"/>
      <c r="G6569" s="5"/>
      <c r="H6569" s="5"/>
      <c r="I6569" s="5"/>
      <c r="J6569" s="5"/>
    </row>
    <row r="6570" spans="1:10" ht="36" customHeight="1" x14ac:dyDescent="0.3">
      <c r="A6570" s="5"/>
      <c r="B6570" s="5"/>
      <c r="C6570" s="5"/>
      <c r="D6570" s="5"/>
      <c r="E6570" s="5"/>
      <c r="F6570" s="5"/>
      <c r="G6570" s="5"/>
      <c r="H6570" s="5"/>
      <c r="I6570" s="5"/>
      <c r="J6570" s="5"/>
    </row>
    <row r="6571" spans="1:10" ht="36" customHeight="1" x14ac:dyDescent="0.3">
      <c r="A6571" s="5"/>
      <c r="B6571" s="5"/>
      <c r="C6571" s="5"/>
      <c r="D6571" s="5"/>
      <c r="E6571" s="5"/>
      <c r="F6571" s="5"/>
      <c r="G6571" s="5"/>
      <c r="H6571" s="5"/>
      <c r="I6571" s="5"/>
      <c r="J6571" s="5"/>
    </row>
    <row r="6572" spans="1:10" ht="36" customHeight="1" x14ac:dyDescent="0.3">
      <c r="A6572" s="5"/>
      <c r="B6572" s="5"/>
      <c r="C6572" s="5"/>
      <c r="D6572" s="5"/>
      <c r="E6572" s="5"/>
      <c r="F6572" s="5"/>
      <c r="G6572" s="5"/>
      <c r="H6572" s="5"/>
      <c r="I6572" s="5"/>
      <c r="J6572" s="5"/>
    </row>
    <row r="6573" spans="1:10" ht="36" customHeight="1" x14ac:dyDescent="0.3">
      <c r="A6573" s="5"/>
      <c r="B6573" s="5"/>
      <c r="C6573" s="5"/>
      <c r="D6573" s="5"/>
      <c r="E6573" s="5"/>
      <c r="F6573" s="5"/>
      <c r="G6573" s="5"/>
      <c r="H6573" s="5"/>
      <c r="I6573" s="5"/>
      <c r="J6573" s="5"/>
    </row>
    <row r="6574" spans="1:10" ht="36" customHeight="1" x14ac:dyDescent="0.3">
      <c r="A6574" s="5"/>
      <c r="B6574" s="5"/>
      <c r="C6574" s="5"/>
      <c r="D6574" s="5"/>
      <c r="E6574" s="5"/>
      <c r="F6574" s="5"/>
      <c r="G6574" s="5"/>
      <c r="H6574" s="5"/>
      <c r="I6574" s="5"/>
      <c r="J6574" s="5"/>
    </row>
    <row r="6575" spans="1:10" ht="36" customHeight="1" x14ac:dyDescent="0.3">
      <c r="A6575" s="5"/>
      <c r="B6575" s="5"/>
      <c r="C6575" s="5"/>
      <c r="D6575" s="5"/>
      <c r="E6575" s="5"/>
      <c r="F6575" s="5"/>
      <c r="G6575" s="5"/>
      <c r="H6575" s="5"/>
      <c r="I6575" s="5"/>
      <c r="J6575" s="5"/>
    </row>
    <row r="6576" spans="1:10" ht="36" customHeight="1" x14ac:dyDescent="0.3">
      <c r="A6576" s="5"/>
      <c r="B6576" s="5"/>
      <c r="C6576" s="5"/>
      <c r="D6576" s="5"/>
      <c r="E6576" s="5"/>
      <c r="F6576" s="5"/>
      <c r="G6576" s="5"/>
      <c r="H6576" s="5"/>
      <c r="I6576" s="5"/>
      <c r="J6576" s="5"/>
    </row>
    <row r="6577" spans="1:10" ht="36" customHeight="1" x14ac:dyDescent="0.3">
      <c r="A6577" s="5"/>
      <c r="B6577" s="5"/>
      <c r="C6577" s="5"/>
      <c r="D6577" s="5"/>
      <c r="E6577" s="5"/>
      <c r="F6577" s="5"/>
      <c r="G6577" s="5"/>
      <c r="H6577" s="5"/>
      <c r="I6577" s="5"/>
      <c r="J6577" s="5"/>
    </row>
    <row r="6578" spans="1:10" ht="36" customHeight="1" x14ac:dyDescent="0.3">
      <c r="A6578" s="5"/>
      <c r="B6578" s="5"/>
      <c r="C6578" s="5"/>
      <c r="D6578" s="5"/>
      <c r="E6578" s="5"/>
      <c r="F6578" s="5"/>
      <c r="G6578" s="5"/>
      <c r="H6578" s="5"/>
      <c r="I6578" s="5"/>
      <c r="J6578" s="5"/>
    </row>
    <row r="6579" spans="1:10" ht="36" customHeight="1" x14ac:dyDescent="0.3">
      <c r="A6579" s="5"/>
      <c r="B6579" s="5"/>
      <c r="C6579" s="5"/>
      <c r="D6579" s="5"/>
      <c r="E6579" s="5"/>
      <c r="F6579" s="5"/>
      <c r="G6579" s="5"/>
      <c r="H6579" s="5"/>
      <c r="I6579" s="5"/>
      <c r="J6579" s="5"/>
    </row>
    <row r="6580" spans="1:10" ht="36" customHeight="1" x14ac:dyDescent="0.3">
      <c r="A6580" s="5"/>
      <c r="B6580" s="5"/>
      <c r="C6580" s="5"/>
      <c r="D6580" s="5"/>
      <c r="E6580" s="5"/>
      <c r="F6580" s="5"/>
      <c r="G6580" s="5"/>
      <c r="H6580" s="5"/>
      <c r="I6580" s="5"/>
      <c r="J6580" s="5"/>
    </row>
    <row r="6581" spans="1:10" ht="36" customHeight="1" x14ac:dyDescent="0.3">
      <c r="A6581" s="5"/>
      <c r="B6581" s="5"/>
      <c r="C6581" s="5"/>
      <c r="D6581" s="5"/>
      <c r="E6581" s="5"/>
      <c r="F6581" s="5"/>
      <c r="G6581" s="5"/>
      <c r="H6581" s="5"/>
      <c r="I6581" s="5"/>
      <c r="J6581" s="5"/>
    </row>
    <row r="6582" spans="1:10" ht="36" customHeight="1" x14ac:dyDescent="0.3">
      <c r="A6582" s="5"/>
      <c r="B6582" s="5"/>
      <c r="C6582" s="5"/>
      <c r="D6582" s="5"/>
      <c r="E6582" s="5"/>
      <c r="F6582" s="5"/>
      <c r="G6582" s="5"/>
      <c r="H6582" s="5"/>
      <c r="I6582" s="5"/>
      <c r="J6582" s="5"/>
    </row>
    <row r="6583" spans="1:10" ht="36" customHeight="1" x14ac:dyDescent="0.3">
      <c r="A6583" s="5"/>
      <c r="B6583" s="5"/>
      <c r="C6583" s="5"/>
      <c r="D6583" s="5"/>
      <c r="E6583" s="5"/>
      <c r="F6583" s="5"/>
      <c r="G6583" s="5"/>
      <c r="H6583" s="5"/>
      <c r="I6583" s="5"/>
      <c r="J6583" s="5"/>
    </row>
    <row r="6584" spans="1:10" ht="36" customHeight="1" x14ac:dyDescent="0.3">
      <c r="A6584" s="5"/>
      <c r="B6584" s="5"/>
      <c r="C6584" s="5"/>
      <c r="D6584" s="5"/>
      <c r="E6584" s="5"/>
      <c r="F6584" s="5"/>
      <c r="G6584" s="5"/>
      <c r="H6584" s="5"/>
      <c r="I6584" s="5"/>
      <c r="J6584" s="5"/>
    </row>
    <row r="6585" spans="1:10" ht="36" customHeight="1" x14ac:dyDescent="0.3">
      <c r="A6585" s="5"/>
      <c r="B6585" s="5"/>
      <c r="C6585" s="5"/>
      <c r="D6585" s="5"/>
      <c r="E6585" s="5"/>
      <c r="F6585" s="5"/>
      <c r="G6585" s="5"/>
      <c r="H6585" s="5"/>
      <c r="I6585" s="5"/>
      <c r="J6585" s="5"/>
    </row>
    <row r="6586" spans="1:10" ht="36" customHeight="1" x14ac:dyDescent="0.3">
      <c r="A6586" s="5"/>
      <c r="B6586" s="5"/>
      <c r="C6586" s="5"/>
      <c r="D6586" s="5"/>
      <c r="E6586" s="5"/>
      <c r="F6586" s="5"/>
      <c r="G6586" s="5"/>
      <c r="H6586" s="5"/>
      <c r="I6586" s="5"/>
      <c r="J6586" s="5"/>
    </row>
    <row r="6587" spans="1:10" ht="36" customHeight="1" x14ac:dyDescent="0.3">
      <c r="A6587" s="5"/>
      <c r="B6587" s="5"/>
      <c r="C6587" s="5"/>
      <c r="D6587" s="5"/>
      <c r="E6587" s="5"/>
      <c r="F6587" s="5"/>
      <c r="G6587" s="5"/>
      <c r="H6587" s="5"/>
      <c r="I6587" s="5"/>
      <c r="J6587" s="5"/>
    </row>
    <row r="6588" spans="1:10" ht="36" customHeight="1" x14ac:dyDescent="0.3">
      <c r="A6588" s="5"/>
      <c r="B6588" s="5"/>
      <c r="C6588" s="5"/>
      <c r="D6588" s="5"/>
      <c r="E6588" s="5"/>
      <c r="F6588" s="5"/>
      <c r="G6588" s="5"/>
      <c r="H6588" s="5"/>
      <c r="I6588" s="5"/>
      <c r="J6588" s="5"/>
    </row>
    <row r="6589" spans="1:10" ht="36" customHeight="1" x14ac:dyDescent="0.3">
      <c r="A6589" s="5"/>
      <c r="B6589" s="5"/>
      <c r="C6589" s="5"/>
      <c r="D6589" s="5"/>
      <c r="E6589" s="5"/>
      <c r="F6589" s="5"/>
      <c r="G6589" s="5"/>
      <c r="H6589" s="5"/>
      <c r="I6589" s="5"/>
      <c r="J6589" s="5"/>
    </row>
    <row r="6590" spans="1:10" ht="36" customHeight="1" x14ac:dyDescent="0.3">
      <c r="A6590" s="5"/>
      <c r="B6590" s="5"/>
      <c r="C6590" s="5"/>
      <c r="D6590" s="5"/>
      <c r="E6590" s="5"/>
      <c r="F6590" s="5"/>
      <c r="G6590" s="5"/>
      <c r="H6590" s="5"/>
      <c r="I6590" s="5"/>
      <c r="J6590" s="5"/>
    </row>
    <row r="6591" spans="1:10" ht="36" customHeight="1" x14ac:dyDescent="0.3">
      <c r="A6591" s="5"/>
      <c r="B6591" s="5"/>
      <c r="C6591" s="5"/>
      <c r="D6591" s="5"/>
      <c r="E6591" s="5"/>
      <c r="F6591" s="5"/>
      <c r="G6591" s="5"/>
      <c r="H6591" s="5"/>
      <c r="I6591" s="5"/>
      <c r="J6591" s="5"/>
    </row>
    <row r="6592" spans="1:10" ht="36" customHeight="1" x14ac:dyDescent="0.3">
      <c r="A6592" s="5"/>
      <c r="B6592" s="5"/>
      <c r="C6592" s="5"/>
      <c r="D6592" s="5"/>
      <c r="E6592" s="5"/>
      <c r="F6592" s="5"/>
      <c r="G6592" s="5"/>
      <c r="H6592" s="5"/>
      <c r="I6592" s="5"/>
      <c r="J6592" s="5"/>
    </row>
    <row r="6593" spans="1:10" ht="36" customHeight="1" x14ac:dyDescent="0.3">
      <c r="A6593" s="5"/>
      <c r="B6593" s="5"/>
      <c r="C6593" s="5"/>
      <c r="D6593" s="5"/>
      <c r="E6593" s="5"/>
      <c r="F6593" s="5"/>
      <c r="G6593" s="5"/>
      <c r="H6593" s="5"/>
      <c r="I6593" s="5"/>
      <c r="J6593" s="5"/>
    </row>
    <row r="6594" spans="1:10" ht="36" customHeight="1" x14ac:dyDescent="0.3">
      <c r="A6594" s="5"/>
      <c r="B6594" s="5"/>
      <c r="C6594" s="5"/>
      <c r="D6594" s="5"/>
      <c r="E6594" s="5"/>
      <c r="F6594" s="5"/>
      <c r="G6594" s="5"/>
      <c r="H6594" s="5"/>
      <c r="I6594" s="5"/>
      <c r="J6594" s="5"/>
    </row>
    <row r="6595" spans="1:10" ht="36" customHeight="1" x14ac:dyDescent="0.3">
      <c r="A6595" s="5"/>
      <c r="B6595" s="5"/>
      <c r="C6595" s="5"/>
      <c r="D6595" s="5"/>
      <c r="E6595" s="5"/>
      <c r="F6595" s="5"/>
      <c r="G6595" s="5"/>
      <c r="H6595" s="5"/>
      <c r="I6595" s="5"/>
      <c r="J6595" s="5"/>
    </row>
    <row r="6596" spans="1:10" ht="36" customHeight="1" x14ac:dyDescent="0.3">
      <c r="A6596" s="5"/>
      <c r="B6596" s="5"/>
      <c r="C6596" s="5"/>
      <c r="D6596" s="5"/>
      <c r="E6596" s="5"/>
      <c r="F6596" s="5"/>
      <c r="G6596" s="5"/>
      <c r="H6596" s="5"/>
      <c r="I6596" s="5"/>
      <c r="J6596" s="5"/>
    </row>
    <row r="6597" spans="1:10" ht="36" customHeight="1" x14ac:dyDescent="0.3">
      <c r="A6597" s="5"/>
      <c r="B6597" s="5"/>
      <c r="C6597" s="5"/>
      <c r="D6597" s="5"/>
      <c r="E6597" s="5"/>
      <c r="F6597" s="5"/>
      <c r="G6597" s="5"/>
      <c r="H6597" s="5"/>
      <c r="I6597" s="5"/>
      <c r="J6597" s="5"/>
    </row>
    <row r="6598" spans="1:10" ht="36" customHeight="1" x14ac:dyDescent="0.3">
      <c r="A6598" s="5"/>
      <c r="B6598" s="5"/>
      <c r="C6598" s="5"/>
      <c r="D6598" s="5"/>
      <c r="E6598" s="5"/>
      <c r="F6598" s="5"/>
      <c r="G6598" s="5"/>
      <c r="H6598" s="5"/>
      <c r="I6598" s="5"/>
      <c r="J6598" s="5"/>
    </row>
    <row r="6599" spans="1:10" ht="36" customHeight="1" x14ac:dyDescent="0.3">
      <c r="A6599" s="5"/>
      <c r="B6599" s="5"/>
      <c r="C6599" s="5"/>
      <c r="D6599" s="5"/>
      <c r="E6599" s="5"/>
      <c r="F6599" s="5"/>
      <c r="G6599" s="5"/>
      <c r="H6599" s="5"/>
      <c r="I6599" s="5"/>
      <c r="J6599" s="5"/>
    </row>
    <row r="6600" spans="1:10" ht="36" customHeight="1" x14ac:dyDescent="0.3">
      <c r="A6600" s="5"/>
      <c r="B6600" s="5"/>
      <c r="C6600" s="5"/>
      <c r="D6600" s="5"/>
      <c r="E6600" s="5"/>
      <c r="F6600" s="5"/>
      <c r="G6600" s="5"/>
      <c r="H6600" s="5"/>
      <c r="I6600" s="5"/>
      <c r="J6600" s="5"/>
    </row>
    <row r="6601" spans="1:10" ht="36" customHeight="1" x14ac:dyDescent="0.3">
      <c r="A6601" s="5"/>
      <c r="B6601" s="5"/>
      <c r="C6601" s="5"/>
      <c r="D6601" s="5"/>
      <c r="E6601" s="5"/>
      <c r="F6601" s="5"/>
      <c r="G6601" s="5"/>
      <c r="H6601" s="5"/>
      <c r="I6601" s="5"/>
      <c r="J6601" s="5"/>
    </row>
    <row r="6602" spans="1:10" ht="36" customHeight="1" x14ac:dyDescent="0.3">
      <c r="A6602" s="5"/>
      <c r="B6602" s="5"/>
      <c r="C6602" s="5"/>
      <c r="D6602" s="5"/>
      <c r="E6602" s="5"/>
      <c r="F6602" s="5"/>
      <c r="G6602" s="5"/>
      <c r="H6602" s="5"/>
      <c r="I6602" s="5"/>
      <c r="J6602" s="5"/>
    </row>
    <row r="6603" spans="1:10" ht="36" customHeight="1" x14ac:dyDescent="0.3">
      <c r="A6603" s="5"/>
      <c r="B6603" s="5"/>
      <c r="C6603" s="5"/>
      <c r="D6603" s="5"/>
      <c r="E6603" s="5"/>
      <c r="F6603" s="5"/>
      <c r="G6603" s="5"/>
      <c r="H6603" s="5"/>
      <c r="I6603" s="5"/>
      <c r="J6603" s="5"/>
    </row>
    <row r="6604" spans="1:10" ht="36" customHeight="1" x14ac:dyDescent="0.3">
      <c r="A6604" s="5"/>
      <c r="B6604" s="5"/>
      <c r="C6604" s="5"/>
      <c r="D6604" s="5"/>
      <c r="E6604" s="5"/>
      <c r="F6604" s="5"/>
      <c r="G6604" s="5"/>
      <c r="H6604" s="5"/>
      <c r="I6604" s="5"/>
      <c r="J6604" s="5"/>
    </row>
    <row r="6605" spans="1:10" ht="36" customHeight="1" x14ac:dyDescent="0.3">
      <c r="A6605" s="5"/>
      <c r="B6605" s="5"/>
      <c r="C6605" s="5"/>
      <c r="D6605" s="5"/>
      <c r="E6605" s="5"/>
      <c r="F6605" s="5"/>
      <c r="G6605" s="5"/>
      <c r="H6605" s="5"/>
      <c r="I6605" s="5"/>
      <c r="J6605" s="5"/>
    </row>
    <row r="6606" spans="1:10" ht="36" customHeight="1" x14ac:dyDescent="0.3">
      <c r="A6606" s="5"/>
      <c r="B6606" s="5"/>
      <c r="C6606" s="5"/>
      <c r="D6606" s="5"/>
      <c r="E6606" s="5"/>
      <c r="F6606" s="5"/>
      <c r="G6606" s="5"/>
      <c r="H6606" s="5"/>
      <c r="I6606" s="5"/>
      <c r="J6606" s="5"/>
    </row>
    <row r="6607" spans="1:10" ht="36" customHeight="1" x14ac:dyDescent="0.3">
      <c r="A6607" s="5"/>
      <c r="B6607" s="5"/>
      <c r="C6607" s="5"/>
      <c r="D6607" s="5"/>
      <c r="E6607" s="5"/>
      <c r="F6607" s="5"/>
      <c r="G6607" s="5"/>
      <c r="H6607" s="5"/>
      <c r="I6607" s="5"/>
      <c r="J6607" s="5"/>
    </row>
    <row r="6608" spans="1:10" ht="36" customHeight="1" x14ac:dyDescent="0.3">
      <c r="A6608" s="5"/>
      <c r="B6608" s="5"/>
      <c r="C6608" s="5"/>
      <c r="D6608" s="5"/>
      <c r="E6608" s="5"/>
      <c r="F6608" s="5"/>
      <c r="G6608" s="5"/>
      <c r="H6608" s="5"/>
      <c r="I6608" s="5"/>
      <c r="J6608" s="5"/>
    </row>
    <row r="6609" spans="1:10" ht="36" customHeight="1" x14ac:dyDescent="0.3">
      <c r="A6609" s="5"/>
      <c r="B6609" s="5"/>
      <c r="C6609" s="5"/>
      <c r="D6609" s="5"/>
      <c r="E6609" s="5"/>
      <c r="F6609" s="5"/>
      <c r="G6609" s="5"/>
      <c r="H6609" s="5"/>
      <c r="I6609" s="5"/>
      <c r="J6609" s="5"/>
    </row>
    <row r="6610" spans="1:10" ht="36" customHeight="1" x14ac:dyDescent="0.3">
      <c r="A6610" s="5"/>
      <c r="B6610" s="5"/>
      <c r="C6610" s="5"/>
      <c r="D6610" s="5"/>
      <c r="E6610" s="5"/>
      <c r="F6610" s="5"/>
      <c r="G6610" s="5"/>
      <c r="H6610" s="5"/>
      <c r="I6610" s="5"/>
      <c r="J6610" s="5"/>
    </row>
    <row r="6611" spans="1:10" ht="36" customHeight="1" x14ac:dyDescent="0.3">
      <c r="A6611" s="5"/>
      <c r="B6611" s="5"/>
      <c r="C6611" s="5"/>
      <c r="D6611" s="5"/>
      <c r="E6611" s="5"/>
      <c r="F6611" s="5"/>
      <c r="G6611" s="5"/>
      <c r="H6611" s="5"/>
      <c r="I6611" s="5"/>
      <c r="J6611" s="5"/>
    </row>
    <row r="6612" spans="1:10" ht="36" customHeight="1" x14ac:dyDescent="0.3">
      <c r="A6612" s="5"/>
      <c r="B6612" s="5"/>
      <c r="C6612" s="5"/>
      <c r="D6612" s="5"/>
      <c r="E6612" s="5"/>
      <c r="F6612" s="5"/>
      <c r="G6612" s="5"/>
      <c r="H6612" s="5"/>
      <c r="I6612" s="5"/>
      <c r="J6612" s="5"/>
    </row>
    <row r="6613" spans="1:10" ht="36" customHeight="1" x14ac:dyDescent="0.3">
      <c r="A6613" s="5"/>
      <c r="B6613" s="5"/>
      <c r="C6613" s="5"/>
      <c r="D6613" s="5"/>
      <c r="E6613" s="5"/>
      <c r="F6613" s="5"/>
      <c r="G6613" s="5"/>
      <c r="H6613" s="5"/>
      <c r="I6613" s="5"/>
      <c r="J6613" s="5"/>
    </row>
    <row r="6614" spans="1:10" ht="36" customHeight="1" x14ac:dyDescent="0.3">
      <c r="A6614" s="5"/>
      <c r="B6614" s="5"/>
      <c r="C6614" s="5"/>
      <c r="D6614" s="5"/>
      <c r="E6614" s="5"/>
      <c r="F6614" s="5"/>
      <c r="G6614" s="5"/>
      <c r="H6614" s="5"/>
      <c r="I6614" s="5"/>
      <c r="J6614" s="5"/>
    </row>
    <row r="6615" spans="1:10" ht="36" customHeight="1" x14ac:dyDescent="0.3">
      <c r="A6615" s="5"/>
      <c r="B6615" s="5"/>
      <c r="C6615" s="5"/>
      <c r="D6615" s="5"/>
      <c r="E6615" s="5"/>
      <c r="F6615" s="5"/>
      <c r="G6615" s="5"/>
      <c r="H6615" s="5"/>
      <c r="I6615" s="5"/>
      <c r="J6615" s="5"/>
    </row>
    <row r="6616" spans="1:10" ht="36" customHeight="1" x14ac:dyDescent="0.3">
      <c r="A6616" s="5"/>
      <c r="B6616" s="5"/>
      <c r="C6616" s="5"/>
      <c r="D6616" s="5"/>
      <c r="E6616" s="5"/>
      <c r="F6616" s="5"/>
      <c r="G6616" s="5"/>
      <c r="H6616" s="5"/>
      <c r="I6616" s="5"/>
      <c r="J6616" s="5"/>
    </row>
    <row r="6617" spans="1:10" ht="36" customHeight="1" x14ac:dyDescent="0.3">
      <c r="A6617" s="5"/>
      <c r="B6617" s="5"/>
      <c r="C6617" s="5"/>
      <c r="D6617" s="5"/>
      <c r="E6617" s="5"/>
      <c r="F6617" s="5"/>
      <c r="G6617" s="5"/>
      <c r="H6617" s="5"/>
      <c r="I6617" s="5"/>
      <c r="J6617" s="5"/>
    </row>
    <row r="6618" spans="1:10" ht="36" customHeight="1" x14ac:dyDescent="0.3">
      <c r="A6618" s="5"/>
      <c r="B6618" s="5"/>
      <c r="C6618" s="5"/>
      <c r="D6618" s="5"/>
      <c r="E6618" s="5"/>
      <c r="F6618" s="5"/>
      <c r="G6618" s="5"/>
      <c r="H6618" s="5"/>
      <c r="I6618" s="5"/>
      <c r="J6618" s="5"/>
    </row>
    <row r="6619" spans="1:10" ht="36" customHeight="1" x14ac:dyDescent="0.3">
      <c r="A6619" s="5"/>
      <c r="B6619" s="5"/>
      <c r="C6619" s="5"/>
      <c r="D6619" s="5"/>
      <c r="E6619" s="5"/>
      <c r="F6619" s="5"/>
      <c r="G6619" s="5"/>
      <c r="H6619" s="5"/>
      <c r="I6619" s="5"/>
      <c r="J6619" s="5"/>
    </row>
    <row r="6620" spans="1:10" ht="36" customHeight="1" x14ac:dyDescent="0.3">
      <c r="A6620" s="5"/>
      <c r="B6620" s="5"/>
      <c r="C6620" s="5"/>
      <c r="D6620" s="5"/>
      <c r="E6620" s="5"/>
      <c r="F6620" s="5"/>
      <c r="G6620" s="5"/>
      <c r="H6620" s="5"/>
      <c r="I6620" s="5"/>
      <c r="J6620" s="5"/>
    </row>
    <row r="6621" spans="1:10" ht="36" customHeight="1" x14ac:dyDescent="0.3">
      <c r="A6621" s="5"/>
      <c r="B6621" s="5"/>
      <c r="C6621" s="5"/>
      <c r="D6621" s="5"/>
      <c r="E6621" s="5"/>
      <c r="F6621" s="5"/>
      <c r="G6621" s="5"/>
      <c r="H6621" s="5"/>
      <c r="I6621" s="5"/>
      <c r="J6621" s="5"/>
    </row>
    <row r="6622" spans="1:10" ht="36" customHeight="1" x14ac:dyDescent="0.3">
      <c r="A6622" s="5"/>
      <c r="B6622" s="5"/>
      <c r="C6622" s="5"/>
      <c r="D6622" s="5"/>
      <c r="E6622" s="5"/>
      <c r="F6622" s="5"/>
      <c r="G6622" s="5"/>
      <c r="H6622" s="5"/>
      <c r="I6622" s="5"/>
      <c r="J6622" s="5"/>
    </row>
    <row r="6623" spans="1:10" ht="36" customHeight="1" x14ac:dyDescent="0.3">
      <c r="A6623" s="5"/>
      <c r="B6623" s="5"/>
      <c r="C6623" s="5"/>
      <c r="D6623" s="5"/>
      <c r="E6623" s="5"/>
      <c r="F6623" s="5"/>
      <c r="G6623" s="5"/>
      <c r="H6623" s="5"/>
      <c r="I6623" s="5"/>
      <c r="J6623" s="5"/>
    </row>
    <row r="6624" spans="1:10" ht="36" customHeight="1" x14ac:dyDescent="0.3">
      <c r="A6624" s="5"/>
      <c r="B6624" s="5"/>
      <c r="C6624" s="5"/>
      <c r="D6624" s="5"/>
      <c r="E6624" s="5"/>
      <c r="F6624" s="5"/>
      <c r="G6624" s="5"/>
      <c r="H6624" s="5"/>
      <c r="I6624" s="5"/>
      <c r="J6624" s="5"/>
    </row>
    <row r="6625" spans="1:10" ht="36" customHeight="1" x14ac:dyDescent="0.3">
      <c r="A6625" s="5"/>
      <c r="B6625" s="5"/>
      <c r="C6625" s="5"/>
      <c r="D6625" s="5"/>
      <c r="E6625" s="5"/>
      <c r="F6625" s="5"/>
      <c r="G6625" s="5"/>
      <c r="H6625" s="5"/>
      <c r="I6625" s="5"/>
      <c r="J6625" s="5"/>
    </row>
    <row r="6626" spans="1:10" ht="36" customHeight="1" x14ac:dyDescent="0.3">
      <c r="A6626" s="5"/>
      <c r="B6626" s="5"/>
      <c r="C6626" s="5"/>
      <c r="D6626" s="5"/>
      <c r="E6626" s="5"/>
      <c r="F6626" s="5"/>
      <c r="G6626" s="5"/>
      <c r="H6626" s="5"/>
      <c r="I6626" s="5"/>
      <c r="J6626" s="5"/>
    </row>
    <row r="6627" spans="1:10" ht="36" customHeight="1" x14ac:dyDescent="0.3">
      <c r="A6627" s="5"/>
      <c r="B6627" s="5"/>
      <c r="C6627" s="5"/>
      <c r="D6627" s="5"/>
      <c r="E6627" s="5"/>
      <c r="F6627" s="5"/>
      <c r="G6627" s="5"/>
      <c r="H6627" s="5"/>
      <c r="I6627" s="5"/>
      <c r="J6627" s="5"/>
    </row>
    <row r="6628" spans="1:10" ht="36" customHeight="1" x14ac:dyDescent="0.3">
      <c r="A6628" s="5"/>
      <c r="B6628" s="5"/>
      <c r="C6628" s="5"/>
      <c r="D6628" s="5"/>
      <c r="E6628" s="5"/>
      <c r="F6628" s="5"/>
      <c r="G6628" s="5"/>
      <c r="H6628" s="5"/>
      <c r="I6628" s="5"/>
      <c r="J6628" s="5"/>
    </row>
    <row r="6629" spans="1:10" ht="36" customHeight="1" x14ac:dyDescent="0.3">
      <c r="A6629" s="5"/>
      <c r="B6629" s="5"/>
      <c r="C6629" s="5"/>
      <c r="D6629" s="5"/>
      <c r="E6629" s="5"/>
      <c r="F6629" s="5"/>
      <c r="G6629" s="5"/>
      <c r="H6629" s="5"/>
      <c r="I6629" s="5"/>
      <c r="J6629" s="5"/>
    </row>
    <row r="6630" spans="1:10" ht="36" customHeight="1" x14ac:dyDescent="0.3">
      <c r="A6630" s="5"/>
      <c r="B6630" s="5"/>
      <c r="C6630" s="5"/>
      <c r="D6630" s="5"/>
      <c r="E6630" s="5"/>
      <c r="F6630" s="5"/>
      <c r="G6630" s="5"/>
      <c r="H6630" s="5"/>
      <c r="I6630" s="5"/>
      <c r="J6630" s="5"/>
    </row>
    <row r="6631" spans="1:10" ht="36" customHeight="1" x14ac:dyDescent="0.3">
      <c r="A6631" s="5"/>
      <c r="B6631" s="5"/>
      <c r="C6631" s="5"/>
      <c r="D6631" s="5"/>
      <c r="E6631" s="5"/>
      <c r="F6631" s="5"/>
      <c r="G6631" s="5"/>
      <c r="H6631" s="5"/>
      <c r="I6631" s="5"/>
      <c r="J6631" s="5"/>
    </row>
    <row r="6632" spans="1:10" ht="36" customHeight="1" x14ac:dyDescent="0.3">
      <c r="A6632" s="5"/>
      <c r="B6632" s="5"/>
      <c r="C6632" s="5"/>
      <c r="D6632" s="5"/>
      <c r="E6632" s="5"/>
      <c r="F6632" s="5"/>
      <c r="G6632" s="5"/>
      <c r="H6632" s="5"/>
      <c r="I6632" s="5"/>
      <c r="J6632" s="5"/>
    </row>
    <row r="6633" spans="1:10" ht="36" customHeight="1" x14ac:dyDescent="0.3">
      <c r="A6633" s="5"/>
      <c r="B6633" s="5"/>
      <c r="C6633" s="5"/>
      <c r="D6633" s="5"/>
      <c r="E6633" s="5"/>
      <c r="F6633" s="5"/>
      <c r="G6633" s="5"/>
      <c r="H6633" s="5"/>
      <c r="I6633" s="5"/>
      <c r="J6633" s="5"/>
    </row>
    <row r="6634" spans="1:10" ht="36" customHeight="1" x14ac:dyDescent="0.3">
      <c r="A6634" s="5"/>
      <c r="B6634" s="5"/>
      <c r="C6634" s="5"/>
      <c r="D6634" s="5"/>
      <c r="E6634" s="5"/>
      <c r="F6634" s="5"/>
      <c r="G6634" s="5"/>
      <c r="H6634" s="5"/>
      <c r="I6634" s="5"/>
      <c r="J6634" s="5"/>
    </row>
    <row r="6635" spans="1:10" ht="36" customHeight="1" x14ac:dyDescent="0.3">
      <c r="A6635" s="5"/>
      <c r="B6635" s="5"/>
      <c r="C6635" s="5"/>
      <c r="D6635" s="5"/>
      <c r="E6635" s="5"/>
      <c r="F6635" s="5"/>
      <c r="G6635" s="5"/>
      <c r="H6635" s="5"/>
      <c r="I6635" s="5"/>
      <c r="J6635" s="5"/>
    </row>
    <row r="6636" spans="1:10" ht="36" customHeight="1" x14ac:dyDescent="0.3">
      <c r="A6636" s="5"/>
      <c r="B6636" s="5"/>
      <c r="C6636" s="5"/>
      <c r="D6636" s="5"/>
      <c r="E6636" s="5"/>
      <c r="F6636" s="5"/>
      <c r="G6636" s="5"/>
      <c r="H6636" s="5"/>
      <c r="I6636" s="5"/>
      <c r="J6636" s="5"/>
    </row>
    <row r="6637" spans="1:10" ht="36" customHeight="1" x14ac:dyDescent="0.3">
      <c r="A6637" s="5"/>
      <c r="B6637" s="5"/>
      <c r="C6637" s="5"/>
      <c r="D6637" s="5"/>
      <c r="E6637" s="5"/>
      <c r="F6637" s="5"/>
      <c r="G6637" s="5"/>
      <c r="H6637" s="5"/>
      <c r="I6637" s="5"/>
      <c r="J6637" s="5"/>
    </row>
    <row r="6638" spans="1:10" ht="36" customHeight="1" x14ac:dyDescent="0.3">
      <c r="A6638" s="5"/>
      <c r="B6638" s="5"/>
      <c r="C6638" s="5"/>
      <c r="D6638" s="5"/>
      <c r="E6638" s="5"/>
      <c r="F6638" s="5"/>
      <c r="G6638" s="5"/>
      <c r="H6638" s="5"/>
      <c r="I6638" s="5"/>
      <c r="J6638" s="5"/>
    </row>
    <row r="6639" spans="1:10" ht="36" customHeight="1" x14ac:dyDescent="0.3">
      <c r="A6639" s="5"/>
      <c r="B6639" s="5"/>
      <c r="C6639" s="5"/>
      <c r="D6639" s="5"/>
      <c r="E6639" s="5"/>
      <c r="F6639" s="5"/>
      <c r="G6639" s="5"/>
      <c r="H6639" s="5"/>
      <c r="I6639" s="5"/>
      <c r="J6639" s="5"/>
    </row>
    <row r="6640" spans="1:10" ht="36" customHeight="1" x14ac:dyDescent="0.3">
      <c r="A6640" s="5"/>
      <c r="B6640" s="5"/>
      <c r="C6640" s="5"/>
      <c r="D6640" s="5"/>
      <c r="E6640" s="5"/>
      <c r="F6640" s="5"/>
      <c r="G6640" s="5"/>
      <c r="H6640" s="5"/>
      <c r="I6640" s="5"/>
      <c r="J6640" s="5"/>
    </row>
    <row r="6641" spans="1:10" ht="36" customHeight="1" x14ac:dyDescent="0.3">
      <c r="A6641" s="5"/>
      <c r="B6641" s="5"/>
      <c r="C6641" s="5"/>
      <c r="D6641" s="5"/>
      <c r="E6641" s="5"/>
      <c r="F6641" s="5"/>
      <c r="G6641" s="5"/>
      <c r="H6641" s="5"/>
      <c r="I6641" s="5"/>
      <c r="J6641" s="5"/>
    </row>
    <row r="6642" spans="1:10" ht="36" customHeight="1" x14ac:dyDescent="0.3">
      <c r="A6642" s="5"/>
      <c r="B6642" s="5"/>
      <c r="C6642" s="5"/>
      <c r="D6642" s="5"/>
      <c r="E6642" s="5"/>
      <c r="F6642" s="5"/>
      <c r="G6642" s="5"/>
      <c r="H6642" s="5"/>
      <c r="I6642" s="5"/>
      <c r="J6642" s="5"/>
    </row>
    <row r="6643" spans="1:10" ht="36" customHeight="1" x14ac:dyDescent="0.3">
      <c r="A6643" s="5"/>
      <c r="B6643" s="5"/>
      <c r="C6643" s="5"/>
      <c r="D6643" s="5"/>
      <c r="E6643" s="5"/>
      <c r="F6643" s="5"/>
      <c r="G6643" s="5"/>
      <c r="H6643" s="5"/>
      <c r="I6643" s="5"/>
      <c r="J6643" s="5"/>
    </row>
    <row r="6644" spans="1:10" ht="36" customHeight="1" x14ac:dyDescent="0.3">
      <c r="A6644" s="5"/>
      <c r="B6644" s="5"/>
      <c r="C6644" s="5"/>
      <c r="D6644" s="5"/>
      <c r="E6644" s="5"/>
      <c r="F6644" s="5"/>
      <c r="G6644" s="5"/>
      <c r="H6644" s="5"/>
      <c r="I6644" s="5"/>
      <c r="J6644" s="5"/>
    </row>
    <row r="6645" spans="1:10" ht="36" customHeight="1" x14ac:dyDescent="0.3">
      <c r="A6645" s="5"/>
      <c r="B6645" s="5"/>
      <c r="C6645" s="5"/>
      <c r="D6645" s="5"/>
      <c r="E6645" s="5"/>
      <c r="F6645" s="5"/>
      <c r="G6645" s="5"/>
      <c r="H6645" s="5"/>
      <c r="I6645" s="5"/>
      <c r="J6645" s="5"/>
    </row>
    <row r="6646" spans="1:10" ht="36" customHeight="1" x14ac:dyDescent="0.3">
      <c r="A6646" s="5"/>
      <c r="B6646" s="5"/>
      <c r="C6646" s="5"/>
      <c r="D6646" s="5"/>
      <c r="E6646" s="5"/>
      <c r="F6646" s="5"/>
      <c r="G6646" s="5"/>
      <c r="H6646" s="5"/>
      <c r="I6646" s="5"/>
      <c r="J6646" s="5"/>
    </row>
    <row r="6647" spans="1:10" ht="36" customHeight="1" x14ac:dyDescent="0.3">
      <c r="A6647" s="5"/>
      <c r="B6647" s="5"/>
      <c r="C6647" s="5"/>
      <c r="D6647" s="5"/>
      <c r="E6647" s="5"/>
      <c r="F6647" s="5"/>
      <c r="G6647" s="5"/>
      <c r="H6647" s="5"/>
      <c r="I6647" s="5"/>
      <c r="J6647" s="5"/>
    </row>
    <row r="6648" spans="1:10" ht="36" customHeight="1" x14ac:dyDescent="0.3">
      <c r="A6648" s="5"/>
      <c r="B6648" s="5"/>
      <c r="C6648" s="5"/>
      <c r="D6648" s="5"/>
      <c r="E6648" s="5"/>
      <c r="F6648" s="5"/>
      <c r="G6648" s="5"/>
      <c r="H6648" s="5"/>
      <c r="I6648" s="5"/>
      <c r="J6648" s="5"/>
    </row>
    <row r="6649" spans="1:10" ht="36" customHeight="1" x14ac:dyDescent="0.3">
      <c r="A6649" s="5"/>
      <c r="B6649" s="5"/>
      <c r="C6649" s="5"/>
      <c r="D6649" s="5"/>
      <c r="E6649" s="5"/>
      <c r="F6649" s="5"/>
      <c r="G6649" s="5"/>
      <c r="H6649" s="5"/>
      <c r="I6649" s="5"/>
      <c r="J6649" s="5"/>
    </row>
    <row r="6650" spans="1:10" ht="36" customHeight="1" x14ac:dyDescent="0.3">
      <c r="A6650" s="5"/>
      <c r="B6650" s="5"/>
      <c r="C6650" s="5"/>
      <c r="D6650" s="5"/>
      <c r="E6650" s="5"/>
      <c r="F6650" s="5"/>
      <c r="G6650" s="5"/>
      <c r="H6650" s="5"/>
      <c r="I6650" s="5"/>
      <c r="J6650" s="5"/>
    </row>
    <row r="6651" spans="1:10" ht="36" customHeight="1" x14ac:dyDescent="0.3">
      <c r="A6651" s="5"/>
      <c r="B6651" s="5"/>
      <c r="C6651" s="5"/>
      <c r="D6651" s="5"/>
      <c r="E6651" s="5"/>
      <c r="F6651" s="5"/>
      <c r="G6651" s="5"/>
      <c r="H6651" s="5"/>
      <c r="I6651" s="5"/>
      <c r="J6651" s="5"/>
    </row>
    <row r="6652" spans="1:10" ht="36" customHeight="1" x14ac:dyDescent="0.3">
      <c r="A6652" s="5"/>
      <c r="B6652" s="5"/>
      <c r="C6652" s="5"/>
      <c r="D6652" s="5"/>
      <c r="E6652" s="5"/>
      <c r="F6652" s="5"/>
      <c r="G6652" s="5"/>
      <c r="H6652" s="5"/>
      <c r="I6652" s="5"/>
      <c r="J6652" s="5"/>
    </row>
    <row r="6653" spans="1:10" ht="36" customHeight="1" x14ac:dyDescent="0.3">
      <c r="A6653" s="5"/>
      <c r="B6653" s="5"/>
      <c r="C6653" s="5"/>
      <c r="D6653" s="5"/>
      <c r="E6653" s="5"/>
      <c r="F6653" s="5"/>
      <c r="G6653" s="5"/>
      <c r="H6653" s="5"/>
      <c r="I6653" s="5"/>
      <c r="J6653" s="5"/>
    </row>
    <row r="6654" spans="1:10" ht="36" customHeight="1" x14ac:dyDescent="0.3">
      <c r="A6654" s="5"/>
      <c r="B6654" s="5"/>
      <c r="C6654" s="5"/>
      <c r="D6654" s="5"/>
      <c r="E6654" s="5"/>
      <c r="F6654" s="5"/>
      <c r="G6654" s="5"/>
      <c r="H6654" s="5"/>
      <c r="I6654" s="5"/>
      <c r="J6654" s="5"/>
    </row>
    <row r="6655" spans="1:10" ht="36" customHeight="1" x14ac:dyDescent="0.3">
      <c r="A6655" s="5"/>
      <c r="B6655" s="5"/>
      <c r="C6655" s="5"/>
      <c r="D6655" s="5"/>
      <c r="E6655" s="5"/>
      <c r="F6655" s="5"/>
      <c r="G6655" s="5"/>
      <c r="H6655" s="5"/>
      <c r="I6655" s="5"/>
      <c r="J6655" s="5"/>
    </row>
    <row r="6656" spans="1:10" ht="36" customHeight="1" x14ac:dyDescent="0.3">
      <c r="A6656" s="5"/>
      <c r="B6656" s="5"/>
      <c r="C6656" s="5"/>
      <c r="D6656" s="5"/>
      <c r="E6656" s="5"/>
      <c r="F6656" s="5"/>
      <c r="G6656" s="5"/>
      <c r="H6656" s="5"/>
      <c r="I6656" s="5"/>
      <c r="J6656" s="5"/>
    </row>
    <row r="6657" spans="1:10" ht="36" customHeight="1" x14ac:dyDescent="0.3">
      <c r="A6657" s="5"/>
      <c r="B6657" s="5"/>
      <c r="C6657" s="5"/>
      <c r="D6657" s="5"/>
      <c r="E6657" s="5"/>
      <c r="F6657" s="5"/>
      <c r="G6657" s="5"/>
      <c r="H6657" s="5"/>
      <c r="I6657" s="5"/>
      <c r="J6657" s="5"/>
    </row>
    <row r="6658" spans="1:10" ht="36" customHeight="1" x14ac:dyDescent="0.3">
      <c r="A6658" s="5"/>
      <c r="B6658" s="5"/>
      <c r="C6658" s="5"/>
      <c r="D6658" s="5"/>
      <c r="E6658" s="5"/>
      <c r="F6658" s="5"/>
      <c r="G6658" s="5"/>
      <c r="H6658" s="5"/>
      <c r="I6658" s="5"/>
      <c r="J6658" s="5"/>
    </row>
    <row r="6659" spans="1:10" ht="36" customHeight="1" x14ac:dyDescent="0.3">
      <c r="A6659" s="5"/>
      <c r="B6659" s="5"/>
      <c r="C6659" s="5"/>
      <c r="D6659" s="5"/>
      <c r="E6659" s="5"/>
      <c r="F6659" s="5"/>
      <c r="G6659" s="5"/>
      <c r="H6659" s="5"/>
      <c r="I6659" s="5"/>
      <c r="J6659" s="5"/>
    </row>
    <row r="6660" spans="1:10" ht="36" customHeight="1" x14ac:dyDescent="0.3">
      <c r="A6660" s="5"/>
      <c r="B6660" s="5"/>
      <c r="C6660" s="5"/>
      <c r="D6660" s="5"/>
      <c r="E6660" s="5"/>
      <c r="F6660" s="5"/>
      <c r="G6660" s="5"/>
      <c r="H6660" s="5"/>
      <c r="I6660" s="5"/>
      <c r="J6660" s="5"/>
    </row>
    <row r="6661" spans="1:10" ht="36" customHeight="1" x14ac:dyDescent="0.3">
      <c r="A6661" s="5"/>
      <c r="B6661" s="5"/>
      <c r="C6661" s="5"/>
      <c r="D6661" s="5"/>
      <c r="E6661" s="5"/>
      <c r="F6661" s="5"/>
      <c r="G6661" s="5"/>
      <c r="H6661" s="5"/>
      <c r="I6661" s="5"/>
      <c r="J6661" s="5"/>
    </row>
    <row r="6662" spans="1:10" ht="36" customHeight="1" x14ac:dyDescent="0.3">
      <c r="A6662" s="5"/>
      <c r="B6662" s="5"/>
      <c r="C6662" s="5"/>
      <c r="D6662" s="5"/>
      <c r="E6662" s="5"/>
      <c r="F6662" s="5"/>
      <c r="G6662" s="5"/>
      <c r="H6662" s="5"/>
      <c r="I6662" s="5"/>
      <c r="J6662" s="5"/>
    </row>
    <row r="6663" spans="1:10" ht="36" customHeight="1" x14ac:dyDescent="0.3">
      <c r="A6663" s="5"/>
      <c r="B6663" s="5"/>
      <c r="C6663" s="5"/>
      <c r="D6663" s="5"/>
      <c r="E6663" s="5"/>
      <c r="F6663" s="5"/>
      <c r="G6663" s="5"/>
      <c r="H6663" s="5"/>
      <c r="I6663" s="5"/>
      <c r="J6663" s="5"/>
    </row>
    <row r="6664" spans="1:10" ht="36" customHeight="1" x14ac:dyDescent="0.3">
      <c r="A6664" s="5"/>
      <c r="B6664" s="5"/>
      <c r="C6664" s="5"/>
      <c r="D6664" s="5"/>
      <c r="E6664" s="5"/>
      <c r="F6664" s="5"/>
      <c r="G6664" s="5"/>
      <c r="H6664" s="5"/>
      <c r="I6664" s="5"/>
      <c r="J6664" s="5"/>
    </row>
    <row r="6665" spans="1:10" ht="36" customHeight="1" x14ac:dyDescent="0.3">
      <c r="A6665" s="5"/>
      <c r="B6665" s="5"/>
      <c r="C6665" s="5"/>
      <c r="D6665" s="5"/>
      <c r="E6665" s="5"/>
      <c r="F6665" s="5"/>
      <c r="G6665" s="5"/>
      <c r="H6665" s="5"/>
      <c r="I6665" s="5"/>
      <c r="J6665" s="5"/>
    </row>
    <row r="6666" spans="1:10" ht="36" customHeight="1" x14ac:dyDescent="0.3">
      <c r="A6666" s="5"/>
      <c r="B6666" s="5"/>
      <c r="C6666" s="5"/>
      <c r="D6666" s="5"/>
      <c r="E6666" s="5"/>
      <c r="F6666" s="5"/>
      <c r="G6666" s="5"/>
      <c r="H6666" s="5"/>
      <c r="I6666" s="5"/>
      <c r="J6666" s="5"/>
    </row>
    <row r="6667" spans="1:10" ht="36" customHeight="1" x14ac:dyDescent="0.3">
      <c r="A6667" s="5"/>
      <c r="B6667" s="5"/>
      <c r="C6667" s="5"/>
      <c r="D6667" s="5"/>
      <c r="E6667" s="5"/>
      <c r="F6667" s="5"/>
      <c r="G6667" s="5"/>
      <c r="H6667" s="5"/>
      <c r="I6667" s="5"/>
      <c r="J6667" s="5"/>
    </row>
    <row r="6668" spans="1:10" ht="36" customHeight="1" x14ac:dyDescent="0.3">
      <c r="A6668" s="5"/>
      <c r="B6668" s="5"/>
      <c r="C6668" s="5"/>
      <c r="D6668" s="5"/>
      <c r="E6668" s="5"/>
      <c r="F6668" s="5"/>
      <c r="G6668" s="5"/>
      <c r="H6668" s="5"/>
      <c r="I6668" s="5"/>
      <c r="J6668" s="5"/>
    </row>
    <row r="6669" spans="1:10" ht="36" customHeight="1" x14ac:dyDescent="0.3">
      <c r="A6669" s="5"/>
      <c r="B6669" s="5"/>
      <c r="C6669" s="5"/>
      <c r="D6669" s="5"/>
      <c r="E6669" s="5"/>
      <c r="F6669" s="5"/>
      <c r="G6669" s="5"/>
      <c r="H6669" s="5"/>
      <c r="I6669" s="5"/>
      <c r="J6669" s="5"/>
    </row>
    <row r="6670" spans="1:10" ht="36" customHeight="1" x14ac:dyDescent="0.3">
      <c r="A6670" s="5"/>
      <c r="B6670" s="5"/>
      <c r="C6670" s="5"/>
      <c r="D6670" s="5"/>
      <c r="E6670" s="5"/>
      <c r="F6670" s="5"/>
      <c r="G6670" s="5"/>
      <c r="H6670" s="5"/>
      <c r="I6670" s="5"/>
      <c r="J6670" s="5"/>
    </row>
    <row r="6671" spans="1:10" ht="36" customHeight="1" x14ac:dyDescent="0.3">
      <c r="A6671" s="5"/>
      <c r="B6671" s="5"/>
      <c r="C6671" s="5"/>
      <c r="D6671" s="5"/>
      <c r="E6671" s="5"/>
      <c r="F6671" s="5"/>
      <c r="G6671" s="5"/>
      <c r="H6671" s="5"/>
      <c r="I6671" s="5"/>
      <c r="J6671" s="5"/>
    </row>
    <row r="6672" spans="1:10" ht="36" customHeight="1" x14ac:dyDescent="0.3">
      <c r="A6672" s="5"/>
      <c r="B6672" s="5"/>
      <c r="C6672" s="5"/>
      <c r="D6672" s="5"/>
      <c r="E6672" s="5"/>
      <c r="F6672" s="5"/>
      <c r="G6672" s="5"/>
      <c r="H6672" s="5"/>
      <c r="I6672" s="5"/>
      <c r="J6672" s="5"/>
    </row>
    <row r="6673" spans="1:10" ht="36" customHeight="1" x14ac:dyDescent="0.3">
      <c r="A6673" s="5"/>
      <c r="B6673" s="5"/>
      <c r="C6673" s="5"/>
      <c r="D6673" s="5"/>
      <c r="E6673" s="5"/>
      <c r="F6673" s="5"/>
      <c r="G6673" s="5"/>
      <c r="H6673" s="5"/>
      <c r="I6673" s="5"/>
      <c r="J6673" s="5"/>
    </row>
    <row r="6674" spans="1:10" ht="36" customHeight="1" x14ac:dyDescent="0.3">
      <c r="A6674" s="5"/>
      <c r="B6674" s="5"/>
      <c r="C6674" s="5"/>
      <c r="D6674" s="5"/>
      <c r="E6674" s="5"/>
      <c r="F6674" s="5"/>
      <c r="G6674" s="5"/>
      <c r="H6674" s="5"/>
      <c r="I6674" s="5"/>
      <c r="J6674" s="5"/>
    </row>
    <row r="6675" spans="1:10" ht="36" customHeight="1" x14ac:dyDescent="0.3">
      <c r="A6675" s="5"/>
      <c r="B6675" s="5"/>
      <c r="C6675" s="5"/>
      <c r="D6675" s="5"/>
      <c r="E6675" s="5"/>
      <c r="F6675" s="5"/>
      <c r="G6675" s="5"/>
      <c r="H6675" s="5"/>
      <c r="I6675" s="5"/>
      <c r="J6675" s="5"/>
    </row>
    <row r="6676" spans="1:10" ht="36" customHeight="1" x14ac:dyDescent="0.3">
      <c r="A6676" s="5"/>
      <c r="B6676" s="5"/>
      <c r="C6676" s="5"/>
      <c r="D6676" s="5"/>
      <c r="E6676" s="5"/>
      <c r="F6676" s="5"/>
      <c r="G6676" s="5"/>
      <c r="H6676" s="5"/>
      <c r="I6676" s="5"/>
      <c r="J6676" s="5"/>
    </row>
    <row r="6677" spans="1:10" ht="36" customHeight="1" x14ac:dyDescent="0.3">
      <c r="A6677" s="5"/>
      <c r="B6677" s="5"/>
      <c r="C6677" s="5"/>
      <c r="D6677" s="5"/>
      <c r="E6677" s="5"/>
      <c r="F6677" s="5"/>
      <c r="G6677" s="5"/>
      <c r="H6677" s="5"/>
      <c r="I6677" s="5"/>
      <c r="J6677" s="5"/>
    </row>
    <row r="6678" spans="1:10" ht="36" customHeight="1" x14ac:dyDescent="0.3">
      <c r="A6678" s="5"/>
      <c r="B6678" s="5"/>
      <c r="C6678" s="5"/>
      <c r="D6678" s="5"/>
      <c r="E6678" s="5"/>
      <c r="F6678" s="5"/>
      <c r="G6678" s="5"/>
      <c r="H6678" s="5"/>
      <c r="I6678" s="5"/>
      <c r="J6678" s="5"/>
    </row>
    <row r="6679" spans="1:10" ht="36" customHeight="1" x14ac:dyDescent="0.3">
      <c r="A6679" s="5"/>
      <c r="B6679" s="5"/>
      <c r="C6679" s="5"/>
      <c r="D6679" s="5"/>
      <c r="E6679" s="5"/>
      <c r="F6679" s="5"/>
      <c r="G6679" s="5"/>
      <c r="H6679" s="5"/>
      <c r="I6679" s="5"/>
      <c r="J6679" s="5"/>
    </row>
    <row r="6680" spans="1:10" ht="36" customHeight="1" x14ac:dyDescent="0.3">
      <c r="A6680" s="5"/>
      <c r="B6680" s="5"/>
      <c r="C6680" s="5"/>
      <c r="D6680" s="5"/>
      <c r="E6680" s="5"/>
      <c r="F6680" s="5"/>
      <c r="G6680" s="5"/>
      <c r="H6680" s="5"/>
      <c r="I6680" s="5"/>
      <c r="J6680" s="5"/>
    </row>
    <row r="6681" spans="1:10" ht="36" customHeight="1" x14ac:dyDescent="0.3">
      <c r="A6681" s="5"/>
      <c r="B6681" s="5"/>
      <c r="C6681" s="5"/>
      <c r="D6681" s="5"/>
      <c r="E6681" s="5"/>
      <c r="F6681" s="5"/>
      <c r="G6681" s="5"/>
      <c r="H6681" s="5"/>
      <c r="I6681" s="5"/>
      <c r="J6681" s="5"/>
    </row>
    <row r="6682" spans="1:10" ht="36" customHeight="1" x14ac:dyDescent="0.3">
      <c r="A6682" s="5"/>
      <c r="B6682" s="5"/>
      <c r="C6682" s="5"/>
      <c r="D6682" s="5"/>
      <c r="E6682" s="5"/>
      <c r="F6682" s="5"/>
      <c r="G6682" s="5"/>
      <c r="H6682" s="5"/>
      <c r="I6682" s="5"/>
      <c r="J6682" s="5"/>
    </row>
    <row r="6683" spans="1:10" ht="36" customHeight="1" x14ac:dyDescent="0.3">
      <c r="A6683" s="5"/>
      <c r="B6683" s="5"/>
      <c r="C6683" s="5"/>
      <c r="D6683" s="5"/>
      <c r="E6683" s="5"/>
      <c r="F6683" s="5"/>
      <c r="G6683" s="5"/>
      <c r="H6683" s="5"/>
      <c r="I6683" s="5"/>
      <c r="J6683" s="5"/>
    </row>
    <row r="6684" spans="1:10" ht="36" customHeight="1" x14ac:dyDescent="0.3">
      <c r="A6684" s="5"/>
      <c r="B6684" s="5"/>
      <c r="C6684" s="5"/>
      <c r="D6684" s="5"/>
      <c r="E6684" s="5"/>
      <c r="F6684" s="5"/>
      <c r="G6684" s="5"/>
      <c r="H6684" s="5"/>
      <c r="I6684" s="5"/>
      <c r="J6684" s="5"/>
    </row>
    <row r="6685" spans="1:10" ht="36" customHeight="1" x14ac:dyDescent="0.3">
      <c r="A6685" s="5"/>
      <c r="B6685" s="5"/>
      <c r="C6685" s="5"/>
      <c r="D6685" s="5"/>
      <c r="E6685" s="5"/>
      <c r="F6685" s="5"/>
      <c r="G6685" s="5"/>
      <c r="H6685" s="5"/>
      <c r="I6685" s="5"/>
      <c r="J6685" s="5"/>
    </row>
    <row r="6686" spans="1:10" ht="36" customHeight="1" x14ac:dyDescent="0.3">
      <c r="A6686" s="5"/>
      <c r="B6686" s="5"/>
      <c r="C6686" s="5"/>
      <c r="D6686" s="5"/>
      <c r="E6686" s="5"/>
      <c r="F6686" s="5"/>
      <c r="G6686" s="5"/>
      <c r="H6686" s="5"/>
      <c r="I6686" s="5"/>
      <c r="J6686" s="5"/>
    </row>
    <row r="6687" spans="1:10" ht="36" customHeight="1" x14ac:dyDescent="0.3">
      <c r="A6687" s="5"/>
      <c r="B6687" s="5"/>
      <c r="C6687" s="5"/>
      <c r="D6687" s="5"/>
      <c r="E6687" s="5"/>
      <c r="F6687" s="5"/>
      <c r="G6687" s="5"/>
      <c r="H6687" s="5"/>
      <c r="I6687" s="5"/>
      <c r="J6687" s="5"/>
    </row>
    <row r="6688" spans="1:10" ht="36" customHeight="1" x14ac:dyDescent="0.3">
      <c r="A6688" s="5"/>
      <c r="B6688" s="5"/>
      <c r="C6688" s="5"/>
      <c r="D6688" s="5"/>
      <c r="E6688" s="5"/>
      <c r="F6688" s="5"/>
      <c r="G6688" s="5"/>
      <c r="H6688" s="5"/>
      <c r="I6688" s="5"/>
      <c r="J6688" s="5"/>
    </row>
    <row r="6689" spans="1:10" ht="36" customHeight="1" x14ac:dyDescent="0.3">
      <c r="A6689" s="5"/>
      <c r="B6689" s="5"/>
      <c r="C6689" s="5"/>
      <c r="D6689" s="5"/>
      <c r="E6689" s="5"/>
      <c r="F6689" s="5"/>
      <c r="G6689" s="5"/>
      <c r="H6689" s="5"/>
      <c r="I6689" s="5"/>
      <c r="J6689" s="5"/>
    </row>
    <row r="6690" spans="1:10" ht="36" customHeight="1" x14ac:dyDescent="0.3">
      <c r="A6690" s="5"/>
      <c r="B6690" s="5"/>
      <c r="C6690" s="5"/>
      <c r="D6690" s="5"/>
      <c r="E6690" s="5"/>
      <c r="F6690" s="5"/>
      <c r="G6690" s="5"/>
      <c r="H6690" s="5"/>
      <c r="I6690" s="5"/>
      <c r="J6690" s="5"/>
    </row>
    <row r="6691" spans="1:10" ht="36" customHeight="1" x14ac:dyDescent="0.3">
      <c r="A6691" s="5"/>
      <c r="B6691" s="5"/>
      <c r="C6691" s="5"/>
      <c r="D6691" s="5"/>
      <c r="E6691" s="5"/>
      <c r="F6691" s="5"/>
      <c r="G6691" s="5"/>
      <c r="H6691" s="5"/>
      <c r="I6691" s="5"/>
      <c r="J6691" s="5"/>
    </row>
    <row r="6692" spans="1:10" ht="36" customHeight="1" x14ac:dyDescent="0.3">
      <c r="A6692" s="5"/>
      <c r="B6692" s="5"/>
      <c r="C6692" s="5"/>
      <c r="D6692" s="5"/>
      <c r="E6692" s="5"/>
      <c r="F6692" s="5"/>
      <c r="G6692" s="5"/>
      <c r="H6692" s="5"/>
      <c r="I6692" s="5"/>
      <c r="J6692" s="5"/>
    </row>
    <row r="6693" spans="1:10" ht="36" customHeight="1" x14ac:dyDescent="0.3">
      <c r="A6693" s="5"/>
      <c r="B6693" s="5"/>
      <c r="C6693" s="5"/>
      <c r="D6693" s="5"/>
      <c r="E6693" s="5"/>
      <c r="F6693" s="5"/>
      <c r="G6693" s="5"/>
      <c r="H6693" s="5"/>
      <c r="I6693" s="5"/>
      <c r="J6693" s="5"/>
    </row>
    <row r="6694" spans="1:10" ht="36" customHeight="1" x14ac:dyDescent="0.3">
      <c r="A6694" s="5"/>
      <c r="B6694" s="5"/>
      <c r="C6694" s="5"/>
      <c r="D6694" s="5"/>
      <c r="E6694" s="5"/>
      <c r="F6694" s="5"/>
      <c r="G6694" s="5"/>
      <c r="H6694" s="5"/>
      <c r="I6694" s="5"/>
      <c r="J6694" s="5"/>
    </row>
    <row r="6695" spans="1:10" ht="36" customHeight="1" x14ac:dyDescent="0.3">
      <c r="A6695" s="5"/>
      <c r="B6695" s="5"/>
      <c r="C6695" s="5"/>
      <c r="D6695" s="5"/>
      <c r="E6695" s="5"/>
      <c r="F6695" s="5"/>
      <c r="G6695" s="5"/>
      <c r="H6695" s="5"/>
      <c r="I6695" s="5"/>
      <c r="J6695" s="5"/>
    </row>
    <row r="6696" spans="1:10" ht="36" customHeight="1" x14ac:dyDescent="0.3">
      <c r="A6696" s="5"/>
      <c r="B6696" s="5"/>
      <c r="C6696" s="5"/>
      <c r="D6696" s="5"/>
      <c r="E6696" s="5"/>
      <c r="F6696" s="5"/>
      <c r="G6696" s="5"/>
      <c r="H6696" s="5"/>
      <c r="I6696" s="5"/>
      <c r="J6696" s="5"/>
    </row>
    <row r="6697" spans="1:10" ht="36" customHeight="1" x14ac:dyDescent="0.3">
      <c r="A6697" s="5"/>
      <c r="B6697" s="5"/>
      <c r="C6697" s="5"/>
      <c r="D6697" s="5"/>
      <c r="E6697" s="5"/>
      <c r="F6697" s="5"/>
      <c r="G6697" s="5"/>
      <c r="H6697" s="5"/>
      <c r="I6697" s="5"/>
      <c r="J6697" s="5"/>
    </row>
    <row r="6698" spans="1:10" ht="36" customHeight="1" x14ac:dyDescent="0.3">
      <c r="A6698" s="5"/>
      <c r="B6698" s="5"/>
      <c r="C6698" s="5"/>
      <c r="D6698" s="5"/>
      <c r="E6698" s="5"/>
      <c r="F6698" s="5"/>
      <c r="G6698" s="5"/>
      <c r="H6698" s="5"/>
      <c r="I6698" s="5"/>
      <c r="J6698" s="5"/>
    </row>
    <row r="6699" spans="1:10" ht="36" customHeight="1" x14ac:dyDescent="0.3">
      <c r="A6699" s="5"/>
      <c r="B6699" s="5"/>
      <c r="C6699" s="5"/>
      <c r="D6699" s="5"/>
      <c r="E6699" s="5"/>
      <c r="F6699" s="5"/>
      <c r="G6699" s="5"/>
      <c r="H6699" s="5"/>
      <c r="I6699" s="5"/>
      <c r="J6699" s="5"/>
    </row>
    <row r="6700" spans="1:10" ht="36" customHeight="1" x14ac:dyDescent="0.3">
      <c r="A6700" s="5"/>
      <c r="B6700" s="5"/>
      <c r="C6700" s="5"/>
      <c r="D6700" s="5"/>
      <c r="E6700" s="5"/>
      <c r="F6700" s="5"/>
      <c r="G6700" s="5"/>
      <c r="H6700" s="5"/>
      <c r="I6700" s="5"/>
      <c r="J6700" s="5"/>
    </row>
    <row r="6701" spans="1:10" ht="36" customHeight="1" x14ac:dyDescent="0.3">
      <c r="A6701" s="5"/>
      <c r="B6701" s="5"/>
      <c r="C6701" s="5"/>
      <c r="D6701" s="5"/>
      <c r="E6701" s="5"/>
      <c r="F6701" s="5"/>
      <c r="G6701" s="5"/>
      <c r="H6701" s="5"/>
      <c r="I6701" s="5"/>
      <c r="J6701" s="5"/>
    </row>
    <row r="6702" spans="1:10" ht="36" customHeight="1" x14ac:dyDescent="0.3">
      <c r="A6702" s="5"/>
      <c r="B6702" s="5"/>
      <c r="C6702" s="5"/>
      <c r="D6702" s="5"/>
      <c r="E6702" s="5"/>
      <c r="F6702" s="5"/>
      <c r="G6702" s="5"/>
      <c r="H6702" s="5"/>
      <c r="I6702" s="5"/>
      <c r="J6702" s="5"/>
    </row>
    <row r="6703" spans="1:10" ht="36" customHeight="1" x14ac:dyDescent="0.3">
      <c r="A6703" s="5"/>
      <c r="B6703" s="5"/>
      <c r="C6703" s="5"/>
      <c r="D6703" s="5"/>
      <c r="E6703" s="5"/>
      <c r="F6703" s="5"/>
      <c r="G6703" s="5"/>
      <c r="H6703" s="5"/>
      <c r="I6703" s="5"/>
      <c r="J6703" s="5"/>
    </row>
    <row r="6704" spans="1:10" ht="36" customHeight="1" x14ac:dyDescent="0.3">
      <c r="A6704" s="5"/>
      <c r="B6704" s="5"/>
      <c r="C6704" s="5"/>
      <c r="D6704" s="5"/>
      <c r="E6704" s="5"/>
      <c r="F6704" s="5"/>
      <c r="G6704" s="5"/>
      <c r="H6704" s="5"/>
      <c r="I6704" s="5"/>
      <c r="J6704" s="5"/>
    </row>
    <row r="6705" spans="1:10" ht="36" customHeight="1" x14ac:dyDescent="0.3">
      <c r="A6705" s="5"/>
      <c r="B6705" s="5"/>
      <c r="C6705" s="5"/>
      <c r="D6705" s="5"/>
      <c r="E6705" s="5"/>
      <c r="F6705" s="5"/>
      <c r="G6705" s="5"/>
      <c r="H6705" s="5"/>
      <c r="I6705" s="5"/>
      <c r="J6705" s="5"/>
    </row>
    <row r="6706" spans="1:10" ht="36" customHeight="1" x14ac:dyDescent="0.3">
      <c r="A6706" s="5"/>
      <c r="B6706" s="5"/>
      <c r="C6706" s="5"/>
      <c r="D6706" s="5"/>
      <c r="E6706" s="5"/>
      <c r="F6706" s="5"/>
      <c r="G6706" s="5"/>
      <c r="H6706" s="5"/>
      <c r="I6706" s="5"/>
      <c r="J6706" s="5"/>
    </row>
    <row r="6707" spans="1:10" ht="36" customHeight="1" x14ac:dyDescent="0.3">
      <c r="A6707" s="5"/>
      <c r="B6707" s="5"/>
      <c r="C6707" s="5"/>
      <c r="D6707" s="5"/>
      <c r="E6707" s="5"/>
      <c r="F6707" s="5"/>
      <c r="G6707" s="5"/>
      <c r="H6707" s="5"/>
      <c r="I6707" s="5"/>
      <c r="J6707" s="5"/>
    </row>
    <row r="6708" spans="1:10" ht="36" customHeight="1" x14ac:dyDescent="0.3">
      <c r="A6708" s="5"/>
      <c r="B6708" s="5"/>
      <c r="C6708" s="5"/>
      <c r="D6708" s="5"/>
      <c r="E6708" s="5"/>
      <c r="F6708" s="5"/>
      <c r="G6708" s="5"/>
      <c r="H6708" s="5"/>
      <c r="I6708" s="5"/>
      <c r="J6708" s="5"/>
    </row>
    <row r="6709" spans="1:10" ht="36" customHeight="1" x14ac:dyDescent="0.3">
      <c r="A6709" s="5"/>
      <c r="B6709" s="5"/>
      <c r="C6709" s="5"/>
      <c r="D6709" s="5"/>
      <c r="E6709" s="5"/>
      <c r="F6709" s="5"/>
      <c r="G6709" s="5"/>
      <c r="H6709" s="5"/>
      <c r="I6709" s="5"/>
      <c r="J6709" s="5"/>
    </row>
    <row r="6710" spans="1:10" ht="36" customHeight="1" x14ac:dyDescent="0.3">
      <c r="A6710" s="5"/>
      <c r="B6710" s="5"/>
      <c r="C6710" s="5"/>
      <c r="D6710" s="5"/>
      <c r="E6710" s="5"/>
      <c r="F6710" s="5"/>
      <c r="G6710" s="5"/>
      <c r="H6710" s="5"/>
      <c r="I6710" s="5"/>
      <c r="J6710" s="5"/>
    </row>
    <row r="6711" spans="1:10" ht="36" customHeight="1" x14ac:dyDescent="0.3">
      <c r="A6711" s="5"/>
      <c r="B6711" s="5"/>
      <c r="C6711" s="5"/>
      <c r="D6711" s="5"/>
      <c r="E6711" s="5"/>
      <c r="F6711" s="5"/>
      <c r="G6711" s="5"/>
      <c r="H6711" s="5"/>
      <c r="I6711" s="5"/>
      <c r="J6711" s="5"/>
    </row>
    <row r="6712" spans="1:10" ht="36" customHeight="1" x14ac:dyDescent="0.3">
      <c r="A6712" s="5"/>
      <c r="B6712" s="5"/>
      <c r="C6712" s="5"/>
      <c r="D6712" s="5"/>
      <c r="E6712" s="5"/>
      <c r="F6712" s="5"/>
      <c r="G6712" s="5"/>
      <c r="H6712" s="5"/>
      <c r="I6712" s="5"/>
      <c r="J6712" s="5"/>
    </row>
    <row r="6713" spans="1:10" ht="36" customHeight="1" x14ac:dyDescent="0.3">
      <c r="A6713" s="5"/>
      <c r="B6713" s="5"/>
      <c r="C6713" s="5"/>
      <c r="D6713" s="5"/>
      <c r="E6713" s="5"/>
      <c r="F6713" s="5"/>
      <c r="G6713" s="5"/>
      <c r="H6713" s="5"/>
      <c r="I6713" s="5"/>
      <c r="J6713" s="5"/>
    </row>
    <row r="6714" spans="1:10" ht="36" customHeight="1" x14ac:dyDescent="0.3">
      <c r="A6714" s="5"/>
      <c r="B6714" s="5"/>
      <c r="C6714" s="5"/>
      <c r="D6714" s="5"/>
      <c r="E6714" s="5"/>
      <c r="F6714" s="5"/>
      <c r="G6714" s="5"/>
      <c r="H6714" s="5"/>
      <c r="I6714" s="5"/>
      <c r="J6714" s="5"/>
    </row>
    <row r="6715" spans="1:10" ht="36" customHeight="1" x14ac:dyDescent="0.3">
      <c r="A6715" s="5"/>
      <c r="B6715" s="5"/>
      <c r="C6715" s="5"/>
      <c r="D6715" s="5"/>
      <c r="E6715" s="5"/>
      <c r="F6715" s="5"/>
      <c r="G6715" s="5"/>
      <c r="H6715" s="5"/>
      <c r="I6715" s="5"/>
      <c r="J6715" s="5"/>
    </row>
    <row r="6716" spans="1:10" ht="36" customHeight="1" x14ac:dyDescent="0.3">
      <c r="A6716" s="5"/>
      <c r="B6716" s="5"/>
      <c r="C6716" s="5"/>
      <c r="D6716" s="5"/>
      <c r="E6716" s="5"/>
      <c r="F6716" s="5"/>
      <c r="G6716" s="5"/>
      <c r="H6716" s="5"/>
      <c r="I6716" s="5"/>
      <c r="J6716" s="5"/>
    </row>
    <row r="6717" spans="1:10" ht="36" customHeight="1" x14ac:dyDescent="0.3">
      <c r="A6717" s="5"/>
      <c r="B6717" s="5"/>
      <c r="C6717" s="5"/>
      <c r="D6717" s="5"/>
      <c r="E6717" s="5"/>
      <c r="F6717" s="5"/>
      <c r="G6717" s="5"/>
      <c r="H6717" s="5"/>
      <c r="I6717" s="5"/>
      <c r="J6717" s="5"/>
    </row>
    <row r="6718" spans="1:10" ht="36" customHeight="1" x14ac:dyDescent="0.3">
      <c r="A6718" s="5"/>
      <c r="B6718" s="5"/>
      <c r="C6718" s="5"/>
      <c r="D6718" s="5"/>
      <c r="E6718" s="5"/>
      <c r="F6718" s="5"/>
      <c r="G6718" s="5"/>
      <c r="H6718" s="5"/>
      <c r="I6718" s="5"/>
      <c r="J6718" s="5"/>
    </row>
    <row r="6719" spans="1:10" ht="36" customHeight="1" x14ac:dyDescent="0.3">
      <c r="A6719" s="5"/>
      <c r="B6719" s="5"/>
      <c r="C6719" s="5"/>
      <c r="D6719" s="5"/>
      <c r="E6719" s="5"/>
      <c r="F6719" s="5"/>
      <c r="G6719" s="5"/>
      <c r="H6719" s="5"/>
      <c r="I6719" s="5"/>
      <c r="J6719" s="5"/>
    </row>
    <row r="6720" spans="1:10" ht="36" customHeight="1" x14ac:dyDescent="0.3">
      <c r="A6720" s="5"/>
      <c r="B6720" s="5"/>
      <c r="C6720" s="5"/>
      <c r="D6720" s="5"/>
      <c r="E6720" s="5"/>
      <c r="F6720" s="5"/>
      <c r="G6720" s="5"/>
      <c r="H6720" s="5"/>
      <c r="I6720" s="5"/>
      <c r="J6720" s="5"/>
    </row>
    <row r="6721" spans="1:10" ht="36" customHeight="1" x14ac:dyDescent="0.3">
      <c r="A6721" s="5"/>
      <c r="B6721" s="5"/>
      <c r="C6721" s="5"/>
      <c r="D6721" s="5"/>
      <c r="E6721" s="5"/>
      <c r="F6721" s="5"/>
      <c r="G6721" s="5"/>
      <c r="H6721" s="5"/>
      <c r="I6721" s="5"/>
      <c r="J6721" s="5"/>
    </row>
    <row r="6722" spans="1:10" ht="36" customHeight="1" x14ac:dyDescent="0.3">
      <c r="A6722" s="5"/>
      <c r="B6722" s="5"/>
      <c r="C6722" s="5"/>
      <c r="D6722" s="5"/>
      <c r="E6722" s="5"/>
      <c r="F6722" s="5"/>
      <c r="G6722" s="5"/>
      <c r="H6722" s="5"/>
      <c r="I6722" s="5"/>
      <c r="J6722" s="5"/>
    </row>
    <row r="6723" spans="1:10" ht="36" customHeight="1" x14ac:dyDescent="0.3">
      <c r="A6723" s="5"/>
      <c r="B6723" s="5"/>
      <c r="C6723" s="5"/>
      <c r="D6723" s="5"/>
      <c r="E6723" s="5"/>
      <c r="F6723" s="5"/>
      <c r="G6723" s="5"/>
      <c r="H6723" s="5"/>
      <c r="I6723" s="5"/>
      <c r="J6723" s="5"/>
    </row>
    <row r="6724" spans="1:10" ht="36" customHeight="1" x14ac:dyDescent="0.3">
      <c r="A6724" s="5"/>
      <c r="B6724" s="5"/>
      <c r="C6724" s="5"/>
      <c r="D6724" s="5"/>
      <c r="E6724" s="5"/>
      <c r="F6724" s="5"/>
      <c r="G6724" s="5"/>
      <c r="H6724" s="5"/>
      <c r="I6724" s="5"/>
      <c r="J6724" s="5"/>
    </row>
    <row r="6725" spans="1:10" ht="36" customHeight="1" x14ac:dyDescent="0.3">
      <c r="A6725" s="5"/>
      <c r="B6725" s="5"/>
      <c r="C6725" s="5"/>
      <c r="D6725" s="5"/>
      <c r="E6725" s="5"/>
      <c r="F6725" s="5"/>
      <c r="G6725" s="5"/>
      <c r="H6725" s="5"/>
      <c r="I6725" s="5"/>
      <c r="J6725" s="5"/>
    </row>
    <row r="6726" spans="1:10" ht="36" customHeight="1" x14ac:dyDescent="0.3">
      <c r="A6726" s="5"/>
      <c r="B6726" s="5"/>
      <c r="C6726" s="5"/>
      <c r="D6726" s="5"/>
      <c r="E6726" s="5"/>
      <c r="F6726" s="5"/>
      <c r="G6726" s="5"/>
      <c r="H6726" s="5"/>
      <c r="I6726" s="5"/>
      <c r="J6726" s="5"/>
    </row>
    <row r="6727" spans="1:10" ht="36" customHeight="1" x14ac:dyDescent="0.3">
      <c r="A6727" s="5"/>
      <c r="B6727" s="5"/>
      <c r="C6727" s="5"/>
      <c r="D6727" s="5"/>
      <c r="E6727" s="5"/>
      <c r="F6727" s="5"/>
      <c r="G6727" s="5"/>
      <c r="H6727" s="5"/>
      <c r="I6727" s="5"/>
      <c r="J6727" s="5"/>
    </row>
    <row r="6728" spans="1:10" ht="36" customHeight="1" x14ac:dyDescent="0.3">
      <c r="A6728" s="5"/>
      <c r="B6728" s="5"/>
      <c r="C6728" s="5"/>
      <c r="D6728" s="5"/>
      <c r="E6728" s="5"/>
      <c r="F6728" s="5"/>
      <c r="G6728" s="5"/>
      <c r="H6728" s="5"/>
      <c r="I6728" s="5"/>
      <c r="J6728" s="5"/>
    </row>
    <row r="6729" spans="1:10" ht="36" customHeight="1" x14ac:dyDescent="0.3">
      <c r="A6729" s="5"/>
      <c r="B6729" s="5"/>
      <c r="C6729" s="5"/>
      <c r="D6729" s="5"/>
      <c r="E6729" s="5"/>
      <c r="F6729" s="5"/>
      <c r="G6729" s="5"/>
      <c r="H6729" s="5"/>
      <c r="I6729" s="5"/>
      <c r="J6729" s="5"/>
    </row>
    <row r="6730" spans="1:10" ht="36" customHeight="1" x14ac:dyDescent="0.3">
      <c r="A6730" s="5"/>
      <c r="B6730" s="5"/>
      <c r="C6730" s="5"/>
      <c r="D6730" s="5"/>
      <c r="E6730" s="5"/>
      <c r="F6730" s="5"/>
      <c r="G6730" s="5"/>
      <c r="H6730" s="5"/>
      <c r="I6730" s="5"/>
      <c r="J6730" s="5"/>
    </row>
    <row r="6731" spans="1:10" ht="36" customHeight="1" x14ac:dyDescent="0.3">
      <c r="A6731" s="5"/>
      <c r="B6731" s="5"/>
      <c r="C6731" s="5"/>
      <c r="D6731" s="5"/>
      <c r="E6731" s="5"/>
      <c r="F6731" s="5"/>
      <c r="G6731" s="5"/>
      <c r="H6731" s="5"/>
      <c r="I6731" s="5"/>
      <c r="J6731" s="5"/>
    </row>
    <row r="6732" spans="1:10" ht="36" customHeight="1" x14ac:dyDescent="0.3">
      <c r="A6732" s="5"/>
      <c r="B6732" s="5"/>
      <c r="C6732" s="5"/>
      <c r="D6732" s="5"/>
      <c r="E6732" s="5"/>
      <c r="F6732" s="5"/>
      <c r="G6732" s="5"/>
      <c r="H6732" s="5"/>
      <c r="I6732" s="5"/>
      <c r="J6732" s="5"/>
    </row>
    <row r="6733" spans="1:10" ht="36" customHeight="1" x14ac:dyDescent="0.3">
      <c r="A6733" s="5"/>
      <c r="B6733" s="5"/>
      <c r="C6733" s="5"/>
      <c r="D6733" s="5"/>
      <c r="E6733" s="5"/>
      <c r="F6733" s="5"/>
      <c r="G6733" s="5"/>
      <c r="H6733" s="5"/>
      <c r="I6733" s="5"/>
      <c r="J6733" s="5"/>
    </row>
    <row r="6734" spans="1:10" ht="36" customHeight="1" x14ac:dyDescent="0.3">
      <c r="A6734" s="5"/>
      <c r="B6734" s="5"/>
      <c r="C6734" s="5"/>
      <c r="D6734" s="5"/>
      <c r="E6734" s="5"/>
      <c r="F6734" s="5"/>
      <c r="G6734" s="5"/>
      <c r="H6734" s="5"/>
      <c r="I6734" s="5"/>
      <c r="J6734" s="5"/>
    </row>
    <row r="6735" spans="1:10" ht="36" customHeight="1" x14ac:dyDescent="0.3">
      <c r="A6735" s="5"/>
      <c r="B6735" s="5"/>
      <c r="C6735" s="5"/>
      <c r="D6735" s="5"/>
      <c r="E6735" s="5"/>
      <c r="F6735" s="5"/>
      <c r="G6735" s="5"/>
      <c r="H6735" s="5"/>
      <c r="I6735" s="5"/>
      <c r="J6735" s="5"/>
    </row>
    <row r="6736" spans="1:10" ht="36" customHeight="1" x14ac:dyDescent="0.3">
      <c r="A6736" s="5"/>
      <c r="B6736" s="5"/>
      <c r="C6736" s="5"/>
      <c r="D6736" s="5"/>
      <c r="E6736" s="5"/>
      <c r="F6736" s="5"/>
      <c r="G6736" s="5"/>
      <c r="H6736" s="5"/>
      <c r="I6736" s="5"/>
      <c r="J6736" s="5"/>
    </row>
    <row r="6737" spans="1:10" ht="36" customHeight="1" x14ac:dyDescent="0.3">
      <c r="A6737" s="5"/>
      <c r="B6737" s="5"/>
      <c r="C6737" s="5"/>
      <c r="D6737" s="5"/>
      <c r="E6737" s="5"/>
      <c r="F6737" s="5"/>
      <c r="G6737" s="5"/>
      <c r="H6737" s="5"/>
      <c r="I6737" s="5"/>
      <c r="J6737" s="5"/>
    </row>
    <row r="6738" spans="1:10" ht="36" customHeight="1" x14ac:dyDescent="0.3">
      <c r="A6738" s="5"/>
      <c r="B6738" s="5"/>
      <c r="C6738" s="5"/>
      <c r="D6738" s="5"/>
      <c r="E6738" s="5"/>
      <c r="F6738" s="5"/>
      <c r="G6738" s="5"/>
      <c r="H6738" s="5"/>
      <c r="I6738" s="5"/>
      <c r="J6738" s="5"/>
    </row>
    <row r="6739" spans="1:10" ht="36" customHeight="1" x14ac:dyDescent="0.3">
      <c r="A6739" s="5"/>
      <c r="B6739" s="5"/>
      <c r="C6739" s="5"/>
      <c r="D6739" s="5"/>
      <c r="E6739" s="5"/>
      <c r="F6739" s="5"/>
      <c r="G6739" s="5"/>
      <c r="H6739" s="5"/>
      <c r="I6739" s="5"/>
      <c r="J6739" s="5"/>
    </row>
    <row r="6740" spans="1:10" ht="36" customHeight="1" x14ac:dyDescent="0.3">
      <c r="A6740" s="5"/>
      <c r="B6740" s="5"/>
      <c r="C6740" s="5"/>
      <c r="D6740" s="5"/>
      <c r="E6740" s="5"/>
      <c r="F6740" s="5"/>
      <c r="G6740" s="5"/>
      <c r="H6740" s="5"/>
      <c r="I6740" s="5"/>
      <c r="J6740" s="5"/>
    </row>
    <row r="6741" spans="1:10" ht="36" customHeight="1" x14ac:dyDescent="0.3">
      <c r="A6741" s="5"/>
      <c r="B6741" s="5"/>
      <c r="C6741" s="5"/>
      <c r="D6741" s="5"/>
      <c r="E6741" s="5"/>
      <c r="F6741" s="5"/>
      <c r="G6741" s="5"/>
      <c r="H6741" s="5"/>
      <c r="I6741" s="5"/>
      <c r="J6741" s="5"/>
    </row>
    <row r="6742" spans="1:10" ht="36" customHeight="1" x14ac:dyDescent="0.3">
      <c r="A6742" s="5"/>
      <c r="B6742" s="5"/>
      <c r="C6742" s="5"/>
      <c r="D6742" s="5"/>
      <c r="E6742" s="5"/>
      <c r="F6742" s="5"/>
      <c r="G6742" s="5"/>
      <c r="H6742" s="5"/>
      <c r="I6742" s="5"/>
      <c r="J6742" s="5"/>
    </row>
    <row r="6743" spans="1:10" ht="36" customHeight="1" x14ac:dyDescent="0.3">
      <c r="A6743" s="5"/>
      <c r="B6743" s="5"/>
      <c r="C6743" s="5"/>
      <c r="D6743" s="5"/>
      <c r="E6743" s="5"/>
      <c r="F6743" s="5"/>
      <c r="G6743" s="5"/>
      <c r="H6743" s="5"/>
      <c r="I6743" s="5"/>
      <c r="J6743" s="5"/>
    </row>
    <row r="6744" spans="1:10" ht="36" customHeight="1" x14ac:dyDescent="0.3">
      <c r="A6744" s="5"/>
      <c r="B6744" s="5"/>
      <c r="C6744" s="5"/>
      <c r="D6744" s="5"/>
      <c r="E6744" s="5"/>
      <c r="F6744" s="5"/>
      <c r="G6744" s="5"/>
      <c r="H6744" s="5"/>
      <c r="I6744" s="5"/>
      <c r="J6744" s="5"/>
    </row>
    <row r="6745" spans="1:10" ht="36" customHeight="1" x14ac:dyDescent="0.3">
      <c r="A6745" s="5"/>
      <c r="B6745" s="5"/>
      <c r="C6745" s="5"/>
      <c r="D6745" s="5"/>
      <c r="E6745" s="5"/>
      <c r="F6745" s="5"/>
      <c r="G6745" s="5"/>
      <c r="H6745" s="5"/>
      <c r="I6745" s="5"/>
      <c r="J6745" s="5"/>
    </row>
    <row r="6746" spans="1:10" ht="36" customHeight="1" x14ac:dyDescent="0.3">
      <c r="A6746" s="5"/>
      <c r="B6746" s="5"/>
      <c r="C6746" s="5"/>
      <c r="D6746" s="5"/>
      <c r="E6746" s="5"/>
      <c r="F6746" s="5"/>
      <c r="G6746" s="5"/>
      <c r="H6746" s="5"/>
      <c r="I6746" s="5"/>
      <c r="J6746" s="5"/>
    </row>
    <row r="6747" spans="1:10" ht="36" customHeight="1" x14ac:dyDescent="0.3">
      <c r="A6747" s="5"/>
      <c r="B6747" s="5"/>
      <c r="C6747" s="5"/>
      <c r="D6747" s="5"/>
      <c r="E6747" s="5"/>
      <c r="F6747" s="5"/>
      <c r="G6747" s="5"/>
      <c r="H6747" s="5"/>
      <c r="I6747" s="5"/>
      <c r="J6747" s="5"/>
    </row>
    <row r="6748" spans="1:10" ht="36" customHeight="1" x14ac:dyDescent="0.3">
      <c r="A6748" s="5"/>
      <c r="B6748" s="5"/>
      <c r="C6748" s="5"/>
      <c r="D6748" s="5"/>
      <c r="E6748" s="5"/>
      <c r="F6748" s="5"/>
      <c r="G6748" s="5"/>
      <c r="H6748" s="5"/>
      <c r="I6748" s="5"/>
      <c r="J6748" s="5"/>
    </row>
    <row r="6749" spans="1:10" ht="36" customHeight="1" x14ac:dyDescent="0.3">
      <c r="A6749" s="5"/>
      <c r="B6749" s="5"/>
      <c r="C6749" s="5"/>
      <c r="D6749" s="5"/>
      <c r="E6749" s="5"/>
      <c r="F6749" s="5"/>
      <c r="G6749" s="5"/>
      <c r="H6749" s="5"/>
      <c r="I6749" s="5"/>
      <c r="J6749" s="5"/>
    </row>
    <row r="6750" spans="1:10" ht="36" customHeight="1" x14ac:dyDescent="0.3">
      <c r="A6750" s="5"/>
      <c r="B6750" s="5"/>
      <c r="C6750" s="5"/>
      <c r="D6750" s="5"/>
      <c r="E6750" s="5"/>
      <c r="F6750" s="5"/>
      <c r="G6750" s="5"/>
      <c r="H6750" s="5"/>
      <c r="I6750" s="5"/>
      <c r="J6750" s="5"/>
    </row>
    <row r="6751" spans="1:10" ht="36" customHeight="1" x14ac:dyDescent="0.3">
      <c r="A6751" s="5"/>
      <c r="B6751" s="5"/>
      <c r="C6751" s="5"/>
      <c r="D6751" s="5"/>
      <c r="E6751" s="5"/>
      <c r="F6751" s="5"/>
      <c r="G6751" s="5"/>
      <c r="H6751" s="5"/>
      <c r="I6751" s="5"/>
      <c r="J6751" s="5"/>
    </row>
    <row r="6752" spans="1:10" ht="36" customHeight="1" x14ac:dyDescent="0.3">
      <c r="A6752" s="5"/>
      <c r="B6752" s="5"/>
      <c r="C6752" s="5"/>
      <c r="D6752" s="5"/>
      <c r="E6752" s="5"/>
      <c r="F6752" s="5"/>
      <c r="G6752" s="5"/>
      <c r="H6752" s="5"/>
      <c r="I6752" s="5"/>
      <c r="J6752" s="5"/>
    </row>
    <row r="6753" spans="1:10" ht="36" customHeight="1" x14ac:dyDescent="0.3">
      <c r="A6753" s="5"/>
      <c r="B6753" s="5"/>
      <c r="C6753" s="5"/>
      <c r="D6753" s="5"/>
      <c r="E6753" s="5"/>
      <c r="F6753" s="5"/>
      <c r="G6753" s="5"/>
      <c r="H6753" s="5"/>
      <c r="I6753" s="5"/>
      <c r="J6753" s="5"/>
    </row>
    <row r="6754" spans="1:10" ht="36" customHeight="1" x14ac:dyDescent="0.3">
      <c r="A6754" s="5"/>
      <c r="B6754" s="5"/>
      <c r="C6754" s="5"/>
      <c r="D6754" s="5"/>
      <c r="E6754" s="5"/>
      <c r="F6754" s="5"/>
      <c r="G6754" s="5"/>
      <c r="H6754" s="5"/>
      <c r="I6754" s="5"/>
      <c r="J6754" s="5"/>
    </row>
    <row r="6755" spans="1:10" ht="36" customHeight="1" x14ac:dyDescent="0.3">
      <c r="A6755" s="5"/>
      <c r="B6755" s="5"/>
      <c r="C6755" s="5"/>
      <c r="D6755" s="5"/>
      <c r="E6755" s="5"/>
      <c r="F6755" s="5"/>
      <c r="G6755" s="5"/>
      <c r="H6755" s="5"/>
      <c r="I6755" s="5"/>
      <c r="J6755" s="5"/>
    </row>
    <row r="6756" spans="1:10" ht="36" customHeight="1" x14ac:dyDescent="0.3">
      <c r="A6756" s="5"/>
      <c r="B6756" s="5"/>
      <c r="C6756" s="5"/>
      <c r="D6756" s="5"/>
      <c r="E6756" s="5"/>
      <c r="F6756" s="5"/>
      <c r="G6756" s="5"/>
      <c r="H6756" s="5"/>
      <c r="I6756" s="5"/>
      <c r="J6756" s="5"/>
    </row>
    <row r="6757" spans="1:10" ht="36" customHeight="1" x14ac:dyDescent="0.3">
      <c r="A6757" s="5"/>
      <c r="B6757" s="5"/>
      <c r="C6757" s="5"/>
      <c r="D6757" s="5"/>
      <c r="E6757" s="5"/>
      <c r="F6757" s="5"/>
      <c r="G6757" s="5"/>
      <c r="H6757" s="5"/>
      <c r="I6757" s="5"/>
      <c r="J6757" s="5"/>
    </row>
    <row r="6758" spans="1:10" ht="36" customHeight="1" x14ac:dyDescent="0.3">
      <c r="A6758" s="5"/>
      <c r="B6758" s="5"/>
      <c r="C6758" s="5"/>
      <c r="D6758" s="5"/>
      <c r="E6758" s="5"/>
      <c r="F6758" s="5"/>
      <c r="G6758" s="5"/>
      <c r="H6758" s="5"/>
      <c r="I6758" s="5"/>
      <c r="J6758" s="5"/>
    </row>
    <row r="6759" spans="1:10" ht="36" customHeight="1" x14ac:dyDescent="0.3">
      <c r="A6759" s="5"/>
      <c r="B6759" s="5"/>
      <c r="C6759" s="5"/>
      <c r="D6759" s="5"/>
      <c r="E6759" s="5"/>
      <c r="F6759" s="5"/>
      <c r="G6759" s="5"/>
      <c r="H6759" s="5"/>
      <c r="I6759" s="5"/>
      <c r="J6759" s="5"/>
    </row>
    <row r="6760" spans="1:10" ht="36" customHeight="1" x14ac:dyDescent="0.3">
      <c r="A6760" s="5"/>
      <c r="B6760" s="5"/>
      <c r="C6760" s="5"/>
      <c r="D6760" s="5"/>
      <c r="E6760" s="5"/>
      <c r="F6760" s="5"/>
      <c r="G6760" s="5"/>
      <c r="H6760" s="5"/>
      <c r="I6760" s="5"/>
      <c r="J6760" s="5"/>
    </row>
    <row r="6761" spans="1:10" ht="36" customHeight="1" x14ac:dyDescent="0.3">
      <c r="A6761" s="5"/>
      <c r="B6761" s="5"/>
      <c r="C6761" s="5"/>
      <c r="D6761" s="5"/>
      <c r="E6761" s="5"/>
      <c r="F6761" s="5"/>
      <c r="G6761" s="5"/>
      <c r="H6761" s="5"/>
      <c r="I6761" s="5"/>
      <c r="J6761" s="5"/>
    </row>
    <row r="6762" spans="1:10" ht="36" customHeight="1" x14ac:dyDescent="0.3">
      <c r="A6762" s="5"/>
      <c r="B6762" s="5"/>
      <c r="C6762" s="5"/>
      <c r="D6762" s="5"/>
      <c r="E6762" s="5"/>
      <c r="F6762" s="5"/>
      <c r="G6762" s="5"/>
      <c r="H6762" s="5"/>
      <c r="I6762" s="5"/>
      <c r="J6762" s="5"/>
    </row>
    <row r="6763" spans="1:10" ht="36" customHeight="1" x14ac:dyDescent="0.3">
      <c r="A6763" s="5"/>
      <c r="B6763" s="5"/>
      <c r="C6763" s="5"/>
      <c r="D6763" s="5"/>
      <c r="E6763" s="5"/>
      <c r="F6763" s="5"/>
      <c r="G6763" s="5"/>
      <c r="H6763" s="5"/>
      <c r="I6763" s="5"/>
      <c r="J6763" s="5"/>
    </row>
    <row r="6764" spans="1:10" ht="36" customHeight="1" x14ac:dyDescent="0.3">
      <c r="A6764" s="5"/>
      <c r="B6764" s="5"/>
      <c r="C6764" s="5"/>
      <c r="D6764" s="5"/>
      <c r="E6764" s="5"/>
      <c r="F6764" s="5"/>
      <c r="G6764" s="5"/>
      <c r="H6764" s="5"/>
      <c r="I6764" s="5"/>
      <c r="J6764" s="5"/>
    </row>
    <row r="6765" spans="1:10" ht="36" customHeight="1" x14ac:dyDescent="0.3">
      <c r="A6765" s="5"/>
      <c r="B6765" s="5"/>
      <c r="C6765" s="5"/>
      <c r="D6765" s="5"/>
      <c r="E6765" s="5"/>
      <c r="F6765" s="5"/>
      <c r="G6765" s="5"/>
      <c r="H6765" s="5"/>
      <c r="I6765" s="5"/>
      <c r="J6765" s="5"/>
    </row>
    <row r="6766" spans="1:10" ht="36" customHeight="1" x14ac:dyDescent="0.3">
      <c r="A6766" s="5"/>
      <c r="B6766" s="5"/>
      <c r="C6766" s="5"/>
      <c r="D6766" s="5"/>
      <c r="E6766" s="5"/>
      <c r="F6766" s="5"/>
      <c r="G6766" s="5"/>
      <c r="H6766" s="5"/>
      <c r="I6766" s="5"/>
      <c r="J6766" s="5"/>
    </row>
    <row r="6767" spans="1:10" ht="36" customHeight="1" x14ac:dyDescent="0.3">
      <c r="A6767" s="5"/>
      <c r="B6767" s="5"/>
      <c r="C6767" s="5"/>
      <c r="D6767" s="5"/>
      <c r="E6767" s="5"/>
      <c r="F6767" s="5"/>
      <c r="G6767" s="5"/>
      <c r="H6767" s="5"/>
      <c r="I6767" s="5"/>
      <c r="J6767" s="5"/>
    </row>
    <row r="6768" spans="1:10" ht="36" customHeight="1" x14ac:dyDescent="0.3">
      <c r="A6768" s="5"/>
      <c r="B6768" s="5"/>
      <c r="C6768" s="5"/>
      <c r="D6768" s="5"/>
      <c r="E6768" s="5"/>
      <c r="F6768" s="5"/>
      <c r="G6768" s="5"/>
      <c r="H6768" s="5"/>
      <c r="I6768" s="5"/>
      <c r="J6768" s="5"/>
    </row>
    <row r="6769" spans="1:10" ht="36" customHeight="1" x14ac:dyDescent="0.3">
      <c r="A6769" s="5"/>
      <c r="B6769" s="5"/>
      <c r="C6769" s="5"/>
      <c r="D6769" s="5"/>
      <c r="E6769" s="5"/>
      <c r="F6769" s="5"/>
      <c r="G6769" s="5"/>
      <c r="H6769" s="5"/>
      <c r="I6769" s="5"/>
      <c r="J6769" s="5"/>
    </row>
    <row r="6770" spans="1:10" ht="36" customHeight="1" x14ac:dyDescent="0.3">
      <c r="A6770" s="5"/>
      <c r="B6770" s="5"/>
      <c r="C6770" s="5"/>
      <c r="D6770" s="5"/>
      <c r="E6770" s="5"/>
      <c r="F6770" s="5"/>
      <c r="G6770" s="5"/>
      <c r="H6770" s="5"/>
      <c r="I6770" s="5"/>
      <c r="J6770" s="5"/>
    </row>
    <row r="6771" spans="1:10" ht="36" customHeight="1" x14ac:dyDescent="0.3">
      <c r="A6771" s="5"/>
      <c r="B6771" s="5"/>
      <c r="C6771" s="5"/>
      <c r="D6771" s="5"/>
      <c r="E6771" s="5"/>
      <c r="F6771" s="5"/>
      <c r="G6771" s="5"/>
      <c r="H6771" s="5"/>
      <c r="I6771" s="5"/>
      <c r="J6771" s="5"/>
    </row>
    <row r="6772" spans="1:10" ht="36" customHeight="1" x14ac:dyDescent="0.3">
      <c r="A6772" s="5"/>
      <c r="B6772" s="5"/>
      <c r="C6772" s="5"/>
      <c r="D6772" s="5"/>
      <c r="E6772" s="5"/>
      <c r="F6772" s="5"/>
      <c r="G6772" s="5"/>
      <c r="H6772" s="5"/>
      <c r="I6772" s="5"/>
      <c r="J6772" s="5"/>
    </row>
    <row r="6773" spans="1:10" ht="36" customHeight="1" x14ac:dyDescent="0.3">
      <c r="A6773" s="5"/>
      <c r="B6773" s="5"/>
      <c r="C6773" s="5"/>
      <c r="D6773" s="5"/>
      <c r="E6773" s="5"/>
      <c r="F6773" s="5"/>
      <c r="G6773" s="5"/>
      <c r="H6773" s="5"/>
      <c r="I6773" s="5"/>
      <c r="J6773" s="5"/>
    </row>
    <row r="6774" spans="1:10" ht="36" customHeight="1" x14ac:dyDescent="0.3">
      <c r="A6774" s="5"/>
      <c r="B6774" s="5"/>
      <c r="C6774" s="5"/>
      <c r="D6774" s="5"/>
      <c r="E6774" s="5"/>
      <c r="F6774" s="5"/>
      <c r="G6774" s="5"/>
      <c r="H6774" s="5"/>
      <c r="I6774" s="5"/>
      <c r="J6774" s="5"/>
    </row>
    <row r="6775" spans="1:10" ht="36" customHeight="1" x14ac:dyDescent="0.3">
      <c r="A6775" s="5"/>
      <c r="B6775" s="5"/>
      <c r="C6775" s="5"/>
      <c r="D6775" s="5"/>
      <c r="E6775" s="5"/>
      <c r="F6775" s="5"/>
      <c r="G6775" s="5"/>
      <c r="H6775" s="5"/>
      <c r="I6775" s="5"/>
      <c r="J6775" s="5"/>
    </row>
    <row r="6776" spans="1:10" ht="36" customHeight="1" x14ac:dyDescent="0.3">
      <c r="A6776" s="5"/>
      <c r="B6776" s="5"/>
      <c r="C6776" s="5"/>
      <c r="D6776" s="5"/>
      <c r="E6776" s="5"/>
      <c r="F6776" s="5"/>
      <c r="G6776" s="5"/>
      <c r="H6776" s="5"/>
      <c r="I6776" s="5"/>
      <c r="J6776" s="5"/>
    </row>
    <row r="6777" spans="1:10" ht="36" customHeight="1" x14ac:dyDescent="0.3">
      <c r="A6777" s="5"/>
      <c r="B6777" s="5"/>
      <c r="C6777" s="5"/>
      <c r="D6777" s="5"/>
      <c r="E6777" s="5"/>
      <c r="F6777" s="5"/>
      <c r="G6777" s="5"/>
      <c r="H6777" s="5"/>
      <c r="I6777" s="5"/>
      <c r="J6777" s="5"/>
    </row>
    <row r="6778" spans="1:10" ht="36" customHeight="1" x14ac:dyDescent="0.3">
      <c r="A6778" s="5"/>
      <c r="B6778" s="5"/>
      <c r="C6778" s="5"/>
      <c r="D6778" s="5"/>
      <c r="E6778" s="5"/>
      <c r="F6778" s="5"/>
      <c r="G6778" s="5"/>
      <c r="H6778" s="5"/>
      <c r="I6778" s="5"/>
      <c r="J6778" s="5"/>
    </row>
    <row r="6779" spans="1:10" ht="36" customHeight="1" x14ac:dyDescent="0.3">
      <c r="A6779" s="5"/>
      <c r="B6779" s="5"/>
      <c r="C6779" s="5"/>
      <c r="D6779" s="5"/>
      <c r="E6779" s="5"/>
      <c r="F6779" s="5"/>
      <c r="G6779" s="5"/>
      <c r="H6779" s="5"/>
      <c r="I6779" s="5"/>
      <c r="J6779" s="5"/>
    </row>
    <row r="6780" spans="1:10" ht="36" customHeight="1" x14ac:dyDescent="0.3">
      <c r="A6780" s="5"/>
      <c r="B6780" s="5"/>
      <c r="C6780" s="5"/>
      <c r="D6780" s="5"/>
      <c r="E6780" s="5"/>
      <c r="F6780" s="5"/>
      <c r="G6780" s="5"/>
      <c r="H6780" s="5"/>
      <c r="I6780" s="5"/>
      <c r="J6780" s="5"/>
    </row>
    <row r="6781" spans="1:10" ht="36" customHeight="1" x14ac:dyDescent="0.3">
      <c r="A6781" s="5"/>
      <c r="B6781" s="5"/>
      <c r="C6781" s="5"/>
      <c r="D6781" s="5"/>
      <c r="E6781" s="5"/>
      <c r="F6781" s="5"/>
      <c r="G6781" s="5"/>
      <c r="H6781" s="5"/>
      <c r="I6781" s="5"/>
      <c r="J6781" s="5"/>
    </row>
    <row r="6782" spans="1:10" ht="36" customHeight="1" x14ac:dyDescent="0.3">
      <c r="A6782" s="5"/>
      <c r="B6782" s="5"/>
      <c r="C6782" s="5"/>
      <c r="D6782" s="5"/>
      <c r="E6782" s="5"/>
      <c r="F6782" s="5"/>
      <c r="G6782" s="5"/>
      <c r="H6782" s="5"/>
      <c r="I6782" s="5"/>
      <c r="J6782" s="5"/>
    </row>
    <row r="6783" spans="1:10" ht="36" customHeight="1" x14ac:dyDescent="0.3">
      <c r="A6783" s="5"/>
      <c r="B6783" s="5"/>
      <c r="C6783" s="5"/>
      <c r="D6783" s="5"/>
      <c r="E6783" s="5"/>
      <c r="F6783" s="5"/>
      <c r="G6783" s="5"/>
      <c r="H6783" s="5"/>
      <c r="I6783" s="5"/>
      <c r="J6783" s="5"/>
    </row>
    <row r="6784" spans="1:10" ht="36" customHeight="1" x14ac:dyDescent="0.3">
      <c r="A6784" s="5"/>
      <c r="B6784" s="5"/>
      <c r="C6784" s="5"/>
      <c r="D6784" s="5"/>
      <c r="E6784" s="5"/>
      <c r="F6784" s="5"/>
      <c r="G6784" s="5"/>
      <c r="H6784" s="5"/>
      <c r="I6784" s="5"/>
      <c r="J6784" s="5"/>
    </row>
    <row r="6785" spans="1:10" ht="36" customHeight="1" x14ac:dyDescent="0.3">
      <c r="A6785" s="5"/>
      <c r="B6785" s="5"/>
      <c r="C6785" s="5"/>
      <c r="D6785" s="5"/>
      <c r="E6785" s="5"/>
      <c r="F6785" s="5"/>
      <c r="G6785" s="5"/>
      <c r="H6785" s="5"/>
      <c r="I6785" s="5"/>
      <c r="J6785" s="5"/>
    </row>
    <row r="6786" spans="1:10" ht="36" customHeight="1" x14ac:dyDescent="0.3">
      <c r="A6786" s="5"/>
      <c r="B6786" s="5"/>
      <c r="C6786" s="5"/>
      <c r="D6786" s="5"/>
      <c r="E6786" s="5"/>
      <c r="F6786" s="5"/>
      <c r="G6786" s="5"/>
      <c r="H6786" s="5"/>
      <c r="I6786" s="5"/>
      <c r="J6786" s="5"/>
    </row>
    <row r="6787" spans="1:10" ht="36" customHeight="1" x14ac:dyDescent="0.3">
      <c r="A6787" s="5"/>
      <c r="B6787" s="5"/>
      <c r="C6787" s="5"/>
      <c r="D6787" s="5"/>
      <c r="E6787" s="5"/>
      <c r="F6787" s="5"/>
      <c r="G6787" s="5"/>
      <c r="H6787" s="5"/>
      <c r="I6787" s="5"/>
      <c r="J6787" s="5"/>
    </row>
    <row r="6788" spans="1:10" ht="36" customHeight="1" x14ac:dyDescent="0.3">
      <c r="A6788" s="5"/>
      <c r="B6788" s="5"/>
      <c r="C6788" s="5"/>
      <c r="D6788" s="5"/>
      <c r="E6788" s="5"/>
      <c r="F6788" s="5"/>
      <c r="G6788" s="5"/>
      <c r="H6788" s="5"/>
      <c r="I6788" s="5"/>
      <c r="J6788" s="5"/>
    </row>
    <row r="6789" spans="1:10" ht="36" customHeight="1" x14ac:dyDescent="0.3">
      <c r="A6789" s="5"/>
      <c r="B6789" s="5"/>
      <c r="C6789" s="5"/>
      <c r="D6789" s="5"/>
      <c r="E6789" s="5"/>
      <c r="F6789" s="5"/>
      <c r="G6789" s="5"/>
      <c r="H6789" s="5"/>
      <c r="I6789" s="5"/>
      <c r="J6789" s="5"/>
    </row>
    <row r="6790" spans="1:10" ht="36" customHeight="1" x14ac:dyDescent="0.3">
      <c r="A6790" s="5"/>
      <c r="B6790" s="5"/>
      <c r="C6790" s="5"/>
      <c r="D6790" s="5"/>
      <c r="E6790" s="5"/>
      <c r="F6790" s="5"/>
      <c r="G6790" s="5"/>
      <c r="H6790" s="5"/>
      <c r="I6790" s="5"/>
      <c r="J6790" s="5"/>
    </row>
    <row r="6791" spans="1:10" ht="36" customHeight="1" x14ac:dyDescent="0.3">
      <c r="A6791" s="5"/>
      <c r="B6791" s="5"/>
      <c r="C6791" s="5"/>
      <c r="D6791" s="5"/>
      <c r="E6791" s="5"/>
      <c r="F6791" s="5"/>
      <c r="G6791" s="5"/>
      <c r="H6791" s="5"/>
      <c r="I6791" s="5"/>
      <c r="J6791" s="5"/>
    </row>
    <row r="6792" spans="1:10" ht="36" customHeight="1" x14ac:dyDescent="0.3">
      <c r="A6792" s="5"/>
      <c r="B6792" s="5"/>
      <c r="C6792" s="5"/>
      <c r="D6792" s="5"/>
      <c r="E6792" s="5"/>
      <c r="F6792" s="5"/>
      <c r="G6792" s="5"/>
      <c r="H6792" s="5"/>
      <c r="I6792" s="5"/>
      <c r="J6792" s="5"/>
    </row>
    <row r="6793" spans="1:10" ht="36" customHeight="1" x14ac:dyDescent="0.3">
      <c r="A6793" s="5"/>
      <c r="B6793" s="5"/>
      <c r="C6793" s="5"/>
      <c r="D6793" s="5"/>
      <c r="E6793" s="5"/>
      <c r="F6793" s="5"/>
      <c r="G6793" s="5"/>
      <c r="H6793" s="5"/>
      <c r="I6793" s="5"/>
      <c r="J6793" s="5"/>
    </row>
    <row r="6794" spans="1:10" ht="36" customHeight="1" x14ac:dyDescent="0.3">
      <c r="A6794" s="5"/>
      <c r="B6794" s="5"/>
      <c r="C6794" s="5"/>
      <c r="D6794" s="5"/>
      <c r="E6794" s="5"/>
      <c r="F6794" s="5"/>
      <c r="G6794" s="5"/>
      <c r="H6794" s="5"/>
      <c r="I6794" s="5"/>
      <c r="J6794" s="5"/>
    </row>
    <row r="6795" spans="1:10" ht="36" customHeight="1" x14ac:dyDescent="0.3">
      <c r="A6795" s="5"/>
      <c r="B6795" s="5"/>
      <c r="C6795" s="5"/>
      <c r="D6795" s="5"/>
      <c r="E6795" s="5"/>
      <c r="F6795" s="5"/>
      <c r="G6795" s="5"/>
      <c r="H6795" s="5"/>
      <c r="I6795" s="5"/>
      <c r="J6795" s="5"/>
    </row>
    <row r="6796" spans="1:10" ht="36" customHeight="1" x14ac:dyDescent="0.3">
      <c r="A6796" s="5"/>
      <c r="B6796" s="5"/>
      <c r="C6796" s="5"/>
      <c r="D6796" s="5"/>
      <c r="E6796" s="5"/>
      <c r="F6796" s="5"/>
      <c r="G6796" s="5"/>
      <c r="H6796" s="5"/>
      <c r="I6796" s="5"/>
      <c r="J6796" s="5"/>
    </row>
    <row r="6797" spans="1:10" ht="36" customHeight="1" x14ac:dyDescent="0.3">
      <c r="A6797" s="5"/>
      <c r="B6797" s="5"/>
      <c r="C6797" s="5"/>
      <c r="D6797" s="5"/>
      <c r="E6797" s="5"/>
      <c r="F6797" s="5"/>
      <c r="G6797" s="5"/>
      <c r="H6797" s="5"/>
      <c r="I6797" s="5"/>
      <c r="J6797" s="5"/>
    </row>
    <row r="6798" spans="1:10" ht="36" customHeight="1" x14ac:dyDescent="0.3">
      <c r="A6798" s="5"/>
      <c r="B6798" s="5"/>
      <c r="C6798" s="5"/>
      <c r="D6798" s="5"/>
      <c r="E6798" s="5"/>
      <c r="F6798" s="5"/>
      <c r="G6798" s="5"/>
      <c r="H6798" s="5"/>
      <c r="I6798" s="5"/>
      <c r="J6798" s="5"/>
    </row>
    <row r="6799" spans="1:10" ht="36" customHeight="1" x14ac:dyDescent="0.3">
      <c r="A6799" s="5"/>
      <c r="B6799" s="5"/>
      <c r="C6799" s="5"/>
      <c r="D6799" s="5"/>
      <c r="E6799" s="5"/>
      <c r="F6799" s="5"/>
      <c r="G6799" s="5"/>
      <c r="H6799" s="5"/>
      <c r="I6799" s="5"/>
      <c r="J6799" s="5"/>
    </row>
    <row r="6800" spans="1:10" ht="36" customHeight="1" x14ac:dyDescent="0.3">
      <c r="A6800" s="5"/>
      <c r="B6800" s="5"/>
      <c r="C6800" s="5"/>
      <c r="D6800" s="5"/>
      <c r="E6800" s="5"/>
      <c r="F6800" s="5"/>
      <c r="G6800" s="5"/>
      <c r="H6800" s="5"/>
      <c r="I6800" s="5"/>
      <c r="J6800" s="5"/>
    </row>
    <row r="6801" spans="1:10" ht="36" customHeight="1" x14ac:dyDescent="0.3">
      <c r="A6801" s="5"/>
      <c r="B6801" s="5"/>
      <c r="C6801" s="5"/>
      <c r="D6801" s="5"/>
      <c r="E6801" s="5"/>
      <c r="F6801" s="5"/>
      <c r="G6801" s="5"/>
      <c r="H6801" s="5"/>
      <c r="I6801" s="5"/>
      <c r="J6801" s="5"/>
    </row>
    <row r="6802" spans="1:10" ht="36" customHeight="1" x14ac:dyDescent="0.3">
      <c r="A6802" s="5"/>
      <c r="B6802" s="5"/>
      <c r="C6802" s="5"/>
      <c r="D6802" s="5"/>
      <c r="E6802" s="5"/>
      <c r="F6802" s="5"/>
      <c r="G6802" s="5"/>
      <c r="H6802" s="5"/>
      <c r="I6802" s="5"/>
      <c r="J6802" s="5"/>
    </row>
    <row r="6803" spans="1:10" ht="36" customHeight="1" x14ac:dyDescent="0.3">
      <c r="A6803" s="5"/>
      <c r="B6803" s="5"/>
      <c r="C6803" s="5"/>
      <c r="D6803" s="5"/>
      <c r="E6803" s="5"/>
      <c r="F6803" s="5"/>
      <c r="G6803" s="5"/>
      <c r="H6803" s="5"/>
      <c r="I6803" s="5"/>
      <c r="J6803" s="5"/>
    </row>
    <row r="6804" spans="1:10" ht="36" customHeight="1" x14ac:dyDescent="0.3">
      <c r="A6804" s="5"/>
      <c r="B6804" s="5"/>
      <c r="C6804" s="5"/>
      <c r="D6804" s="5"/>
      <c r="E6804" s="5"/>
      <c r="F6804" s="5"/>
      <c r="G6804" s="5"/>
      <c r="H6804" s="5"/>
      <c r="I6804" s="5"/>
      <c r="J6804" s="5"/>
    </row>
    <row r="6805" spans="1:10" ht="36" customHeight="1" x14ac:dyDescent="0.3">
      <c r="A6805" s="5"/>
      <c r="B6805" s="5"/>
      <c r="C6805" s="5"/>
      <c r="D6805" s="5"/>
      <c r="E6805" s="5"/>
      <c r="F6805" s="5"/>
      <c r="G6805" s="5"/>
      <c r="H6805" s="5"/>
      <c r="I6805" s="5"/>
      <c r="J6805" s="5"/>
    </row>
    <row r="6806" spans="1:10" ht="36" customHeight="1" x14ac:dyDescent="0.3">
      <c r="A6806" s="5"/>
      <c r="B6806" s="5"/>
      <c r="C6806" s="5"/>
      <c r="D6806" s="5"/>
      <c r="E6806" s="5"/>
      <c r="F6806" s="5"/>
      <c r="G6806" s="5"/>
      <c r="H6806" s="5"/>
      <c r="I6806" s="5"/>
      <c r="J6806" s="5"/>
    </row>
    <row r="6807" spans="1:10" ht="36" customHeight="1" x14ac:dyDescent="0.3">
      <c r="A6807" s="5"/>
      <c r="B6807" s="5"/>
      <c r="C6807" s="5"/>
      <c r="D6807" s="5"/>
      <c r="E6807" s="5"/>
      <c r="F6807" s="5"/>
      <c r="G6807" s="5"/>
      <c r="H6807" s="5"/>
      <c r="I6807" s="5"/>
      <c r="J6807" s="5"/>
    </row>
    <row r="6808" spans="1:10" ht="36" customHeight="1" x14ac:dyDescent="0.3">
      <c r="A6808" s="5"/>
      <c r="B6808" s="5"/>
      <c r="C6808" s="5"/>
      <c r="D6808" s="5"/>
      <c r="E6808" s="5"/>
      <c r="F6808" s="5"/>
      <c r="G6808" s="5"/>
      <c r="H6808" s="5"/>
      <c r="I6808" s="5"/>
      <c r="J6808" s="5"/>
    </row>
    <row r="6809" spans="1:10" ht="36" customHeight="1" x14ac:dyDescent="0.3">
      <c r="A6809" s="5"/>
      <c r="B6809" s="5"/>
      <c r="C6809" s="5"/>
      <c r="D6809" s="5"/>
      <c r="E6809" s="5"/>
      <c r="F6809" s="5"/>
      <c r="G6809" s="5"/>
      <c r="H6809" s="5"/>
      <c r="I6809" s="5"/>
      <c r="J6809" s="5"/>
    </row>
    <row r="6810" spans="1:10" ht="36" customHeight="1" x14ac:dyDescent="0.3">
      <c r="A6810" s="5"/>
      <c r="B6810" s="5"/>
      <c r="C6810" s="5"/>
      <c r="D6810" s="5"/>
      <c r="E6810" s="5"/>
      <c r="F6810" s="5"/>
      <c r="G6810" s="5"/>
      <c r="H6810" s="5"/>
      <c r="I6810" s="5"/>
      <c r="J6810" s="5"/>
    </row>
    <row r="6811" spans="1:10" ht="36" customHeight="1" x14ac:dyDescent="0.3">
      <c r="A6811" s="5"/>
      <c r="B6811" s="5"/>
      <c r="C6811" s="5"/>
      <c r="D6811" s="5"/>
      <c r="E6811" s="5"/>
      <c r="F6811" s="5"/>
      <c r="G6811" s="5"/>
      <c r="H6811" s="5"/>
      <c r="I6811" s="5"/>
      <c r="J6811" s="5"/>
    </row>
    <row r="6812" spans="1:10" ht="36" customHeight="1" x14ac:dyDescent="0.3">
      <c r="A6812" s="5"/>
      <c r="B6812" s="5"/>
      <c r="C6812" s="5"/>
      <c r="D6812" s="5"/>
      <c r="E6812" s="5"/>
      <c r="F6812" s="5"/>
      <c r="G6812" s="5"/>
      <c r="H6812" s="5"/>
      <c r="I6812" s="5"/>
      <c r="J6812" s="5"/>
    </row>
    <row r="6813" spans="1:10" ht="36" customHeight="1" x14ac:dyDescent="0.3">
      <c r="A6813" s="5"/>
      <c r="B6813" s="5"/>
      <c r="C6813" s="5"/>
      <c r="D6813" s="5"/>
      <c r="E6813" s="5"/>
      <c r="F6813" s="5"/>
      <c r="G6813" s="5"/>
      <c r="H6813" s="5"/>
      <c r="I6813" s="5"/>
      <c r="J6813" s="5"/>
    </row>
    <row r="6814" spans="1:10" ht="36" customHeight="1" x14ac:dyDescent="0.3">
      <c r="A6814" s="5"/>
      <c r="B6814" s="5"/>
      <c r="C6814" s="5"/>
      <c r="D6814" s="5"/>
      <c r="E6814" s="5"/>
      <c r="F6814" s="5"/>
      <c r="G6814" s="5"/>
      <c r="H6814" s="5"/>
      <c r="I6814" s="5"/>
      <c r="J6814" s="5"/>
    </row>
    <row r="6815" spans="1:10" ht="36" customHeight="1" x14ac:dyDescent="0.3">
      <c r="A6815" s="5"/>
      <c r="B6815" s="5"/>
      <c r="C6815" s="5"/>
      <c r="D6815" s="5"/>
      <c r="E6815" s="5"/>
      <c r="F6815" s="5"/>
      <c r="G6815" s="5"/>
      <c r="H6815" s="5"/>
      <c r="I6815" s="5"/>
      <c r="J6815" s="5"/>
    </row>
    <row r="6816" spans="1:10" ht="36" customHeight="1" x14ac:dyDescent="0.3">
      <c r="A6816" s="5"/>
      <c r="B6816" s="5"/>
      <c r="C6816" s="5"/>
      <c r="D6816" s="5"/>
      <c r="E6816" s="5"/>
      <c r="F6816" s="5"/>
      <c r="G6816" s="5"/>
      <c r="H6816" s="5"/>
      <c r="I6816" s="5"/>
      <c r="J6816" s="5"/>
    </row>
    <row r="6817" spans="1:10" ht="36" customHeight="1" x14ac:dyDescent="0.3">
      <c r="A6817" s="5"/>
      <c r="B6817" s="5"/>
      <c r="C6817" s="5"/>
      <c r="D6817" s="5"/>
      <c r="E6817" s="5"/>
      <c r="F6817" s="5"/>
      <c r="G6817" s="5"/>
      <c r="H6817" s="5"/>
      <c r="I6817" s="5"/>
      <c r="J6817" s="5"/>
    </row>
    <row r="6818" spans="1:10" ht="36" customHeight="1" x14ac:dyDescent="0.3">
      <c r="A6818" s="5"/>
      <c r="B6818" s="5"/>
      <c r="C6818" s="5"/>
      <c r="D6818" s="5"/>
      <c r="E6818" s="5"/>
      <c r="F6818" s="5"/>
      <c r="G6818" s="5"/>
      <c r="H6818" s="5"/>
      <c r="I6818" s="5"/>
      <c r="J6818" s="5"/>
    </row>
    <row r="6819" spans="1:10" ht="36" customHeight="1" x14ac:dyDescent="0.3">
      <c r="A6819" s="5"/>
      <c r="B6819" s="5"/>
      <c r="C6819" s="5"/>
      <c r="D6819" s="5"/>
      <c r="E6819" s="5"/>
      <c r="F6819" s="5"/>
      <c r="G6819" s="5"/>
      <c r="H6819" s="5"/>
      <c r="I6819" s="5"/>
      <c r="J6819" s="5"/>
    </row>
    <row r="6820" spans="1:10" ht="36" customHeight="1" x14ac:dyDescent="0.3">
      <c r="A6820" s="5"/>
      <c r="B6820" s="5"/>
      <c r="C6820" s="5"/>
      <c r="D6820" s="5"/>
      <c r="E6820" s="5"/>
      <c r="F6820" s="5"/>
      <c r="G6820" s="5"/>
      <c r="H6820" s="5"/>
      <c r="I6820" s="5"/>
      <c r="J6820" s="5"/>
    </row>
    <row r="6821" spans="1:10" ht="36" customHeight="1" x14ac:dyDescent="0.3">
      <c r="A6821" s="5"/>
      <c r="B6821" s="5"/>
      <c r="C6821" s="5"/>
      <c r="D6821" s="5"/>
      <c r="E6821" s="5"/>
      <c r="F6821" s="5"/>
      <c r="G6821" s="5"/>
      <c r="H6821" s="5"/>
      <c r="I6821" s="5"/>
      <c r="J6821" s="5"/>
    </row>
    <row r="6822" spans="1:10" ht="36" customHeight="1" x14ac:dyDescent="0.3">
      <c r="A6822" s="5"/>
      <c r="B6822" s="5"/>
      <c r="C6822" s="5"/>
      <c r="D6822" s="5"/>
      <c r="E6822" s="5"/>
      <c r="F6822" s="5"/>
      <c r="G6822" s="5"/>
      <c r="H6822" s="5"/>
      <c r="I6822" s="5"/>
      <c r="J6822" s="5"/>
    </row>
    <row r="6823" spans="1:10" ht="36" customHeight="1" x14ac:dyDescent="0.3">
      <c r="A6823" s="5"/>
      <c r="B6823" s="5"/>
      <c r="C6823" s="5"/>
      <c r="D6823" s="5"/>
      <c r="E6823" s="5"/>
      <c r="F6823" s="5"/>
      <c r="G6823" s="5"/>
      <c r="H6823" s="5"/>
      <c r="I6823" s="5"/>
      <c r="J6823" s="5"/>
    </row>
    <row r="6824" spans="1:10" ht="36" customHeight="1" x14ac:dyDescent="0.3">
      <c r="A6824" s="5"/>
      <c r="B6824" s="5"/>
      <c r="C6824" s="5"/>
      <c r="D6824" s="5"/>
      <c r="E6824" s="5"/>
      <c r="F6824" s="5"/>
      <c r="G6824" s="5"/>
      <c r="H6824" s="5"/>
      <c r="I6824" s="5"/>
      <c r="J6824" s="5"/>
    </row>
    <row r="6825" spans="1:10" ht="36" customHeight="1" x14ac:dyDescent="0.3">
      <c r="A6825" s="5"/>
      <c r="B6825" s="5"/>
      <c r="C6825" s="5"/>
      <c r="D6825" s="5"/>
      <c r="E6825" s="5"/>
      <c r="F6825" s="5"/>
      <c r="G6825" s="5"/>
      <c r="H6825" s="5"/>
      <c r="I6825" s="5"/>
      <c r="J6825" s="5"/>
    </row>
    <row r="6826" spans="1:10" ht="36" customHeight="1" x14ac:dyDescent="0.3">
      <c r="A6826" s="5"/>
      <c r="B6826" s="5"/>
      <c r="C6826" s="5"/>
      <c r="D6826" s="5"/>
      <c r="E6826" s="5"/>
      <c r="F6826" s="5"/>
      <c r="G6826" s="5"/>
      <c r="H6826" s="5"/>
      <c r="I6826" s="5"/>
      <c r="J6826" s="5"/>
    </row>
    <row r="6827" spans="1:10" ht="36" customHeight="1" x14ac:dyDescent="0.3">
      <c r="A6827" s="5"/>
      <c r="B6827" s="5"/>
      <c r="C6827" s="5"/>
      <c r="D6827" s="5"/>
      <c r="E6827" s="5"/>
      <c r="F6827" s="5"/>
      <c r="G6827" s="5"/>
      <c r="H6827" s="5"/>
      <c r="I6827" s="5"/>
      <c r="J6827" s="5"/>
    </row>
    <row r="6828" spans="1:10" ht="36" customHeight="1" x14ac:dyDescent="0.3">
      <c r="A6828" s="5"/>
      <c r="B6828" s="5"/>
      <c r="C6828" s="5"/>
      <c r="D6828" s="5"/>
      <c r="E6828" s="5"/>
      <c r="F6828" s="5"/>
      <c r="G6828" s="5"/>
      <c r="H6828" s="5"/>
      <c r="I6828" s="5"/>
      <c r="J6828" s="5"/>
    </row>
    <row r="6829" spans="1:10" ht="36" customHeight="1" x14ac:dyDescent="0.3">
      <c r="A6829" s="5"/>
      <c r="B6829" s="5"/>
      <c r="C6829" s="5"/>
      <c r="D6829" s="5"/>
      <c r="E6829" s="5"/>
      <c r="F6829" s="5"/>
      <c r="G6829" s="5"/>
      <c r="H6829" s="5"/>
      <c r="I6829" s="5"/>
      <c r="J6829" s="5"/>
    </row>
    <row r="6830" spans="1:10" ht="36" customHeight="1" x14ac:dyDescent="0.3">
      <c r="A6830" s="5"/>
      <c r="B6830" s="5"/>
      <c r="C6830" s="5"/>
      <c r="D6830" s="5"/>
      <c r="E6830" s="5"/>
      <c r="F6830" s="5"/>
      <c r="G6830" s="5"/>
      <c r="H6830" s="5"/>
      <c r="I6830" s="5"/>
      <c r="J6830" s="5"/>
    </row>
    <row r="6831" spans="1:10" ht="36" customHeight="1" x14ac:dyDescent="0.3">
      <c r="A6831" s="5"/>
      <c r="B6831" s="5"/>
      <c r="C6831" s="5"/>
      <c r="D6831" s="5"/>
      <c r="E6831" s="5"/>
      <c r="F6831" s="5"/>
      <c r="G6831" s="5"/>
      <c r="H6831" s="5"/>
      <c r="I6831" s="5"/>
      <c r="J6831" s="5"/>
    </row>
    <row r="6832" spans="1:10" ht="36" customHeight="1" x14ac:dyDescent="0.3">
      <c r="A6832" s="5"/>
      <c r="B6832" s="5"/>
      <c r="C6832" s="5"/>
      <c r="D6832" s="5"/>
      <c r="E6832" s="5"/>
      <c r="F6832" s="5"/>
      <c r="G6832" s="5"/>
      <c r="H6832" s="5"/>
      <c r="I6832" s="5"/>
      <c r="J6832" s="5"/>
    </row>
    <row r="6833" spans="1:10" ht="36" customHeight="1" x14ac:dyDescent="0.3">
      <c r="A6833" s="5"/>
      <c r="B6833" s="5"/>
      <c r="C6833" s="5"/>
      <c r="D6833" s="5"/>
      <c r="E6833" s="5"/>
      <c r="F6833" s="5"/>
      <c r="G6833" s="5"/>
      <c r="H6833" s="5"/>
      <c r="I6833" s="5"/>
      <c r="J6833" s="5"/>
    </row>
    <row r="6834" spans="1:10" ht="36" customHeight="1" x14ac:dyDescent="0.3">
      <c r="A6834" s="5"/>
      <c r="B6834" s="5"/>
      <c r="C6834" s="5"/>
      <c r="D6834" s="5"/>
      <c r="E6834" s="5"/>
      <c r="F6834" s="5"/>
      <c r="G6834" s="5"/>
      <c r="H6834" s="5"/>
      <c r="I6834" s="5"/>
      <c r="J6834" s="5"/>
    </row>
    <row r="6835" spans="1:10" ht="36" customHeight="1" x14ac:dyDescent="0.3">
      <c r="A6835" s="5"/>
      <c r="B6835" s="5"/>
      <c r="C6835" s="5"/>
      <c r="D6835" s="5"/>
      <c r="E6835" s="5"/>
      <c r="F6835" s="5"/>
      <c r="G6835" s="5"/>
      <c r="H6835" s="5"/>
      <c r="I6835" s="5"/>
      <c r="J6835" s="5"/>
    </row>
    <row r="6836" spans="1:10" ht="36" customHeight="1" x14ac:dyDescent="0.3">
      <c r="A6836" s="5"/>
      <c r="B6836" s="5"/>
      <c r="C6836" s="5"/>
      <c r="D6836" s="5"/>
      <c r="E6836" s="5"/>
      <c r="F6836" s="5"/>
      <c r="G6836" s="5"/>
      <c r="H6836" s="5"/>
      <c r="I6836" s="5"/>
      <c r="J6836" s="5"/>
    </row>
    <row r="6837" spans="1:10" ht="36" customHeight="1" x14ac:dyDescent="0.3">
      <c r="A6837" s="5"/>
      <c r="B6837" s="5"/>
      <c r="C6837" s="5"/>
      <c r="D6837" s="5"/>
      <c r="E6837" s="5"/>
      <c r="F6837" s="5"/>
      <c r="G6837" s="5"/>
      <c r="H6837" s="5"/>
      <c r="I6837" s="5"/>
      <c r="J6837" s="5"/>
    </row>
    <row r="6838" spans="1:10" ht="36" customHeight="1" x14ac:dyDescent="0.3">
      <c r="A6838" s="5"/>
      <c r="B6838" s="5"/>
      <c r="C6838" s="5"/>
      <c r="D6838" s="5"/>
      <c r="E6838" s="5"/>
      <c r="F6838" s="5"/>
      <c r="G6838" s="5"/>
      <c r="H6838" s="5"/>
      <c r="I6838" s="5"/>
      <c r="J6838" s="5"/>
    </row>
    <row r="6839" spans="1:10" ht="36" customHeight="1" x14ac:dyDescent="0.3">
      <c r="A6839" s="5"/>
      <c r="B6839" s="5"/>
      <c r="C6839" s="5"/>
      <c r="D6839" s="5"/>
      <c r="E6839" s="5"/>
      <c r="F6839" s="5"/>
      <c r="G6839" s="5"/>
      <c r="H6839" s="5"/>
      <c r="I6839" s="5"/>
      <c r="J6839" s="5"/>
    </row>
    <row r="6840" spans="1:10" ht="36" customHeight="1" x14ac:dyDescent="0.3">
      <c r="A6840" s="5"/>
      <c r="B6840" s="5"/>
      <c r="C6840" s="5"/>
      <c r="D6840" s="5"/>
      <c r="E6840" s="5"/>
      <c r="F6840" s="5"/>
      <c r="G6840" s="5"/>
      <c r="H6840" s="5"/>
      <c r="I6840" s="5"/>
      <c r="J6840" s="5"/>
    </row>
    <row r="6841" spans="1:10" ht="36" customHeight="1" x14ac:dyDescent="0.3">
      <c r="A6841" s="5"/>
      <c r="B6841" s="5"/>
      <c r="C6841" s="5"/>
      <c r="D6841" s="5"/>
      <c r="E6841" s="5"/>
      <c r="F6841" s="5"/>
      <c r="G6841" s="5"/>
      <c r="H6841" s="5"/>
      <c r="I6841" s="5"/>
      <c r="J6841" s="5"/>
    </row>
    <row r="6842" spans="1:10" ht="36" customHeight="1" x14ac:dyDescent="0.3">
      <c r="A6842" s="5"/>
      <c r="B6842" s="5"/>
      <c r="C6842" s="5"/>
      <c r="D6842" s="5"/>
      <c r="E6842" s="5"/>
      <c r="F6842" s="5"/>
      <c r="G6842" s="5"/>
      <c r="H6842" s="5"/>
      <c r="I6842" s="5"/>
      <c r="J6842" s="5"/>
    </row>
    <row r="6843" spans="1:10" ht="36" customHeight="1" x14ac:dyDescent="0.3">
      <c r="A6843" s="5"/>
      <c r="B6843" s="5"/>
      <c r="C6843" s="5"/>
      <c r="D6843" s="5"/>
      <c r="E6843" s="5"/>
      <c r="F6843" s="5"/>
      <c r="G6843" s="5"/>
      <c r="H6843" s="5"/>
      <c r="I6843" s="5"/>
      <c r="J6843" s="5"/>
    </row>
    <row r="6844" spans="1:10" ht="36" customHeight="1" x14ac:dyDescent="0.3">
      <c r="A6844" s="5"/>
      <c r="B6844" s="5"/>
      <c r="C6844" s="5"/>
      <c r="D6844" s="5"/>
      <c r="E6844" s="5"/>
      <c r="F6844" s="5"/>
      <c r="G6844" s="5"/>
      <c r="H6844" s="5"/>
      <c r="I6844" s="5"/>
      <c r="J6844" s="5"/>
    </row>
    <row r="6845" spans="1:10" ht="36" customHeight="1" x14ac:dyDescent="0.3">
      <c r="A6845" s="5"/>
      <c r="B6845" s="5"/>
      <c r="C6845" s="5"/>
      <c r="D6845" s="5"/>
      <c r="E6845" s="5"/>
      <c r="F6845" s="5"/>
      <c r="G6845" s="5"/>
      <c r="H6845" s="5"/>
      <c r="I6845" s="5"/>
      <c r="J6845" s="5"/>
    </row>
    <row r="6846" spans="1:10" ht="36" customHeight="1" x14ac:dyDescent="0.3">
      <c r="A6846" s="5"/>
      <c r="B6846" s="5"/>
      <c r="C6846" s="5"/>
      <c r="D6846" s="5"/>
      <c r="E6846" s="5"/>
      <c r="F6846" s="5"/>
      <c r="G6846" s="5"/>
      <c r="H6846" s="5"/>
      <c r="I6846" s="5"/>
      <c r="J6846" s="5"/>
    </row>
    <row r="6847" spans="1:10" ht="36" customHeight="1" x14ac:dyDescent="0.3">
      <c r="A6847" s="5"/>
      <c r="B6847" s="5"/>
      <c r="C6847" s="5"/>
      <c r="D6847" s="5"/>
      <c r="E6847" s="5"/>
      <c r="F6847" s="5"/>
      <c r="G6847" s="5"/>
      <c r="H6847" s="5"/>
      <c r="I6847" s="5"/>
      <c r="J6847" s="5"/>
    </row>
    <row r="6848" spans="1:10" ht="36" customHeight="1" x14ac:dyDescent="0.3">
      <c r="A6848" s="5"/>
      <c r="B6848" s="5"/>
      <c r="C6848" s="5"/>
      <c r="D6848" s="5"/>
      <c r="E6848" s="5"/>
      <c r="F6848" s="5"/>
      <c r="G6848" s="5"/>
      <c r="H6848" s="5"/>
      <c r="I6848" s="5"/>
      <c r="J6848" s="5"/>
    </row>
    <row r="6849" spans="1:10" ht="36" customHeight="1" x14ac:dyDescent="0.3">
      <c r="A6849" s="5"/>
      <c r="B6849" s="5"/>
      <c r="C6849" s="5"/>
      <c r="D6849" s="5"/>
      <c r="E6849" s="5"/>
      <c r="F6849" s="5"/>
      <c r="G6849" s="5"/>
      <c r="H6849" s="5"/>
      <c r="I6849" s="5"/>
      <c r="J6849" s="5"/>
    </row>
    <row r="6850" spans="1:10" ht="36" customHeight="1" x14ac:dyDescent="0.3">
      <c r="A6850" s="5"/>
      <c r="B6850" s="5"/>
      <c r="C6850" s="5"/>
      <c r="D6850" s="5"/>
      <c r="E6850" s="5"/>
      <c r="F6850" s="5"/>
      <c r="G6850" s="5"/>
      <c r="H6850" s="5"/>
      <c r="I6850" s="5"/>
      <c r="J6850" s="5"/>
    </row>
    <row r="6851" spans="1:10" ht="36" customHeight="1" x14ac:dyDescent="0.3">
      <c r="A6851" s="5"/>
      <c r="B6851" s="5"/>
      <c r="C6851" s="5"/>
      <c r="D6851" s="5"/>
      <c r="E6851" s="5"/>
      <c r="F6851" s="5"/>
      <c r="G6851" s="5"/>
      <c r="H6851" s="5"/>
      <c r="I6851" s="5"/>
      <c r="J6851" s="5"/>
    </row>
    <row r="6852" spans="1:10" ht="36" customHeight="1" x14ac:dyDescent="0.3">
      <c r="A6852" s="5"/>
      <c r="B6852" s="5"/>
      <c r="C6852" s="5"/>
      <c r="D6852" s="5"/>
      <c r="E6852" s="5"/>
      <c r="F6852" s="5"/>
      <c r="G6852" s="5"/>
      <c r="H6852" s="5"/>
      <c r="I6852" s="5"/>
      <c r="J6852" s="5"/>
    </row>
    <row r="6853" spans="1:10" ht="36" customHeight="1" x14ac:dyDescent="0.3">
      <c r="A6853" s="5"/>
      <c r="B6853" s="5"/>
      <c r="C6853" s="5"/>
      <c r="D6853" s="5"/>
      <c r="E6853" s="5"/>
      <c r="F6853" s="5"/>
      <c r="G6853" s="5"/>
      <c r="H6853" s="5"/>
      <c r="I6853" s="5"/>
      <c r="J6853" s="5"/>
    </row>
    <row r="6854" spans="1:10" ht="36" customHeight="1" x14ac:dyDescent="0.3">
      <c r="A6854" s="5"/>
      <c r="B6854" s="5"/>
      <c r="C6854" s="5"/>
      <c r="D6854" s="5"/>
      <c r="E6854" s="5"/>
      <c r="F6854" s="5"/>
      <c r="G6854" s="5"/>
      <c r="H6854" s="5"/>
      <c r="I6854" s="5"/>
      <c r="J6854" s="5"/>
    </row>
    <row r="6855" spans="1:10" ht="36" customHeight="1" x14ac:dyDescent="0.3">
      <c r="A6855" s="5"/>
      <c r="B6855" s="5"/>
      <c r="C6855" s="5"/>
      <c r="D6855" s="5"/>
      <c r="E6855" s="5"/>
      <c r="F6855" s="5"/>
      <c r="G6855" s="5"/>
      <c r="H6855" s="5"/>
      <c r="I6855" s="5"/>
      <c r="J6855" s="5"/>
    </row>
    <row r="6856" spans="1:10" ht="36" customHeight="1" x14ac:dyDescent="0.3">
      <c r="A6856" s="5"/>
      <c r="B6856" s="5"/>
      <c r="C6856" s="5"/>
      <c r="D6856" s="5"/>
      <c r="E6856" s="5"/>
      <c r="F6856" s="5"/>
      <c r="G6856" s="5"/>
      <c r="H6856" s="5"/>
      <c r="I6856" s="5"/>
      <c r="J6856" s="5"/>
    </row>
    <row r="6857" spans="1:10" ht="36" customHeight="1" x14ac:dyDescent="0.3">
      <c r="A6857" s="5"/>
      <c r="B6857" s="5"/>
      <c r="C6857" s="5"/>
      <c r="D6857" s="5"/>
      <c r="E6857" s="5"/>
      <c r="F6857" s="5"/>
      <c r="G6857" s="5"/>
      <c r="H6857" s="5"/>
      <c r="I6857" s="5"/>
      <c r="J6857" s="5"/>
    </row>
    <row r="6858" spans="1:10" ht="36" customHeight="1" x14ac:dyDescent="0.3">
      <c r="A6858" s="5"/>
      <c r="B6858" s="5"/>
      <c r="C6858" s="5"/>
      <c r="D6858" s="5"/>
      <c r="E6858" s="5"/>
      <c r="F6858" s="5"/>
      <c r="G6858" s="5"/>
      <c r="H6858" s="5"/>
      <c r="I6858" s="5"/>
      <c r="J6858" s="5"/>
    </row>
    <row r="6859" spans="1:10" ht="36" customHeight="1" x14ac:dyDescent="0.3">
      <c r="A6859" s="5"/>
      <c r="B6859" s="5"/>
      <c r="C6859" s="5"/>
      <c r="D6859" s="5"/>
      <c r="E6859" s="5"/>
      <c r="F6859" s="5"/>
      <c r="G6859" s="5"/>
      <c r="H6859" s="5"/>
      <c r="I6859" s="5"/>
      <c r="J6859" s="5"/>
    </row>
    <row r="6860" spans="1:10" ht="36" customHeight="1" x14ac:dyDescent="0.3">
      <c r="A6860" s="5"/>
      <c r="B6860" s="5"/>
      <c r="C6860" s="5"/>
      <c r="D6860" s="5"/>
      <c r="E6860" s="5"/>
      <c r="F6860" s="5"/>
      <c r="G6860" s="5"/>
      <c r="H6860" s="5"/>
      <c r="I6860" s="5"/>
      <c r="J6860" s="5"/>
    </row>
    <row r="6861" spans="1:10" ht="36" customHeight="1" x14ac:dyDescent="0.3">
      <c r="A6861" s="5"/>
      <c r="B6861" s="5"/>
      <c r="C6861" s="5"/>
      <c r="D6861" s="5"/>
      <c r="E6861" s="5"/>
      <c r="F6861" s="5"/>
      <c r="G6861" s="5"/>
      <c r="H6861" s="5"/>
      <c r="I6861" s="5"/>
      <c r="J6861" s="5"/>
    </row>
    <row r="6862" spans="1:10" ht="36" customHeight="1" x14ac:dyDescent="0.3">
      <c r="A6862" s="5"/>
      <c r="B6862" s="5"/>
      <c r="C6862" s="5"/>
      <c r="D6862" s="5"/>
      <c r="E6862" s="5"/>
      <c r="F6862" s="5"/>
      <c r="G6862" s="5"/>
      <c r="H6862" s="5"/>
      <c r="I6862" s="5"/>
      <c r="J6862" s="5"/>
    </row>
    <row r="6863" spans="1:10" ht="36" customHeight="1" x14ac:dyDescent="0.3">
      <c r="A6863" s="5"/>
      <c r="B6863" s="5"/>
      <c r="C6863" s="5"/>
      <c r="D6863" s="5"/>
      <c r="E6863" s="5"/>
      <c r="F6863" s="5"/>
      <c r="G6863" s="5"/>
      <c r="H6863" s="5"/>
      <c r="I6863" s="5"/>
      <c r="J6863" s="5"/>
    </row>
    <row r="6864" spans="1:10" ht="36" customHeight="1" x14ac:dyDescent="0.3">
      <c r="A6864" s="5"/>
      <c r="B6864" s="5"/>
      <c r="C6864" s="5"/>
      <c r="D6864" s="5"/>
      <c r="E6864" s="5"/>
      <c r="F6864" s="5"/>
      <c r="G6864" s="5"/>
      <c r="H6864" s="5"/>
      <c r="I6864" s="5"/>
      <c r="J6864" s="5"/>
    </row>
    <row r="6865" spans="1:10" ht="36" customHeight="1" x14ac:dyDescent="0.3">
      <c r="A6865" s="5"/>
      <c r="B6865" s="5"/>
      <c r="C6865" s="5"/>
      <c r="D6865" s="5"/>
      <c r="E6865" s="5"/>
      <c r="F6865" s="5"/>
      <c r="G6865" s="5"/>
      <c r="H6865" s="5"/>
      <c r="I6865" s="5"/>
      <c r="J6865" s="5"/>
    </row>
    <row r="6866" spans="1:10" ht="36" customHeight="1" x14ac:dyDescent="0.3">
      <c r="A6866" s="5"/>
      <c r="B6866" s="5"/>
      <c r="C6866" s="5"/>
      <c r="D6866" s="5"/>
      <c r="E6866" s="5"/>
      <c r="F6866" s="5"/>
      <c r="G6866" s="5"/>
      <c r="H6866" s="5"/>
      <c r="I6866" s="5"/>
      <c r="J6866" s="5"/>
    </row>
    <row r="6867" spans="1:10" ht="36" customHeight="1" x14ac:dyDescent="0.3">
      <c r="A6867" s="5"/>
      <c r="B6867" s="5"/>
      <c r="C6867" s="5"/>
      <c r="D6867" s="5"/>
      <c r="E6867" s="5"/>
      <c r="F6867" s="5"/>
      <c r="G6867" s="5"/>
      <c r="H6867" s="5"/>
      <c r="I6867" s="5"/>
      <c r="J6867" s="5"/>
    </row>
    <row r="6868" spans="1:10" ht="36" customHeight="1" x14ac:dyDescent="0.3">
      <c r="A6868" s="5"/>
      <c r="B6868" s="5"/>
      <c r="C6868" s="5"/>
      <c r="D6868" s="5"/>
      <c r="E6868" s="5"/>
      <c r="F6868" s="5"/>
      <c r="G6868" s="5"/>
      <c r="H6868" s="5"/>
      <c r="I6868" s="5"/>
      <c r="J6868" s="5"/>
    </row>
    <row r="6869" spans="1:10" ht="36" customHeight="1" x14ac:dyDescent="0.3">
      <c r="A6869" s="5"/>
      <c r="B6869" s="5"/>
      <c r="C6869" s="5"/>
      <c r="D6869" s="5"/>
      <c r="E6869" s="5"/>
      <c r="F6869" s="5"/>
      <c r="G6869" s="5"/>
      <c r="H6869" s="5"/>
      <c r="I6869" s="5"/>
      <c r="J6869" s="5"/>
    </row>
    <row r="6870" spans="1:10" ht="36" customHeight="1" x14ac:dyDescent="0.3">
      <c r="A6870" s="5"/>
      <c r="B6870" s="5"/>
      <c r="C6870" s="5"/>
      <c r="D6870" s="5"/>
      <c r="E6870" s="5"/>
      <c r="F6870" s="5"/>
      <c r="G6870" s="5"/>
      <c r="H6870" s="5"/>
      <c r="I6870" s="5"/>
      <c r="J6870" s="5"/>
    </row>
    <row r="6871" spans="1:10" ht="36" customHeight="1" x14ac:dyDescent="0.3">
      <c r="A6871" s="5"/>
      <c r="B6871" s="5"/>
      <c r="C6871" s="5"/>
      <c r="D6871" s="5"/>
      <c r="E6871" s="5"/>
      <c r="F6871" s="5"/>
      <c r="G6871" s="5"/>
      <c r="H6871" s="5"/>
      <c r="I6871" s="5"/>
      <c r="J6871" s="5"/>
    </row>
    <row r="6872" spans="1:10" ht="36" customHeight="1" x14ac:dyDescent="0.3">
      <c r="A6872" s="5"/>
      <c r="B6872" s="5"/>
      <c r="C6872" s="5"/>
      <c r="D6872" s="5"/>
      <c r="E6872" s="5"/>
      <c r="F6872" s="5"/>
      <c r="G6872" s="5"/>
      <c r="H6872" s="5"/>
      <c r="I6872" s="5"/>
      <c r="J6872" s="5"/>
    </row>
    <row r="6873" spans="1:10" ht="36" customHeight="1" x14ac:dyDescent="0.3">
      <c r="A6873" s="5"/>
      <c r="B6873" s="5"/>
      <c r="C6873" s="5"/>
      <c r="D6873" s="5"/>
      <c r="E6873" s="5"/>
      <c r="F6873" s="5"/>
      <c r="G6873" s="5"/>
      <c r="H6873" s="5"/>
      <c r="I6873" s="5"/>
      <c r="J6873" s="5"/>
    </row>
    <row r="6874" spans="1:10" ht="36" customHeight="1" x14ac:dyDescent="0.3">
      <c r="A6874" s="5"/>
      <c r="B6874" s="5"/>
      <c r="C6874" s="5"/>
      <c r="D6874" s="5"/>
      <c r="E6874" s="5"/>
      <c r="F6874" s="5"/>
      <c r="G6874" s="5"/>
      <c r="H6874" s="5"/>
      <c r="I6874" s="5"/>
      <c r="J6874" s="5"/>
    </row>
    <row r="6875" spans="1:10" ht="36" customHeight="1" x14ac:dyDescent="0.3">
      <c r="A6875" s="5"/>
      <c r="B6875" s="5"/>
      <c r="C6875" s="5"/>
      <c r="D6875" s="5"/>
      <c r="E6875" s="5"/>
      <c r="F6875" s="5"/>
      <c r="G6875" s="5"/>
      <c r="H6875" s="5"/>
      <c r="I6875" s="5"/>
      <c r="J6875" s="5"/>
    </row>
    <row r="6876" spans="1:10" ht="36" customHeight="1" x14ac:dyDescent="0.3">
      <c r="A6876" s="5"/>
      <c r="B6876" s="5"/>
      <c r="C6876" s="5"/>
      <c r="D6876" s="5"/>
      <c r="E6876" s="5"/>
      <c r="F6876" s="5"/>
      <c r="G6876" s="5"/>
      <c r="H6876" s="5"/>
      <c r="I6876" s="5"/>
      <c r="J6876" s="5"/>
    </row>
    <row r="6877" spans="1:10" ht="36" customHeight="1" x14ac:dyDescent="0.3">
      <c r="A6877" s="5"/>
      <c r="B6877" s="5"/>
      <c r="C6877" s="5"/>
      <c r="D6877" s="5"/>
      <c r="E6877" s="5"/>
      <c r="F6877" s="5"/>
      <c r="G6877" s="5"/>
      <c r="H6877" s="5"/>
      <c r="I6877" s="5"/>
      <c r="J6877" s="5"/>
    </row>
    <row r="6878" spans="1:10" ht="36" customHeight="1" x14ac:dyDescent="0.3">
      <c r="A6878" s="5"/>
      <c r="B6878" s="5"/>
      <c r="C6878" s="5"/>
      <c r="D6878" s="5"/>
      <c r="E6878" s="5"/>
      <c r="F6878" s="5"/>
      <c r="G6878" s="5"/>
      <c r="H6878" s="5"/>
      <c r="I6878" s="5"/>
      <c r="J6878" s="5"/>
    </row>
    <row r="6879" spans="1:10" ht="36" customHeight="1" x14ac:dyDescent="0.3">
      <c r="A6879" s="5"/>
      <c r="B6879" s="5"/>
      <c r="C6879" s="5"/>
      <c r="D6879" s="5"/>
      <c r="E6879" s="5"/>
      <c r="F6879" s="5"/>
      <c r="G6879" s="5"/>
      <c r="H6879" s="5"/>
      <c r="I6879" s="5"/>
      <c r="J6879" s="5"/>
    </row>
    <row r="6880" spans="1:10" ht="36" customHeight="1" x14ac:dyDescent="0.3">
      <c r="A6880" s="5"/>
      <c r="B6880" s="5"/>
      <c r="C6880" s="5"/>
      <c r="D6880" s="5"/>
      <c r="E6880" s="5"/>
      <c r="F6880" s="5"/>
      <c r="G6880" s="5"/>
      <c r="H6880" s="5"/>
      <c r="I6880" s="5"/>
      <c r="J6880" s="5"/>
    </row>
    <row r="6881" spans="1:10" ht="36" customHeight="1" x14ac:dyDescent="0.3">
      <c r="A6881" s="5"/>
      <c r="B6881" s="5"/>
      <c r="C6881" s="5"/>
      <c r="D6881" s="5"/>
      <c r="E6881" s="5"/>
      <c r="F6881" s="5"/>
      <c r="G6881" s="5"/>
      <c r="H6881" s="5"/>
      <c r="I6881" s="5"/>
      <c r="J6881" s="5"/>
    </row>
    <row r="6882" spans="1:10" ht="36" customHeight="1" x14ac:dyDescent="0.3">
      <c r="A6882" s="5"/>
      <c r="B6882" s="5"/>
      <c r="C6882" s="5"/>
      <c r="D6882" s="5"/>
      <c r="E6882" s="5"/>
      <c r="F6882" s="5"/>
      <c r="G6882" s="5"/>
      <c r="H6882" s="5"/>
      <c r="I6882" s="5"/>
      <c r="J6882" s="5"/>
    </row>
    <row r="6883" spans="1:10" ht="36" customHeight="1" x14ac:dyDescent="0.3">
      <c r="A6883" s="5"/>
      <c r="B6883" s="5"/>
      <c r="C6883" s="5"/>
      <c r="D6883" s="5"/>
      <c r="E6883" s="5"/>
      <c r="F6883" s="5"/>
      <c r="G6883" s="5"/>
      <c r="H6883" s="5"/>
      <c r="I6883" s="5"/>
      <c r="J6883" s="5"/>
    </row>
    <row r="6884" spans="1:10" ht="36" customHeight="1" x14ac:dyDescent="0.3">
      <c r="A6884" s="5"/>
      <c r="B6884" s="5"/>
      <c r="C6884" s="5"/>
      <c r="D6884" s="5"/>
      <c r="E6884" s="5"/>
      <c r="F6884" s="5"/>
      <c r="G6884" s="5"/>
      <c r="H6884" s="5"/>
      <c r="I6884" s="5"/>
      <c r="J6884" s="5"/>
    </row>
    <row r="6885" spans="1:10" ht="36" customHeight="1" x14ac:dyDescent="0.3">
      <c r="A6885" s="5"/>
      <c r="B6885" s="5"/>
      <c r="C6885" s="5"/>
      <c r="D6885" s="5"/>
      <c r="E6885" s="5"/>
      <c r="F6885" s="5"/>
      <c r="G6885" s="5"/>
      <c r="H6885" s="5"/>
      <c r="I6885" s="5"/>
      <c r="J6885" s="5"/>
    </row>
    <row r="6886" spans="1:10" ht="36" customHeight="1" x14ac:dyDescent="0.3">
      <c r="A6886" s="5"/>
      <c r="B6886" s="5"/>
      <c r="C6886" s="5"/>
      <c r="D6886" s="5"/>
      <c r="E6886" s="5"/>
      <c r="F6886" s="5"/>
      <c r="G6886" s="5"/>
      <c r="H6886" s="5"/>
      <c r="I6886" s="5"/>
      <c r="J6886" s="5"/>
    </row>
    <row r="6887" spans="1:10" ht="36" customHeight="1" x14ac:dyDescent="0.3">
      <c r="A6887" s="5"/>
      <c r="B6887" s="5"/>
      <c r="C6887" s="5"/>
      <c r="D6887" s="5"/>
      <c r="E6887" s="5"/>
      <c r="F6887" s="5"/>
      <c r="G6887" s="5"/>
      <c r="H6887" s="5"/>
      <c r="I6887" s="5"/>
      <c r="J6887" s="5"/>
    </row>
    <row r="6888" spans="1:10" ht="36" customHeight="1" x14ac:dyDescent="0.3">
      <c r="A6888" s="5"/>
      <c r="B6888" s="5"/>
      <c r="C6888" s="5"/>
      <c r="D6888" s="5"/>
      <c r="E6888" s="5"/>
      <c r="F6888" s="5"/>
      <c r="G6888" s="5"/>
      <c r="H6888" s="5"/>
      <c r="I6888" s="5"/>
      <c r="J6888" s="5"/>
    </row>
    <row r="6889" spans="1:10" ht="36" customHeight="1" x14ac:dyDescent="0.3">
      <c r="A6889" s="5"/>
      <c r="B6889" s="5"/>
      <c r="C6889" s="5"/>
      <c r="D6889" s="5"/>
      <c r="E6889" s="5"/>
      <c r="F6889" s="5"/>
      <c r="G6889" s="5"/>
      <c r="H6889" s="5"/>
      <c r="I6889" s="5"/>
      <c r="J6889" s="5"/>
    </row>
    <row r="6890" spans="1:10" ht="36" customHeight="1" x14ac:dyDescent="0.3">
      <c r="A6890" s="5"/>
      <c r="B6890" s="5"/>
      <c r="C6890" s="5"/>
      <c r="D6890" s="5"/>
      <c r="E6890" s="5"/>
      <c r="F6890" s="5"/>
      <c r="G6890" s="5"/>
      <c r="H6890" s="5"/>
      <c r="I6890" s="5"/>
      <c r="J6890" s="5"/>
    </row>
    <row r="6891" spans="1:10" ht="36" customHeight="1" x14ac:dyDescent="0.3">
      <c r="A6891" s="5"/>
      <c r="B6891" s="5"/>
      <c r="C6891" s="5"/>
      <c r="D6891" s="5"/>
      <c r="E6891" s="5"/>
      <c r="F6891" s="5"/>
      <c r="G6891" s="5"/>
      <c r="H6891" s="5"/>
      <c r="I6891" s="5"/>
      <c r="J6891" s="5"/>
    </row>
    <row r="6892" spans="1:10" ht="36" customHeight="1" x14ac:dyDescent="0.3">
      <c r="A6892" s="5"/>
      <c r="B6892" s="5"/>
      <c r="C6892" s="5"/>
      <c r="D6892" s="5"/>
      <c r="E6892" s="5"/>
      <c r="F6892" s="5"/>
      <c r="G6892" s="5"/>
      <c r="H6892" s="5"/>
      <c r="I6892" s="5"/>
      <c r="J6892" s="5"/>
    </row>
    <row r="6893" spans="1:10" ht="36" customHeight="1" x14ac:dyDescent="0.3">
      <c r="A6893" s="5"/>
      <c r="B6893" s="5"/>
      <c r="C6893" s="5"/>
      <c r="D6893" s="5"/>
      <c r="E6893" s="5"/>
      <c r="F6893" s="5"/>
      <c r="G6893" s="5"/>
      <c r="H6893" s="5"/>
      <c r="I6893" s="5"/>
      <c r="J6893" s="5"/>
    </row>
    <row r="6894" spans="1:10" ht="36" customHeight="1" x14ac:dyDescent="0.3">
      <c r="A6894" s="5"/>
      <c r="B6894" s="5"/>
      <c r="C6894" s="5"/>
      <c r="D6894" s="5"/>
      <c r="E6894" s="5"/>
      <c r="F6894" s="5"/>
      <c r="G6894" s="5"/>
      <c r="H6894" s="5"/>
      <c r="I6894" s="5"/>
      <c r="J6894" s="5"/>
    </row>
    <row r="6895" spans="1:10" ht="36" customHeight="1" x14ac:dyDescent="0.3">
      <c r="A6895" s="5"/>
      <c r="B6895" s="5"/>
      <c r="C6895" s="5"/>
      <c r="D6895" s="5"/>
      <c r="E6895" s="5"/>
      <c r="F6895" s="5"/>
      <c r="G6895" s="5"/>
      <c r="H6895" s="5"/>
      <c r="I6895" s="5"/>
      <c r="J6895" s="5"/>
    </row>
    <row r="6896" spans="1:10" ht="36" customHeight="1" x14ac:dyDescent="0.3">
      <c r="A6896" s="5"/>
      <c r="B6896" s="5"/>
      <c r="C6896" s="5"/>
      <c r="D6896" s="5"/>
      <c r="E6896" s="5"/>
      <c r="F6896" s="5"/>
      <c r="G6896" s="5"/>
      <c r="H6896" s="5"/>
      <c r="I6896" s="5"/>
      <c r="J6896" s="5"/>
    </row>
    <row r="6897" spans="1:10" ht="36" customHeight="1" x14ac:dyDescent="0.3">
      <c r="A6897" s="5"/>
      <c r="B6897" s="5"/>
      <c r="C6897" s="5"/>
      <c r="D6897" s="5"/>
      <c r="E6897" s="5"/>
      <c r="F6897" s="5"/>
      <c r="G6897" s="5"/>
      <c r="H6897" s="5"/>
      <c r="I6897" s="5"/>
      <c r="J6897" s="5"/>
    </row>
    <row r="6898" spans="1:10" ht="36" customHeight="1" x14ac:dyDescent="0.3">
      <c r="A6898" s="5"/>
      <c r="B6898" s="5"/>
      <c r="C6898" s="5"/>
      <c r="D6898" s="5"/>
      <c r="E6898" s="5"/>
      <c r="F6898" s="5"/>
      <c r="G6898" s="5"/>
      <c r="H6898" s="5"/>
      <c r="I6898" s="5"/>
      <c r="J6898" s="5"/>
    </row>
    <row r="6899" spans="1:10" ht="36" customHeight="1" x14ac:dyDescent="0.3">
      <c r="A6899" s="5"/>
      <c r="B6899" s="5"/>
      <c r="C6899" s="5"/>
      <c r="D6899" s="5"/>
      <c r="E6899" s="5"/>
      <c r="F6899" s="5"/>
      <c r="G6899" s="5"/>
      <c r="H6899" s="5"/>
      <c r="I6899" s="5"/>
      <c r="J6899" s="5"/>
    </row>
    <row r="6900" spans="1:10" ht="36" customHeight="1" x14ac:dyDescent="0.3">
      <c r="A6900" s="5"/>
      <c r="B6900" s="5"/>
      <c r="C6900" s="5"/>
      <c r="D6900" s="5"/>
      <c r="E6900" s="5"/>
      <c r="F6900" s="5"/>
      <c r="G6900" s="5"/>
      <c r="H6900" s="5"/>
      <c r="I6900" s="5"/>
      <c r="J6900" s="5"/>
    </row>
    <row r="6901" spans="1:10" ht="36" customHeight="1" x14ac:dyDescent="0.3">
      <c r="A6901" s="5"/>
      <c r="B6901" s="5"/>
      <c r="C6901" s="5"/>
      <c r="D6901" s="5"/>
      <c r="E6901" s="5"/>
      <c r="F6901" s="5"/>
      <c r="G6901" s="5"/>
      <c r="H6901" s="5"/>
      <c r="I6901" s="5"/>
      <c r="J6901" s="5"/>
    </row>
    <row r="6902" spans="1:10" ht="36" customHeight="1" x14ac:dyDescent="0.3">
      <c r="A6902" s="5"/>
      <c r="B6902" s="5"/>
      <c r="C6902" s="5"/>
      <c r="D6902" s="5"/>
      <c r="E6902" s="5"/>
      <c r="F6902" s="5"/>
      <c r="G6902" s="5"/>
      <c r="H6902" s="5"/>
      <c r="I6902" s="5"/>
      <c r="J6902" s="5"/>
    </row>
    <row r="6903" spans="1:10" ht="36" customHeight="1" x14ac:dyDescent="0.3">
      <c r="A6903" s="5"/>
      <c r="B6903" s="5"/>
      <c r="C6903" s="5"/>
      <c r="D6903" s="5"/>
      <c r="E6903" s="5"/>
      <c r="F6903" s="5"/>
      <c r="G6903" s="5"/>
      <c r="H6903" s="5"/>
      <c r="I6903" s="5"/>
      <c r="J6903" s="5"/>
    </row>
    <row r="6904" spans="1:10" ht="36" customHeight="1" x14ac:dyDescent="0.3">
      <c r="A6904" s="5"/>
      <c r="B6904" s="5"/>
      <c r="C6904" s="5"/>
      <c r="D6904" s="5"/>
      <c r="E6904" s="5"/>
      <c r="F6904" s="5"/>
      <c r="G6904" s="5"/>
      <c r="H6904" s="5"/>
      <c r="I6904" s="5"/>
      <c r="J6904" s="5"/>
    </row>
    <row r="6905" spans="1:10" ht="36" customHeight="1" x14ac:dyDescent="0.3">
      <c r="A6905" s="5"/>
      <c r="B6905" s="5"/>
      <c r="C6905" s="5"/>
      <c r="D6905" s="5"/>
      <c r="E6905" s="5"/>
      <c r="F6905" s="5"/>
      <c r="G6905" s="5"/>
      <c r="H6905" s="5"/>
      <c r="I6905" s="5"/>
      <c r="J6905" s="5"/>
    </row>
    <row r="6906" spans="1:10" ht="36" customHeight="1" x14ac:dyDescent="0.3">
      <c r="A6906" s="5"/>
      <c r="B6906" s="5"/>
      <c r="C6906" s="5"/>
      <c r="D6906" s="5"/>
      <c r="E6906" s="5"/>
      <c r="F6906" s="5"/>
      <c r="G6906" s="5"/>
      <c r="H6906" s="5"/>
      <c r="I6906" s="5"/>
      <c r="J6906" s="5"/>
    </row>
    <row r="6907" spans="1:10" ht="36" customHeight="1" x14ac:dyDescent="0.3">
      <c r="A6907" s="5"/>
      <c r="B6907" s="5"/>
      <c r="C6907" s="5"/>
      <c r="D6907" s="5"/>
      <c r="E6907" s="5"/>
      <c r="F6907" s="5"/>
      <c r="G6907" s="5"/>
      <c r="H6907" s="5"/>
      <c r="I6907" s="5"/>
      <c r="J6907" s="5"/>
    </row>
    <row r="6908" spans="1:10" ht="36" customHeight="1" x14ac:dyDescent="0.3">
      <c r="A6908" s="5"/>
      <c r="B6908" s="5"/>
      <c r="C6908" s="5"/>
      <c r="D6908" s="5"/>
      <c r="E6908" s="5"/>
      <c r="F6908" s="5"/>
      <c r="G6908" s="5"/>
      <c r="H6908" s="5"/>
      <c r="I6908" s="5"/>
      <c r="J6908" s="5"/>
    </row>
    <row r="6909" spans="1:10" ht="36" customHeight="1" x14ac:dyDescent="0.3">
      <c r="A6909" s="5"/>
      <c r="B6909" s="5"/>
      <c r="C6909" s="5"/>
      <c r="D6909" s="5"/>
      <c r="E6909" s="5"/>
      <c r="F6909" s="5"/>
      <c r="G6909" s="5"/>
      <c r="H6909" s="5"/>
      <c r="I6909" s="5"/>
      <c r="J6909" s="5"/>
    </row>
    <row r="6910" spans="1:10" ht="36" customHeight="1" x14ac:dyDescent="0.3">
      <c r="A6910" s="5"/>
      <c r="B6910" s="5"/>
      <c r="C6910" s="5"/>
      <c r="D6910" s="5"/>
      <c r="E6910" s="5"/>
      <c r="F6910" s="5"/>
      <c r="G6910" s="5"/>
      <c r="H6910" s="5"/>
      <c r="I6910" s="5"/>
      <c r="J6910" s="5"/>
    </row>
    <row r="6911" spans="1:10" ht="36" customHeight="1" x14ac:dyDescent="0.3">
      <c r="A6911" s="5"/>
      <c r="B6911" s="5"/>
      <c r="C6911" s="5"/>
      <c r="D6911" s="5"/>
      <c r="E6911" s="5"/>
      <c r="F6911" s="5"/>
      <c r="G6911" s="5"/>
      <c r="H6911" s="5"/>
      <c r="I6911" s="5"/>
      <c r="J6911" s="5"/>
    </row>
    <row r="6912" spans="1:10" ht="36" customHeight="1" x14ac:dyDescent="0.3">
      <c r="A6912" s="5"/>
      <c r="B6912" s="5"/>
      <c r="C6912" s="5"/>
      <c r="D6912" s="5"/>
      <c r="E6912" s="5"/>
      <c r="F6912" s="5"/>
      <c r="G6912" s="5"/>
      <c r="H6912" s="5"/>
      <c r="I6912" s="5"/>
      <c r="J6912" s="5"/>
    </row>
    <row r="6913" spans="1:10" ht="36" customHeight="1" x14ac:dyDescent="0.3">
      <c r="A6913" s="5"/>
      <c r="B6913" s="5"/>
      <c r="C6913" s="5"/>
      <c r="D6913" s="5"/>
      <c r="E6913" s="5"/>
      <c r="F6913" s="5"/>
      <c r="G6913" s="5"/>
      <c r="H6913" s="5"/>
      <c r="I6913" s="5"/>
      <c r="J6913" s="5"/>
    </row>
    <row r="6914" spans="1:10" ht="36" customHeight="1" x14ac:dyDescent="0.3">
      <c r="A6914" s="5"/>
      <c r="B6914" s="5"/>
      <c r="C6914" s="5"/>
      <c r="D6914" s="5"/>
      <c r="E6914" s="5"/>
      <c r="F6914" s="5"/>
      <c r="G6914" s="5"/>
      <c r="H6914" s="5"/>
      <c r="I6914" s="5"/>
      <c r="J6914" s="5"/>
    </row>
    <row r="6915" spans="1:10" ht="36" customHeight="1" x14ac:dyDescent="0.3">
      <c r="A6915" s="5"/>
      <c r="B6915" s="5"/>
      <c r="C6915" s="5"/>
      <c r="D6915" s="5"/>
      <c r="E6915" s="5"/>
      <c r="F6915" s="5"/>
      <c r="G6915" s="5"/>
      <c r="H6915" s="5"/>
      <c r="I6915" s="5"/>
      <c r="J6915" s="5"/>
    </row>
    <row r="6916" spans="1:10" ht="36" customHeight="1" x14ac:dyDescent="0.3">
      <c r="A6916" s="5"/>
      <c r="B6916" s="5"/>
      <c r="C6916" s="5"/>
      <c r="D6916" s="5"/>
      <c r="E6916" s="5"/>
      <c r="F6916" s="5"/>
      <c r="G6916" s="5"/>
      <c r="H6916" s="5"/>
      <c r="I6916" s="5"/>
      <c r="J6916" s="5"/>
    </row>
    <row r="6917" spans="1:10" ht="36" customHeight="1" x14ac:dyDescent="0.3">
      <c r="A6917" s="5"/>
      <c r="B6917" s="5"/>
      <c r="C6917" s="5"/>
      <c r="D6917" s="5"/>
      <c r="E6917" s="5"/>
      <c r="F6917" s="5"/>
      <c r="G6917" s="5"/>
      <c r="H6917" s="5"/>
      <c r="I6917" s="5"/>
      <c r="J6917" s="5"/>
    </row>
    <row r="6918" spans="1:10" ht="36" customHeight="1" x14ac:dyDescent="0.3">
      <c r="A6918" s="5"/>
      <c r="B6918" s="5"/>
      <c r="C6918" s="5"/>
      <c r="D6918" s="5"/>
      <c r="E6918" s="5"/>
      <c r="F6918" s="5"/>
      <c r="G6918" s="5"/>
      <c r="H6918" s="5"/>
      <c r="I6918" s="5"/>
      <c r="J6918" s="5"/>
    </row>
    <row r="6919" spans="1:10" ht="36" customHeight="1" x14ac:dyDescent="0.3">
      <c r="A6919" s="5"/>
      <c r="B6919" s="5"/>
      <c r="C6919" s="5"/>
      <c r="D6919" s="5"/>
      <c r="E6919" s="5"/>
      <c r="F6919" s="5"/>
      <c r="G6919" s="5"/>
      <c r="H6919" s="5"/>
      <c r="I6919" s="5"/>
      <c r="J6919" s="5"/>
    </row>
    <row r="6920" spans="1:10" ht="36" customHeight="1" x14ac:dyDescent="0.3">
      <c r="A6920" s="5"/>
      <c r="B6920" s="5"/>
      <c r="C6920" s="5"/>
      <c r="D6920" s="5"/>
      <c r="E6920" s="5"/>
      <c r="F6920" s="5"/>
      <c r="G6920" s="5"/>
      <c r="H6920" s="5"/>
      <c r="I6920" s="5"/>
      <c r="J6920" s="5"/>
    </row>
    <row r="6921" spans="1:10" ht="36" customHeight="1" x14ac:dyDescent="0.3">
      <c r="A6921" s="5"/>
      <c r="B6921" s="5"/>
      <c r="C6921" s="5"/>
      <c r="D6921" s="5"/>
      <c r="E6921" s="5"/>
      <c r="F6921" s="5"/>
      <c r="G6921" s="5"/>
      <c r="H6921" s="5"/>
      <c r="I6921" s="5"/>
      <c r="J6921" s="5"/>
    </row>
    <row r="6922" spans="1:10" ht="36" customHeight="1" x14ac:dyDescent="0.3">
      <c r="A6922" s="5"/>
      <c r="B6922" s="5"/>
      <c r="C6922" s="5"/>
      <c r="D6922" s="5"/>
      <c r="E6922" s="5"/>
      <c r="F6922" s="5"/>
      <c r="G6922" s="5"/>
      <c r="H6922" s="5"/>
      <c r="I6922" s="5"/>
      <c r="J6922" s="5"/>
    </row>
    <row r="6923" spans="1:10" ht="36" customHeight="1" x14ac:dyDescent="0.3">
      <c r="A6923" s="5"/>
      <c r="B6923" s="5"/>
      <c r="C6923" s="5"/>
      <c r="D6923" s="5"/>
      <c r="E6923" s="5"/>
      <c r="F6923" s="5"/>
      <c r="G6923" s="5"/>
      <c r="H6923" s="5"/>
      <c r="I6923" s="5"/>
      <c r="J6923" s="5"/>
    </row>
    <row r="6924" spans="1:10" ht="36" customHeight="1" x14ac:dyDescent="0.3">
      <c r="A6924" s="5"/>
      <c r="B6924" s="5"/>
      <c r="C6924" s="5"/>
      <c r="D6924" s="5"/>
      <c r="E6924" s="5"/>
      <c r="F6924" s="5"/>
      <c r="G6924" s="5"/>
      <c r="H6924" s="5"/>
      <c r="I6924" s="5"/>
      <c r="J6924" s="5"/>
    </row>
    <row r="6925" spans="1:10" ht="36" customHeight="1" x14ac:dyDescent="0.3">
      <c r="A6925" s="5"/>
      <c r="B6925" s="5"/>
      <c r="C6925" s="5"/>
      <c r="D6925" s="5"/>
      <c r="E6925" s="5"/>
      <c r="F6925" s="5"/>
      <c r="G6925" s="5"/>
      <c r="H6925" s="5"/>
      <c r="I6925" s="5"/>
      <c r="J6925" s="5"/>
    </row>
    <row r="6926" spans="1:10" ht="36" customHeight="1" x14ac:dyDescent="0.3">
      <c r="A6926" s="5"/>
      <c r="B6926" s="5"/>
      <c r="C6926" s="5"/>
      <c r="D6926" s="5"/>
      <c r="E6926" s="5"/>
      <c r="F6926" s="5"/>
      <c r="G6926" s="5"/>
      <c r="H6926" s="5"/>
      <c r="I6926" s="5"/>
      <c r="J6926" s="5"/>
    </row>
    <row r="6927" spans="1:10" ht="36" customHeight="1" x14ac:dyDescent="0.3">
      <c r="A6927" s="5"/>
      <c r="B6927" s="5"/>
      <c r="C6927" s="5"/>
      <c r="D6927" s="5"/>
      <c r="E6927" s="5"/>
      <c r="F6927" s="5"/>
      <c r="G6927" s="5"/>
      <c r="H6927" s="5"/>
      <c r="I6927" s="5"/>
      <c r="J6927" s="5"/>
    </row>
    <row r="6928" spans="1:10" ht="36" customHeight="1" x14ac:dyDescent="0.3">
      <c r="A6928" s="5"/>
      <c r="B6928" s="5"/>
      <c r="C6928" s="5"/>
      <c r="D6928" s="5"/>
      <c r="E6928" s="5"/>
      <c r="F6928" s="5"/>
      <c r="G6928" s="5"/>
      <c r="H6928" s="5"/>
      <c r="I6928" s="5"/>
      <c r="J6928" s="5"/>
    </row>
    <row r="6929" spans="1:10" ht="36" customHeight="1" x14ac:dyDescent="0.3">
      <c r="A6929" s="5"/>
      <c r="B6929" s="5"/>
      <c r="C6929" s="5"/>
      <c r="D6929" s="5"/>
      <c r="E6929" s="5"/>
      <c r="F6929" s="5"/>
      <c r="G6929" s="5"/>
      <c r="H6929" s="5"/>
      <c r="I6929" s="5"/>
      <c r="J6929" s="5"/>
    </row>
    <row r="6930" spans="1:10" ht="36" customHeight="1" x14ac:dyDescent="0.3">
      <c r="A6930" s="5"/>
      <c r="B6930" s="5"/>
      <c r="C6930" s="5"/>
      <c r="D6930" s="5"/>
      <c r="E6930" s="5"/>
      <c r="F6930" s="5"/>
      <c r="G6930" s="5"/>
      <c r="H6930" s="5"/>
      <c r="I6930" s="5"/>
      <c r="J6930" s="5"/>
    </row>
    <row r="6931" spans="1:10" ht="36" customHeight="1" x14ac:dyDescent="0.3">
      <c r="A6931" s="5"/>
      <c r="B6931" s="5"/>
      <c r="C6931" s="5"/>
      <c r="D6931" s="5"/>
      <c r="E6931" s="5"/>
      <c r="F6931" s="5"/>
      <c r="G6931" s="5"/>
      <c r="H6931" s="5"/>
      <c r="I6931" s="5"/>
      <c r="J6931" s="5"/>
    </row>
    <row r="6932" spans="1:10" ht="36" customHeight="1" x14ac:dyDescent="0.3">
      <c r="A6932" s="5"/>
      <c r="B6932" s="5"/>
      <c r="C6932" s="5"/>
      <c r="D6932" s="5"/>
      <c r="E6932" s="5"/>
      <c r="F6932" s="5"/>
      <c r="G6932" s="5"/>
      <c r="H6932" s="5"/>
      <c r="I6932" s="5"/>
      <c r="J6932" s="5"/>
    </row>
    <row r="6933" spans="1:10" ht="36" customHeight="1" x14ac:dyDescent="0.3">
      <c r="A6933" s="5"/>
      <c r="B6933" s="5"/>
      <c r="C6933" s="5"/>
      <c r="D6933" s="5"/>
      <c r="E6933" s="5"/>
      <c r="F6933" s="5"/>
      <c r="G6933" s="5"/>
      <c r="H6933" s="5"/>
      <c r="I6933" s="5"/>
      <c r="J6933" s="5"/>
    </row>
    <row r="6934" spans="1:10" ht="36" customHeight="1" x14ac:dyDescent="0.3">
      <c r="A6934" s="5"/>
      <c r="B6934" s="5"/>
      <c r="C6934" s="5"/>
      <c r="D6934" s="5"/>
      <c r="E6934" s="5"/>
      <c r="F6934" s="5"/>
      <c r="G6934" s="5"/>
      <c r="H6934" s="5"/>
      <c r="I6934" s="5"/>
      <c r="J6934" s="5"/>
    </row>
    <row r="6935" spans="1:10" ht="36" customHeight="1" x14ac:dyDescent="0.3">
      <c r="A6935" s="5"/>
      <c r="B6935" s="5"/>
      <c r="C6935" s="5"/>
      <c r="D6935" s="5"/>
      <c r="E6935" s="5"/>
      <c r="F6935" s="5"/>
      <c r="G6935" s="5"/>
      <c r="H6935" s="5"/>
      <c r="I6935" s="5"/>
      <c r="J6935" s="5"/>
    </row>
    <row r="6936" spans="1:10" ht="36" customHeight="1" x14ac:dyDescent="0.3">
      <c r="A6936" s="5"/>
      <c r="B6936" s="5"/>
      <c r="C6936" s="5"/>
      <c r="D6936" s="5"/>
      <c r="E6936" s="5"/>
      <c r="F6936" s="5"/>
      <c r="G6936" s="5"/>
      <c r="H6936" s="5"/>
      <c r="I6936" s="5"/>
      <c r="J6936" s="5"/>
    </row>
    <row r="6937" spans="1:10" ht="36" customHeight="1" x14ac:dyDescent="0.3">
      <c r="A6937" s="5"/>
      <c r="B6937" s="5"/>
      <c r="C6937" s="5"/>
      <c r="D6937" s="5"/>
      <c r="E6937" s="5"/>
      <c r="F6937" s="5"/>
      <c r="G6937" s="5"/>
      <c r="H6937" s="5"/>
      <c r="I6937" s="5"/>
      <c r="J6937" s="5"/>
    </row>
    <row r="6938" spans="1:10" ht="36" customHeight="1" x14ac:dyDescent="0.3">
      <c r="A6938" s="5"/>
      <c r="B6938" s="5"/>
      <c r="C6938" s="5"/>
      <c r="D6938" s="5"/>
      <c r="E6938" s="5"/>
      <c r="F6938" s="5"/>
      <c r="G6938" s="5"/>
      <c r="H6938" s="5"/>
      <c r="I6938" s="5"/>
      <c r="J6938" s="5"/>
    </row>
    <row r="6939" spans="1:10" ht="36" customHeight="1" x14ac:dyDescent="0.3">
      <c r="A6939" s="5"/>
      <c r="B6939" s="5"/>
      <c r="C6939" s="5"/>
      <c r="D6939" s="5"/>
      <c r="E6939" s="5"/>
      <c r="F6939" s="5"/>
      <c r="G6939" s="5"/>
      <c r="H6939" s="5"/>
      <c r="I6939" s="5"/>
      <c r="J6939" s="5"/>
    </row>
    <row r="6940" spans="1:10" ht="36" customHeight="1" x14ac:dyDescent="0.3">
      <c r="A6940" s="5"/>
      <c r="B6940" s="5"/>
      <c r="C6940" s="5"/>
      <c r="D6940" s="5"/>
      <c r="E6940" s="5"/>
      <c r="F6940" s="5"/>
      <c r="G6940" s="5"/>
      <c r="H6940" s="5"/>
      <c r="I6940" s="5"/>
      <c r="J6940" s="5"/>
    </row>
    <row r="6941" spans="1:10" ht="36" customHeight="1" x14ac:dyDescent="0.3">
      <c r="A6941" s="5"/>
      <c r="B6941" s="5"/>
      <c r="C6941" s="5"/>
      <c r="D6941" s="5"/>
      <c r="E6941" s="5"/>
      <c r="F6941" s="5"/>
      <c r="G6941" s="5"/>
      <c r="H6941" s="5"/>
      <c r="I6941" s="5"/>
      <c r="J6941" s="5"/>
    </row>
    <row r="6942" spans="1:10" ht="36" customHeight="1" x14ac:dyDescent="0.3">
      <c r="A6942" s="5"/>
      <c r="B6942" s="5"/>
      <c r="C6942" s="5"/>
      <c r="D6942" s="5"/>
      <c r="E6942" s="5"/>
      <c r="F6942" s="5"/>
      <c r="G6942" s="5"/>
      <c r="H6942" s="5"/>
      <c r="I6942" s="5"/>
      <c r="J6942" s="5"/>
    </row>
    <row r="6943" spans="1:10" ht="36" customHeight="1" x14ac:dyDescent="0.3">
      <c r="A6943" s="5"/>
      <c r="B6943" s="5"/>
      <c r="C6943" s="5"/>
      <c r="D6943" s="5"/>
      <c r="E6943" s="5"/>
      <c r="F6943" s="5"/>
      <c r="G6943" s="5"/>
      <c r="H6943" s="5"/>
      <c r="I6943" s="5"/>
      <c r="J6943" s="5"/>
    </row>
    <row r="6944" spans="1:10" ht="36" customHeight="1" x14ac:dyDescent="0.3">
      <c r="A6944" s="5"/>
      <c r="B6944" s="5"/>
      <c r="C6944" s="5"/>
      <c r="D6944" s="5"/>
      <c r="E6944" s="5"/>
      <c r="F6944" s="5"/>
      <c r="G6944" s="5"/>
      <c r="H6944" s="5"/>
      <c r="I6944" s="5"/>
      <c r="J6944" s="5"/>
    </row>
    <row r="6945" spans="1:10" ht="36" customHeight="1" x14ac:dyDescent="0.3">
      <c r="A6945" s="5"/>
      <c r="B6945" s="5"/>
      <c r="C6945" s="5"/>
      <c r="D6945" s="5"/>
      <c r="E6945" s="5"/>
      <c r="F6945" s="5"/>
      <c r="G6945" s="5"/>
      <c r="H6945" s="5"/>
      <c r="I6945" s="5"/>
      <c r="J6945" s="5"/>
    </row>
    <row r="6946" spans="1:10" ht="36" customHeight="1" x14ac:dyDescent="0.3">
      <c r="A6946" s="5"/>
      <c r="B6946" s="5"/>
      <c r="C6946" s="5"/>
      <c r="D6946" s="5"/>
      <c r="E6946" s="5"/>
      <c r="F6946" s="5"/>
      <c r="G6946" s="5"/>
      <c r="H6946" s="5"/>
      <c r="I6946" s="5"/>
      <c r="J6946" s="5"/>
    </row>
    <row r="6947" spans="1:10" ht="36" customHeight="1" x14ac:dyDescent="0.3">
      <c r="A6947" s="5"/>
      <c r="B6947" s="5"/>
      <c r="C6947" s="5"/>
      <c r="D6947" s="5"/>
      <c r="E6947" s="5"/>
      <c r="F6947" s="5"/>
      <c r="G6947" s="5"/>
      <c r="H6947" s="5"/>
      <c r="I6947" s="5"/>
      <c r="J6947" s="5"/>
    </row>
    <row r="6948" spans="1:10" ht="36" customHeight="1" x14ac:dyDescent="0.3">
      <c r="A6948" s="5"/>
      <c r="B6948" s="5"/>
      <c r="C6948" s="5"/>
      <c r="D6948" s="5"/>
      <c r="E6948" s="5"/>
      <c r="F6948" s="5"/>
      <c r="G6948" s="5"/>
      <c r="H6948" s="5"/>
      <c r="I6948" s="5"/>
      <c r="J6948" s="5"/>
    </row>
    <row r="6949" spans="1:10" ht="36" customHeight="1" x14ac:dyDescent="0.3">
      <c r="A6949" s="5"/>
      <c r="B6949" s="5"/>
      <c r="C6949" s="5"/>
      <c r="D6949" s="5"/>
      <c r="E6949" s="5"/>
      <c r="F6949" s="5"/>
      <c r="G6949" s="5"/>
      <c r="H6949" s="5"/>
      <c r="I6949" s="5"/>
      <c r="J6949" s="5"/>
    </row>
    <row r="6950" spans="1:10" ht="36" customHeight="1" x14ac:dyDescent="0.3">
      <c r="A6950" s="5"/>
      <c r="B6950" s="5"/>
      <c r="C6950" s="5"/>
      <c r="D6950" s="5"/>
      <c r="E6950" s="5"/>
      <c r="F6950" s="5"/>
      <c r="G6950" s="5"/>
      <c r="H6950" s="5"/>
      <c r="I6950" s="5"/>
      <c r="J6950" s="5"/>
    </row>
    <row r="6951" spans="1:10" ht="36" customHeight="1" x14ac:dyDescent="0.3">
      <c r="A6951" s="5"/>
      <c r="B6951" s="5"/>
      <c r="C6951" s="5"/>
      <c r="D6951" s="5"/>
      <c r="E6951" s="5"/>
      <c r="F6951" s="5"/>
      <c r="G6951" s="5"/>
      <c r="H6951" s="5"/>
      <c r="I6951" s="5"/>
      <c r="J6951" s="5"/>
    </row>
    <row r="6952" spans="1:10" ht="36" customHeight="1" x14ac:dyDescent="0.3">
      <c r="A6952" s="5"/>
      <c r="B6952" s="5"/>
      <c r="C6952" s="5"/>
      <c r="D6952" s="5"/>
      <c r="E6952" s="5"/>
      <c r="F6952" s="5"/>
      <c r="G6952" s="5"/>
      <c r="H6952" s="5"/>
      <c r="I6952" s="5"/>
      <c r="J6952" s="5"/>
    </row>
    <row r="6953" spans="1:10" ht="36" customHeight="1" x14ac:dyDescent="0.3">
      <c r="A6953" s="5"/>
      <c r="B6953" s="5"/>
      <c r="C6953" s="5"/>
      <c r="D6953" s="5"/>
      <c r="E6953" s="5"/>
      <c r="F6953" s="5"/>
      <c r="G6953" s="5"/>
      <c r="H6953" s="5"/>
      <c r="I6953" s="5"/>
      <c r="J6953" s="5"/>
    </row>
    <row r="6954" spans="1:10" ht="36" customHeight="1" x14ac:dyDescent="0.3">
      <c r="A6954" s="5"/>
      <c r="B6954" s="5"/>
      <c r="C6954" s="5"/>
      <c r="D6954" s="5"/>
      <c r="E6954" s="5"/>
      <c r="F6954" s="5"/>
      <c r="G6954" s="5"/>
      <c r="H6954" s="5"/>
      <c r="I6954" s="5"/>
      <c r="J6954" s="5"/>
    </row>
    <row r="6955" spans="1:10" ht="36" customHeight="1" x14ac:dyDescent="0.3">
      <c r="A6955" s="5"/>
      <c r="B6955" s="5"/>
      <c r="C6955" s="5"/>
      <c r="D6955" s="5"/>
      <c r="E6955" s="5"/>
      <c r="F6955" s="5"/>
      <c r="G6955" s="5"/>
      <c r="H6955" s="5"/>
      <c r="I6955" s="5"/>
      <c r="J6955" s="5"/>
    </row>
    <row r="6956" spans="1:10" ht="36" customHeight="1" x14ac:dyDescent="0.3">
      <c r="A6956" s="5"/>
      <c r="B6956" s="5"/>
      <c r="C6956" s="5"/>
      <c r="D6956" s="5"/>
      <c r="E6956" s="5"/>
      <c r="F6956" s="5"/>
      <c r="G6956" s="5"/>
      <c r="H6956" s="5"/>
      <c r="I6956" s="5"/>
      <c r="J6956" s="5"/>
    </row>
    <row r="6957" spans="1:10" ht="36" customHeight="1" x14ac:dyDescent="0.3">
      <c r="A6957" s="5"/>
      <c r="B6957" s="5"/>
      <c r="C6957" s="5"/>
      <c r="D6957" s="5"/>
      <c r="E6957" s="5"/>
      <c r="F6957" s="5"/>
      <c r="G6957" s="5"/>
      <c r="H6957" s="5"/>
      <c r="I6957" s="5"/>
      <c r="J6957" s="5"/>
    </row>
    <row r="6958" spans="1:10" ht="36" customHeight="1" x14ac:dyDescent="0.3">
      <c r="A6958" s="5"/>
      <c r="B6958" s="5"/>
      <c r="C6958" s="5"/>
      <c r="D6958" s="5"/>
      <c r="E6958" s="5"/>
      <c r="F6958" s="5"/>
      <c r="G6958" s="5"/>
      <c r="H6958" s="5"/>
      <c r="I6958" s="5"/>
      <c r="J6958" s="5"/>
    </row>
    <row r="6959" spans="1:10" ht="36" customHeight="1" x14ac:dyDescent="0.3">
      <c r="A6959" s="5"/>
      <c r="B6959" s="5"/>
      <c r="C6959" s="5"/>
      <c r="D6959" s="5"/>
      <c r="E6959" s="5"/>
      <c r="F6959" s="5"/>
      <c r="G6959" s="5"/>
      <c r="H6959" s="5"/>
      <c r="I6959" s="5"/>
      <c r="J6959" s="5"/>
    </row>
    <row r="6960" spans="1:10" ht="36" customHeight="1" x14ac:dyDescent="0.3">
      <c r="A6960" s="5"/>
      <c r="B6960" s="5"/>
      <c r="C6960" s="5"/>
      <c r="D6960" s="5"/>
      <c r="E6960" s="5"/>
      <c r="F6960" s="5"/>
      <c r="G6960" s="5"/>
      <c r="H6960" s="5"/>
      <c r="I6960" s="5"/>
      <c r="J6960" s="5"/>
    </row>
    <row r="6961" spans="1:10" ht="36" customHeight="1" x14ac:dyDescent="0.3">
      <c r="A6961" s="5"/>
      <c r="B6961" s="5"/>
      <c r="C6961" s="5"/>
      <c r="D6961" s="5"/>
      <c r="E6961" s="5"/>
      <c r="F6961" s="5"/>
      <c r="G6961" s="5"/>
      <c r="H6961" s="5"/>
      <c r="I6961" s="5"/>
      <c r="J6961" s="5"/>
    </row>
    <row r="6962" spans="1:10" ht="36" customHeight="1" x14ac:dyDescent="0.3">
      <c r="A6962" s="5"/>
      <c r="B6962" s="5"/>
      <c r="C6962" s="5"/>
      <c r="D6962" s="5"/>
      <c r="E6962" s="5"/>
      <c r="F6962" s="5"/>
      <c r="G6962" s="5"/>
      <c r="H6962" s="5"/>
      <c r="I6962" s="5"/>
      <c r="J6962" s="5"/>
    </row>
    <row r="6963" spans="1:10" ht="36" customHeight="1" x14ac:dyDescent="0.3">
      <c r="A6963" s="5"/>
      <c r="B6963" s="5"/>
      <c r="C6963" s="5"/>
      <c r="D6963" s="5"/>
      <c r="E6963" s="5"/>
      <c r="F6963" s="5"/>
      <c r="G6963" s="5"/>
      <c r="H6963" s="5"/>
      <c r="I6963" s="5"/>
      <c r="J6963" s="5"/>
    </row>
    <row r="6964" spans="1:10" ht="36" customHeight="1" x14ac:dyDescent="0.3">
      <c r="A6964" s="5"/>
      <c r="B6964" s="5"/>
      <c r="C6964" s="5"/>
      <c r="D6964" s="5"/>
      <c r="E6964" s="5"/>
      <c r="F6964" s="5"/>
      <c r="G6964" s="5"/>
      <c r="H6964" s="5"/>
      <c r="I6964" s="5"/>
      <c r="J6964" s="5"/>
    </row>
    <row r="6965" spans="1:10" ht="36" customHeight="1" x14ac:dyDescent="0.3">
      <c r="A6965" s="5"/>
      <c r="B6965" s="5"/>
      <c r="C6965" s="5"/>
      <c r="D6965" s="5"/>
      <c r="E6965" s="5"/>
      <c r="F6965" s="5"/>
      <c r="G6965" s="5"/>
      <c r="H6965" s="5"/>
      <c r="I6965" s="5"/>
      <c r="J6965" s="5"/>
    </row>
    <row r="6966" spans="1:10" ht="36" customHeight="1" x14ac:dyDescent="0.3">
      <c r="A6966" s="5"/>
      <c r="B6966" s="5"/>
      <c r="C6966" s="5"/>
      <c r="D6966" s="5"/>
      <c r="E6966" s="5"/>
      <c r="F6966" s="5"/>
      <c r="G6966" s="5"/>
      <c r="H6966" s="5"/>
      <c r="I6966" s="5"/>
      <c r="J6966" s="5"/>
    </row>
    <row r="6967" spans="1:10" ht="36" customHeight="1" x14ac:dyDescent="0.3">
      <c r="A6967" s="5"/>
      <c r="B6967" s="5"/>
      <c r="C6967" s="5"/>
      <c r="D6967" s="5"/>
      <c r="E6967" s="5"/>
      <c r="F6967" s="5"/>
      <c r="G6967" s="5"/>
      <c r="H6967" s="5"/>
      <c r="I6967" s="5"/>
      <c r="J6967" s="5"/>
    </row>
    <row r="6968" spans="1:10" ht="36" customHeight="1" x14ac:dyDescent="0.3">
      <c r="A6968" s="5"/>
      <c r="B6968" s="5"/>
      <c r="C6968" s="5"/>
      <c r="D6968" s="5"/>
      <c r="E6968" s="5"/>
      <c r="F6968" s="5"/>
      <c r="G6968" s="5"/>
      <c r="H6968" s="5"/>
      <c r="I6968" s="5"/>
      <c r="J6968" s="5"/>
    </row>
    <row r="6969" spans="1:10" ht="36" customHeight="1" x14ac:dyDescent="0.3">
      <c r="A6969" s="5"/>
      <c r="B6969" s="5"/>
      <c r="C6969" s="5"/>
      <c r="D6969" s="5"/>
      <c r="E6969" s="5"/>
      <c r="F6969" s="5"/>
      <c r="G6969" s="5"/>
      <c r="H6969" s="5"/>
      <c r="I6969" s="5"/>
      <c r="J6969" s="5"/>
    </row>
    <row r="6970" spans="1:10" ht="36" customHeight="1" x14ac:dyDescent="0.3">
      <c r="A6970" s="5"/>
      <c r="B6970" s="5"/>
      <c r="C6970" s="5"/>
      <c r="D6970" s="5"/>
      <c r="E6970" s="5"/>
      <c r="F6970" s="5"/>
      <c r="G6970" s="5"/>
      <c r="H6970" s="5"/>
      <c r="I6970" s="5"/>
      <c r="J6970" s="5"/>
    </row>
    <row r="6971" spans="1:10" ht="36" customHeight="1" x14ac:dyDescent="0.3">
      <c r="A6971" s="5"/>
      <c r="B6971" s="5"/>
      <c r="C6971" s="5"/>
      <c r="D6971" s="5"/>
      <c r="E6971" s="5"/>
      <c r="F6971" s="5"/>
      <c r="G6971" s="5"/>
      <c r="H6971" s="5"/>
      <c r="I6971" s="5"/>
      <c r="J6971" s="5"/>
    </row>
    <row r="6972" spans="1:10" ht="36" customHeight="1" x14ac:dyDescent="0.3">
      <c r="A6972" s="5"/>
      <c r="B6972" s="5"/>
      <c r="C6972" s="5"/>
      <c r="D6972" s="5"/>
      <c r="E6972" s="5"/>
      <c r="F6972" s="5"/>
      <c r="G6972" s="5"/>
      <c r="H6972" s="5"/>
      <c r="I6972" s="5"/>
      <c r="J6972" s="5"/>
    </row>
    <row r="6973" spans="1:10" ht="36" customHeight="1" x14ac:dyDescent="0.3">
      <c r="A6973" s="5"/>
      <c r="B6973" s="5"/>
      <c r="C6973" s="5"/>
      <c r="D6973" s="5"/>
      <c r="E6973" s="5"/>
      <c r="F6973" s="5"/>
      <c r="G6973" s="5"/>
      <c r="H6973" s="5"/>
      <c r="I6973" s="5"/>
      <c r="J6973" s="5"/>
    </row>
    <row r="6974" spans="1:10" ht="36" customHeight="1" x14ac:dyDescent="0.3">
      <c r="A6974" s="5"/>
      <c r="B6974" s="5"/>
      <c r="C6974" s="5"/>
      <c r="D6974" s="5"/>
      <c r="E6974" s="5"/>
      <c r="F6974" s="5"/>
      <c r="G6974" s="5"/>
      <c r="H6974" s="5"/>
      <c r="I6974" s="5"/>
      <c r="J6974" s="5"/>
    </row>
    <row r="6975" spans="1:10" ht="36" customHeight="1" x14ac:dyDescent="0.3">
      <c r="A6975" s="5"/>
      <c r="B6975" s="5"/>
      <c r="C6975" s="5"/>
      <c r="D6975" s="5"/>
      <c r="E6975" s="5"/>
      <c r="F6975" s="5"/>
      <c r="G6975" s="5"/>
      <c r="H6975" s="5"/>
      <c r="I6975" s="5"/>
      <c r="J6975" s="5"/>
    </row>
    <row r="6976" spans="1:10" ht="36" customHeight="1" x14ac:dyDescent="0.3">
      <c r="A6976" s="5"/>
      <c r="B6976" s="5"/>
      <c r="C6976" s="5"/>
      <c r="D6976" s="5"/>
      <c r="E6976" s="5"/>
      <c r="F6976" s="5"/>
      <c r="G6976" s="5"/>
      <c r="H6976" s="5"/>
      <c r="I6976" s="5"/>
      <c r="J6976" s="5"/>
    </row>
    <row r="6977" spans="1:10" ht="36" customHeight="1" x14ac:dyDescent="0.3">
      <c r="A6977" s="5"/>
      <c r="B6977" s="5"/>
      <c r="C6977" s="5"/>
      <c r="D6977" s="5"/>
      <c r="E6977" s="5"/>
      <c r="F6977" s="5"/>
      <c r="G6977" s="5"/>
      <c r="H6977" s="5"/>
      <c r="I6977" s="5"/>
      <c r="J6977" s="5"/>
    </row>
    <row r="6978" spans="1:10" ht="36" customHeight="1" x14ac:dyDescent="0.3">
      <c r="A6978" s="5"/>
      <c r="B6978" s="5"/>
      <c r="C6978" s="5"/>
      <c r="D6978" s="5"/>
      <c r="E6978" s="5"/>
      <c r="F6978" s="5"/>
      <c r="G6978" s="5"/>
      <c r="H6978" s="5"/>
      <c r="I6978" s="5"/>
      <c r="J6978" s="5"/>
    </row>
    <row r="6979" spans="1:10" ht="36" customHeight="1" x14ac:dyDescent="0.3">
      <c r="A6979" s="5"/>
      <c r="B6979" s="5"/>
      <c r="C6979" s="5"/>
      <c r="D6979" s="5"/>
      <c r="E6979" s="5"/>
      <c r="F6979" s="5"/>
      <c r="G6979" s="5"/>
      <c r="H6979" s="5"/>
      <c r="I6979" s="5"/>
      <c r="J6979" s="5"/>
    </row>
    <row r="6980" spans="1:10" ht="36" customHeight="1" x14ac:dyDescent="0.3">
      <c r="A6980" s="5"/>
      <c r="B6980" s="5"/>
      <c r="C6980" s="5"/>
      <c r="D6980" s="5"/>
      <c r="E6980" s="5"/>
      <c r="F6980" s="5"/>
      <c r="G6980" s="5"/>
      <c r="H6980" s="5"/>
      <c r="I6980" s="5"/>
      <c r="J6980" s="5"/>
    </row>
    <row r="6981" spans="1:10" ht="36" customHeight="1" x14ac:dyDescent="0.3">
      <c r="A6981" s="5"/>
      <c r="B6981" s="5"/>
      <c r="C6981" s="5"/>
      <c r="D6981" s="5"/>
      <c r="E6981" s="5"/>
      <c r="F6981" s="5"/>
      <c r="G6981" s="5"/>
      <c r="H6981" s="5"/>
      <c r="I6981" s="5"/>
      <c r="J6981" s="5"/>
    </row>
    <row r="6982" spans="1:10" ht="36" customHeight="1" x14ac:dyDescent="0.3">
      <c r="A6982" s="5"/>
      <c r="B6982" s="5"/>
      <c r="C6982" s="5"/>
      <c r="D6982" s="5"/>
      <c r="E6982" s="5"/>
      <c r="F6982" s="5"/>
      <c r="G6982" s="5"/>
      <c r="H6982" s="5"/>
      <c r="I6982" s="5"/>
      <c r="J6982" s="5"/>
    </row>
    <row r="6983" spans="1:10" ht="36" customHeight="1" x14ac:dyDescent="0.3">
      <c r="A6983" s="5"/>
      <c r="B6983" s="5"/>
      <c r="C6983" s="5"/>
      <c r="D6983" s="5"/>
      <c r="E6983" s="5"/>
      <c r="F6983" s="5"/>
      <c r="G6983" s="5"/>
      <c r="H6983" s="5"/>
      <c r="I6983" s="5"/>
      <c r="J6983" s="5"/>
    </row>
    <row r="6984" spans="1:10" ht="36" customHeight="1" x14ac:dyDescent="0.3">
      <c r="A6984" s="5"/>
      <c r="B6984" s="5"/>
      <c r="C6984" s="5"/>
      <c r="D6984" s="5"/>
      <c r="E6984" s="5"/>
      <c r="F6984" s="5"/>
      <c r="G6984" s="5"/>
      <c r="H6984" s="5"/>
      <c r="I6984" s="5"/>
      <c r="J6984" s="5"/>
    </row>
    <row r="6985" spans="1:10" ht="36" customHeight="1" x14ac:dyDescent="0.3">
      <c r="A6985" s="5"/>
      <c r="B6985" s="5"/>
      <c r="C6985" s="5"/>
      <c r="D6985" s="5"/>
      <c r="E6985" s="5"/>
      <c r="F6985" s="5"/>
      <c r="G6985" s="5"/>
      <c r="H6985" s="5"/>
      <c r="I6985" s="5"/>
      <c r="J6985" s="5"/>
    </row>
    <row r="6986" spans="1:10" ht="36" customHeight="1" x14ac:dyDescent="0.3">
      <c r="A6986" s="5"/>
      <c r="B6986" s="5"/>
      <c r="C6986" s="5"/>
      <c r="D6986" s="5"/>
      <c r="E6986" s="5"/>
      <c r="F6986" s="5"/>
      <c r="G6986" s="5"/>
      <c r="H6986" s="5"/>
      <c r="I6986" s="5"/>
      <c r="J6986" s="5"/>
    </row>
    <row r="6987" spans="1:10" ht="36" customHeight="1" x14ac:dyDescent="0.3">
      <c r="A6987" s="5"/>
      <c r="B6987" s="5"/>
      <c r="C6987" s="5"/>
      <c r="D6987" s="5"/>
      <c r="E6987" s="5"/>
      <c r="F6987" s="5"/>
      <c r="G6987" s="5"/>
      <c r="H6987" s="5"/>
      <c r="I6987" s="5"/>
      <c r="J6987" s="5"/>
    </row>
    <row r="6988" spans="1:10" ht="36" customHeight="1" x14ac:dyDescent="0.3">
      <c r="A6988" s="5"/>
      <c r="B6988" s="5"/>
      <c r="C6988" s="5"/>
      <c r="D6988" s="5"/>
      <c r="E6988" s="5"/>
      <c r="F6988" s="5"/>
      <c r="G6988" s="5"/>
      <c r="H6988" s="5"/>
      <c r="I6988" s="5"/>
      <c r="J6988" s="5"/>
    </row>
    <row r="6989" spans="1:10" ht="36" customHeight="1" x14ac:dyDescent="0.3">
      <c r="A6989" s="5"/>
      <c r="B6989" s="5"/>
      <c r="C6989" s="5"/>
      <c r="D6989" s="5"/>
      <c r="E6989" s="5"/>
      <c r="F6989" s="5"/>
      <c r="G6989" s="5"/>
      <c r="H6989" s="5"/>
      <c r="I6989" s="5"/>
      <c r="J6989" s="5"/>
    </row>
    <row r="6990" spans="1:10" ht="36" customHeight="1" x14ac:dyDescent="0.3">
      <c r="A6990" s="5"/>
      <c r="B6990" s="5"/>
      <c r="C6990" s="5"/>
      <c r="D6990" s="5"/>
      <c r="E6990" s="5"/>
      <c r="F6990" s="5"/>
      <c r="G6990" s="5"/>
      <c r="H6990" s="5"/>
      <c r="I6990" s="5"/>
      <c r="J6990" s="5"/>
    </row>
    <row r="6991" spans="1:10" ht="36" customHeight="1" x14ac:dyDescent="0.3">
      <c r="A6991" s="5"/>
      <c r="B6991" s="5"/>
      <c r="C6991" s="5"/>
      <c r="D6991" s="5"/>
      <c r="E6991" s="5"/>
      <c r="F6991" s="5"/>
      <c r="G6991" s="5"/>
      <c r="H6991" s="5"/>
      <c r="I6991" s="5"/>
      <c r="J6991" s="5"/>
    </row>
    <row r="6992" spans="1:10" ht="36" customHeight="1" x14ac:dyDescent="0.3">
      <c r="A6992" s="5"/>
      <c r="B6992" s="5"/>
      <c r="C6992" s="5"/>
      <c r="D6992" s="5"/>
      <c r="E6992" s="5"/>
      <c r="F6992" s="5"/>
      <c r="G6992" s="5"/>
      <c r="H6992" s="5"/>
      <c r="I6992" s="5"/>
      <c r="J6992" s="5"/>
    </row>
    <row r="6993" spans="1:10" ht="36" customHeight="1" x14ac:dyDescent="0.3">
      <c r="A6993" s="5"/>
      <c r="B6993" s="5"/>
      <c r="C6993" s="5"/>
      <c r="D6993" s="5"/>
      <c r="E6993" s="5"/>
      <c r="F6993" s="5"/>
      <c r="G6993" s="5"/>
      <c r="H6993" s="5"/>
      <c r="I6993" s="5"/>
      <c r="J6993" s="5"/>
    </row>
    <row r="6994" spans="1:10" ht="36" customHeight="1" x14ac:dyDescent="0.3">
      <c r="A6994" s="5"/>
      <c r="B6994" s="5"/>
      <c r="C6994" s="5"/>
      <c r="D6994" s="5"/>
      <c r="E6994" s="5"/>
      <c r="F6994" s="5"/>
      <c r="G6994" s="5"/>
      <c r="H6994" s="5"/>
      <c r="I6994" s="5"/>
      <c r="J6994" s="5"/>
    </row>
    <row r="6995" spans="1:10" ht="36" customHeight="1" x14ac:dyDescent="0.3">
      <c r="A6995" s="5"/>
      <c r="B6995" s="5"/>
      <c r="C6995" s="5"/>
      <c r="D6995" s="5"/>
      <c r="E6995" s="5"/>
      <c r="F6995" s="5"/>
      <c r="G6995" s="5"/>
      <c r="H6995" s="5"/>
      <c r="I6995" s="5"/>
      <c r="J6995" s="5"/>
    </row>
    <row r="6996" spans="1:10" ht="36" customHeight="1" x14ac:dyDescent="0.3">
      <c r="A6996" s="5"/>
      <c r="B6996" s="5"/>
      <c r="C6996" s="5"/>
      <c r="D6996" s="5"/>
      <c r="E6996" s="5"/>
      <c r="F6996" s="5"/>
      <c r="G6996" s="5"/>
      <c r="H6996" s="5"/>
      <c r="I6996" s="5"/>
      <c r="J6996" s="5"/>
    </row>
    <row r="6997" spans="1:10" ht="36" customHeight="1" x14ac:dyDescent="0.3">
      <c r="A6997" s="5"/>
      <c r="B6997" s="5"/>
      <c r="C6997" s="5"/>
      <c r="D6997" s="5"/>
      <c r="E6997" s="5"/>
      <c r="F6997" s="5"/>
      <c r="G6997" s="5"/>
      <c r="H6997" s="5"/>
      <c r="I6997" s="5"/>
      <c r="J6997" s="5"/>
    </row>
    <row r="6998" spans="1:10" ht="36" customHeight="1" x14ac:dyDescent="0.3">
      <c r="A6998" s="5"/>
      <c r="B6998" s="5"/>
      <c r="C6998" s="5"/>
      <c r="D6998" s="5"/>
      <c r="E6998" s="5"/>
      <c r="F6998" s="5"/>
      <c r="G6998" s="5"/>
      <c r="H6998" s="5"/>
      <c r="I6998" s="5"/>
      <c r="J6998" s="5"/>
    </row>
    <row r="6999" spans="1:10" ht="36" customHeight="1" x14ac:dyDescent="0.3">
      <c r="A6999" s="5"/>
      <c r="B6999" s="5"/>
      <c r="C6999" s="5"/>
      <c r="D6999" s="5"/>
      <c r="E6999" s="5"/>
      <c r="F6999" s="5"/>
      <c r="G6999" s="5"/>
      <c r="H6999" s="5"/>
      <c r="I6999" s="5"/>
      <c r="J6999" s="5"/>
    </row>
    <row r="7000" spans="1:10" ht="36" customHeight="1" x14ac:dyDescent="0.3">
      <c r="A7000" s="5"/>
      <c r="B7000" s="5"/>
      <c r="C7000" s="5"/>
      <c r="D7000" s="5"/>
      <c r="E7000" s="5"/>
      <c r="F7000" s="5"/>
      <c r="G7000" s="5"/>
      <c r="H7000" s="5"/>
      <c r="I7000" s="5"/>
      <c r="J7000" s="5"/>
    </row>
    <row r="7001" spans="1:10" ht="36" customHeight="1" x14ac:dyDescent="0.3">
      <c r="A7001" s="5"/>
      <c r="B7001" s="5"/>
      <c r="C7001" s="5"/>
      <c r="D7001" s="5"/>
      <c r="E7001" s="5"/>
      <c r="F7001" s="5"/>
      <c r="G7001" s="5"/>
      <c r="H7001" s="5"/>
      <c r="I7001" s="5"/>
      <c r="J7001" s="5"/>
    </row>
    <row r="7002" spans="1:10" ht="36" customHeight="1" x14ac:dyDescent="0.3">
      <c r="A7002" s="5"/>
      <c r="B7002" s="5"/>
      <c r="C7002" s="5"/>
      <c r="D7002" s="5"/>
      <c r="E7002" s="5"/>
      <c r="F7002" s="5"/>
      <c r="G7002" s="5"/>
      <c r="H7002" s="5"/>
      <c r="I7002" s="5"/>
      <c r="J7002" s="5"/>
    </row>
    <row r="7003" spans="1:10" ht="36" customHeight="1" x14ac:dyDescent="0.3">
      <c r="A7003" s="5"/>
      <c r="B7003" s="5"/>
      <c r="C7003" s="5"/>
      <c r="D7003" s="5"/>
      <c r="E7003" s="5"/>
      <c r="F7003" s="5"/>
      <c r="G7003" s="5"/>
      <c r="H7003" s="5"/>
      <c r="I7003" s="5"/>
      <c r="J7003" s="5"/>
    </row>
    <row r="7004" spans="1:10" ht="36" customHeight="1" x14ac:dyDescent="0.3">
      <c r="A7004" s="5"/>
      <c r="B7004" s="5"/>
      <c r="C7004" s="5"/>
      <c r="D7004" s="5"/>
      <c r="E7004" s="5"/>
      <c r="F7004" s="5"/>
      <c r="G7004" s="5"/>
      <c r="H7004" s="5"/>
      <c r="I7004" s="5"/>
      <c r="J7004" s="5"/>
    </row>
    <row r="7005" spans="1:10" ht="36" customHeight="1" x14ac:dyDescent="0.3">
      <c r="A7005" s="5"/>
      <c r="B7005" s="5"/>
      <c r="C7005" s="5"/>
      <c r="D7005" s="5"/>
      <c r="E7005" s="5"/>
      <c r="F7005" s="5"/>
      <c r="G7005" s="5"/>
      <c r="H7005" s="5"/>
      <c r="I7005" s="5"/>
      <c r="J7005" s="5"/>
    </row>
    <row r="7006" spans="1:10" ht="36" customHeight="1" x14ac:dyDescent="0.3">
      <c r="A7006" s="5"/>
      <c r="B7006" s="5"/>
      <c r="C7006" s="5"/>
      <c r="D7006" s="5"/>
      <c r="E7006" s="5"/>
      <c r="F7006" s="5"/>
      <c r="G7006" s="5"/>
      <c r="H7006" s="5"/>
      <c r="I7006" s="5"/>
      <c r="J7006" s="5"/>
    </row>
    <row r="7007" spans="1:10" ht="36" customHeight="1" x14ac:dyDescent="0.3">
      <c r="A7007" s="5"/>
      <c r="B7007" s="5"/>
      <c r="C7007" s="5"/>
      <c r="D7007" s="5"/>
      <c r="E7007" s="5"/>
      <c r="F7007" s="5"/>
      <c r="G7007" s="5"/>
      <c r="H7007" s="5"/>
      <c r="I7007" s="5"/>
      <c r="J7007" s="5"/>
    </row>
    <row r="7008" spans="1:10" ht="36" customHeight="1" x14ac:dyDescent="0.3">
      <c r="A7008" s="5"/>
      <c r="B7008" s="5"/>
      <c r="C7008" s="5"/>
      <c r="D7008" s="5"/>
      <c r="E7008" s="5"/>
      <c r="F7008" s="5"/>
      <c r="G7008" s="5"/>
      <c r="H7008" s="5"/>
      <c r="I7008" s="5"/>
      <c r="J7008" s="5"/>
    </row>
    <row r="7009" spans="1:10" ht="36" customHeight="1" x14ac:dyDescent="0.3">
      <c r="A7009" s="5"/>
      <c r="B7009" s="5"/>
      <c r="C7009" s="5"/>
      <c r="D7009" s="5"/>
      <c r="E7009" s="5"/>
      <c r="F7009" s="5"/>
      <c r="G7009" s="5"/>
      <c r="H7009" s="5"/>
      <c r="I7009" s="5"/>
      <c r="J7009" s="5"/>
    </row>
    <row r="7010" spans="1:10" ht="36" customHeight="1" x14ac:dyDescent="0.3">
      <c r="A7010" s="5"/>
      <c r="B7010" s="5"/>
      <c r="C7010" s="5"/>
      <c r="D7010" s="5"/>
      <c r="E7010" s="5"/>
      <c r="F7010" s="5"/>
      <c r="G7010" s="5"/>
      <c r="H7010" s="5"/>
      <c r="I7010" s="5"/>
      <c r="J7010" s="5"/>
    </row>
    <row r="7011" spans="1:10" ht="36" customHeight="1" x14ac:dyDescent="0.3">
      <c r="A7011" s="5"/>
      <c r="B7011" s="5"/>
      <c r="C7011" s="5"/>
      <c r="D7011" s="5"/>
      <c r="E7011" s="5"/>
      <c r="F7011" s="5"/>
      <c r="G7011" s="5"/>
      <c r="H7011" s="5"/>
      <c r="I7011" s="5"/>
      <c r="J7011" s="5"/>
    </row>
    <row r="7012" spans="1:10" ht="36" customHeight="1" x14ac:dyDescent="0.3">
      <c r="A7012" s="5"/>
      <c r="B7012" s="5"/>
      <c r="C7012" s="5"/>
      <c r="D7012" s="5"/>
      <c r="E7012" s="5"/>
      <c r="F7012" s="5"/>
      <c r="G7012" s="5"/>
      <c r="H7012" s="5"/>
      <c r="I7012" s="5"/>
      <c r="J7012" s="5"/>
    </row>
    <row r="7013" spans="1:10" ht="36" customHeight="1" x14ac:dyDescent="0.3">
      <c r="A7013" s="5"/>
      <c r="B7013" s="5"/>
      <c r="C7013" s="5"/>
      <c r="D7013" s="5"/>
      <c r="E7013" s="5"/>
      <c r="F7013" s="5"/>
      <c r="G7013" s="5"/>
      <c r="H7013" s="5"/>
      <c r="I7013" s="5"/>
      <c r="J7013" s="5"/>
    </row>
    <row r="7014" spans="1:10" ht="36" customHeight="1" x14ac:dyDescent="0.3">
      <c r="A7014" s="5"/>
      <c r="B7014" s="5"/>
      <c r="C7014" s="5"/>
      <c r="D7014" s="5"/>
      <c r="E7014" s="5"/>
      <c r="F7014" s="5"/>
      <c r="G7014" s="5"/>
      <c r="H7014" s="5"/>
      <c r="I7014" s="5"/>
      <c r="J7014" s="5"/>
    </row>
    <row r="7015" spans="1:10" ht="36" customHeight="1" x14ac:dyDescent="0.3">
      <c r="A7015" s="5"/>
      <c r="B7015" s="5"/>
      <c r="C7015" s="5"/>
      <c r="D7015" s="5"/>
      <c r="E7015" s="5"/>
      <c r="F7015" s="5"/>
      <c r="G7015" s="5"/>
      <c r="H7015" s="5"/>
      <c r="I7015" s="5"/>
      <c r="J7015" s="5"/>
    </row>
    <row r="7016" spans="1:10" ht="36" customHeight="1" x14ac:dyDescent="0.3">
      <c r="A7016" s="5"/>
      <c r="B7016" s="5"/>
      <c r="C7016" s="5"/>
      <c r="D7016" s="5"/>
      <c r="E7016" s="5"/>
      <c r="F7016" s="5"/>
      <c r="G7016" s="5"/>
      <c r="H7016" s="5"/>
      <c r="I7016" s="5"/>
      <c r="J7016" s="5"/>
    </row>
    <row r="7017" spans="1:10" ht="36" customHeight="1" x14ac:dyDescent="0.3">
      <c r="A7017" s="5"/>
      <c r="B7017" s="5"/>
      <c r="C7017" s="5"/>
      <c r="D7017" s="5"/>
      <c r="E7017" s="5"/>
      <c r="F7017" s="5"/>
      <c r="G7017" s="5"/>
      <c r="H7017" s="5"/>
      <c r="I7017" s="5"/>
      <c r="J7017" s="5"/>
    </row>
    <row r="7018" spans="1:10" ht="36" customHeight="1" x14ac:dyDescent="0.3">
      <c r="A7018" s="5"/>
      <c r="B7018" s="5"/>
      <c r="C7018" s="5"/>
      <c r="D7018" s="5"/>
      <c r="E7018" s="5"/>
      <c r="F7018" s="5"/>
      <c r="G7018" s="5"/>
      <c r="H7018" s="5"/>
      <c r="I7018" s="5"/>
      <c r="J7018" s="5"/>
    </row>
    <row r="7019" spans="1:10" ht="36" customHeight="1" x14ac:dyDescent="0.3">
      <c r="A7019" s="5"/>
      <c r="B7019" s="5"/>
      <c r="C7019" s="5"/>
      <c r="D7019" s="5"/>
      <c r="E7019" s="5"/>
      <c r="F7019" s="5"/>
      <c r="G7019" s="5"/>
      <c r="H7019" s="5"/>
      <c r="I7019" s="5"/>
      <c r="J7019" s="5"/>
    </row>
    <row r="7020" spans="1:10" ht="36" customHeight="1" x14ac:dyDescent="0.3">
      <c r="A7020" s="5"/>
      <c r="B7020" s="5"/>
      <c r="C7020" s="5"/>
      <c r="D7020" s="5"/>
      <c r="E7020" s="5"/>
      <c r="F7020" s="5"/>
      <c r="G7020" s="5"/>
      <c r="H7020" s="5"/>
      <c r="I7020" s="5"/>
      <c r="J7020" s="5"/>
    </row>
    <row r="7021" spans="1:10" ht="36" customHeight="1" x14ac:dyDescent="0.3">
      <c r="A7021" s="5"/>
      <c r="B7021" s="5"/>
      <c r="C7021" s="5"/>
      <c r="D7021" s="5"/>
      <c r="E7021" s="5"/>
      <c r="F7021" s="5"/>
      <c r="G7021" s="5"/>
      <c r="H7021" s="5"/>
      <c r="I7021" s="5"/>
      <c r="J7021" s="5"/>
    </row>
    <row r="7022" spans="1:10" ht="36" customHeight="1" x14ac:dyDescent="0.3">
      <c r="A7022" s="5"/>
      <c r="B7022" s="5"/>
      <c r="C7022" s="5"/>
      <c r="D7022" s="5"/>
      <c r="E7022" s="5"/>
      <c r="F7022" s="5"/>
      <c r="G7022" s="5"/>
      <c r="H7022" s="5"/>
      <c r="I7022" s="5"/>
      <c r="J7022" s="5"/>
    </row>
    <row r="7023" spans="1:10" ht="36" customHeight="1" x14ac:dyDescent="0.3">
      <c r="A7023" s="5"/>
      <c r="B7023" s="5"/>
      <c r="C7023" s="5"/>
      <c r="D7023" s="5"/>
      <c r="E7023" s="5"/>
      <c r="F7023" s="5"/>
      <c r="G7023" s="5"/>
      <c r="H7023" s="5"/>
      <c r="I7023" s="5"/>
      <c r="J7023" s="5"/>
    </row>
    <row r="7024" spans="1:10" ht="36" customHeight="1" x14ac:dyDescent="0.3">
      <c r="A7024" s="5"/>
      <c r="B7024" s="5"/>
      <c r="C7024" s="5"/>
      <c r="D7024" s="5"/>
      <c r="E7024" s="5"/>
      <c r="F7024" s="5"/>
      <c r="G7024" s="5"/>
      <c r="H7024" s="5"/>
      <c r="I7024" s="5"/>
      <c r="J7024" s="5"/>
    </row>
    <row r="7025" spans="1:10" ht="36" customHeight="1" x14ac:dyDescent="0.3">
      <c r="A7025" s="5"/>
      <c r="B7025" s="5"/>
      <c r="C7025" s="5"/>
      <c r="D7025" s="5"/>
      <c r="E7025" s="5"/>
      <c r="F7025" s="5"/>
      <c r="G7025" s="5"/>
      <c r="H7025" s="5"/>
      <c r="I7025" s="5"/>
      <c r="J7025" s="5"/>
    </row>
    <row r="7026" spans="1:10" ht="36" customHeight="1" x14ac:dyDescent="0.3">
      <c r="A7026" s="5"/>
      <c r="B7026" s="5"/>
      <c r="C7026" s="5"/>
      <c r="D7026" s="5"/>
      <c r="E7026" s="5"/>
      <c r="F7026" s="5"/>
      <c r="G7026" s="5"/>
      <c r="H7026" s="5"/>
      <c r="I7026" s="5"/>
      <c r="J7026" s="5"/>
    </row>
    <row r="7027" spans="1:10" ht="36" customHeight="1" x14ac:dyDescent="0.3">
      <c r="A7027" s="5"/>
      <c r="B7027" s="5"/>
      <c r="C7027" s="5"/>
      <c r="D7027" s="5"/>
      <c r="E7027" s="5"/>
      <c r="F7027" s="5"/>
      <c r="G7027" s="5"/>
      <c r="H7027" s="5"/>
      <c r="I7027" s="5"/>
      <c r="J7027" s="5"/>
    </row>
    <row r="7028" spans="1:10" ht="36" customHeight="1" x14ac:dyDescent="0.3">
      <c r="A7028" s="5"/>
      <c r="B7028" s="5"/>
      <c r="C7028" s="5"/>
      <c r="D7028" s="5"/>
      <c r="E7028" s="5"/>
      <c r="F7028" s="5"/>
      <c r="G7028" s="5"/>
      <c r="H7028" s="5"/>
      <c r="I7028" s="5"/>
      <c r="J7028" s="5"/>
    </row>
    <row r="7029" spans="1:10" ht="36" customHeight="1" x14ac:dyDescent="0.3">
      <c r="A7029" s="5"/>
      <c r="B7029" s="5"/>
      <c r="C7029" s="5"/>
      <c r="D7029" s="5"/>
      <c r="E7029" s="5"/>
      <c r="F7029" s="5"/>
      <c r="G7029" s="5"/>
      <c r="H7029" s="5"/>
      <c r="I7029" s="5"/>
      <c r="J7029" s="5"/>
    </row>
    <row r="7030" spans="1:10" ht="36" customHeight="1" x14ac:dyDescent="0.3">
      <c r="A7030" s="5"/>
      <c r="B7030" s="5"/>
      <c r="C7030" s="5"/>
      <c r="D7030" s="5"/>
      <c r="E7030" s="5"/>
      <c r="F7030" s="5"/>
      <c r="G7030" s="5"/>
      <c r="H7030" s="5"/>
      <c r="I7030" s="5"/>
      <c r="J7030" s="5"/>
    </row>
    <row r="7031" spans="1:10" ht="36" customHeight="1" x14ac:dyDescent="0.3">
      <c r="A7031" s="5"/>
      <c r="B7031" s="5"/>
      <c r="C7031" s="5"/>
      <c r="D7031" s="5"/>
      <c r="E7031" s="5"/>
      <c r="F7031" s="5"/>
      <c r="G7031" s="5"/>
      <c r="H7031" s="5"/>
      <c r="I7031" s="5"/>
      <c r="J7031" s="5"/>
    </row>
    <row r="7032" spans="1:10" ht="36" customHeight="1" x14ac:dyDescent="0.3">
      <c r="A7032" s="5"/>
      <c r="B7032" s="5"/>
      <c r="C7032" s="5"/>
      <c r="D7032" s="5"/>
      <c r="E7032" s="5"/>
      <c r="F7032" s="5"/>
      <c r="G7032" s="5"/>
      <c r="H7032" s="5"/>
      <c r="I7032" s="5"/>
      <c r="J7032" s="5"/>
    </row>
    <row r="7033" spans="1:10" ht="36" customHeight="1" x14ac:dyDescent="0.3">
      <c r="A7033" s="5"/>
      <c r="B7033" s="5"/>
      <c r="C7033" s="5"/>
      <c r="D7033" s="5"/>
      <c r="E7033" s="5"/>
      <c r="F7033" s="5"/>
      <c r="G7033" s="5"/>
      <c r="H7033" s="5"/>
      <c r="I7033" s="5"/>
      <c r="J7033" s="5"/>
    </row>
    <row r="7034" spans="1:10" ht="36" customHeight="1" x14ac:dyDescent="0.3">
      <c r="A7034" s="5"/>
      <c r="B7034" s="5"/>
      <c r="C7034" s="5"/>
      <c r="D7034" s="5"/>
      <c r="E7034" s="5"/>
      <c r="F7034" s="5"/>
      <c r="G7034" s="5"/>
      <c r="H7034" s="5"/>
      <c r="I7034" s="5"/>
      <c r="J7034" s="5"/>
    </row>
    <row r="7035" spans="1:10" ht="36" customHeight="1" x14ac:dyDescent="0.3">
      <c r="A7035" s="5"/>
      <c r="B7035" s="5"/>
      <c r="C7035" s="5"/>
      <c r="D7035" s="5"/>
      <c r="E7035" s="5"/>
      <c r="F7035" s="5"/>
      <c r="G7035" s="5"/>
      <c r="H7035" s="5"/>
      <c r="I7035" s="5"/>
      <c r="J7035" s="5"/>
    </row>
    <row r="7036" spans="1:10" ht="36" customHeight="1" x14ac:dyDescent="0.3">
      <c r="A7036" s="5"/>
      <c r="B7036" s="5"/>
      <c r="C7036" s="5"/>
      <c r="D7036" s="5"/>
      <c r="E7036" s="5"/>
      <c r="F7036" s="5"/>
      <c r="G7036" s="5"/>
      <c r="H7036" s="5"/>
      <c r="I7036" s="5"/>
      <c r="J7036" s="5"/>
    </row>
    <row r="7037" spans="1:10" ht="36" customHeight="1" x14ac:dyDescent="0.3">
      <c r="A7037" s="5"/>
      <c r="B7037" s="5"/>
      <c r="C7037" s="5"/>
      <c r="D7037" s="5"/>
      <c r="E7037" s="5"/>
      <c r="F7037" s="5"/>
      <c r="G7037" s="5"/>
      <c r="H7037" s="5"/>
      <c r="I7037" s="5"/>
      <c r="J7037" s="5"/>
    </row>
    <row r="7038" spans="1:10" ht="36" customHeight="1" x14ac:dyDescent="0.3">
      <c r="A7038" s="5"/>
      <c r="B7038" s="5"/>
      <c r="C7038" s="5"/>
      <c r="D7038" s="5"/>
      <c r="E7038" s="5"/>
      <c r="F7038" s="5"/>
      <c r="G7038" s="5"/>
      <c r="H7038" s="5"/>
      <c r="I7038" s="5"/>
      <c r="J7038" s="5"/>
    </row>
    <row r="7039" spans="1:10" ht="36" customHeight="1" x14ac:dyDescent="0.3">
      <c r="A7039" s="5"/>
      <c r="B7039" s="5"/>
      <c r="C7039" s="5"/>
      <c r="D7039" s="5"/>
      <c r="E7039" s="5"/>
      <c r="F7039" s="5"/>
      <c r="G7039" s="5"/>
      <c r="H7039" s="5"/>
      <c r="I7039" s="5"/>
      <c r="J7039" s="5"/>
    </row>
    <row r="7040" spans="1:10" ht="36" customHeight="1" x14ac:dyDescent="0.3">
      <c r="A7040" s="5"/>
      <c r="B7040" s="5"/>
      <c r="C7040" s="5"/>
      <c r="D7040" s="5"/>
      <c r="E7040" s="5"/>
      <c r="F7040" s="5"/>
      <c r="G7040" s="5"/>
      <c r="H7040" s="5"/>
      <c r="I7040" s="5"/>
      <c r="J7040" s="5"/>
    </row>
    <row r="7041" spans="1:10" ht="36" customHeight="1" x14ac:dyDescent="0.3">
      <c r="A7041" s="5"/>
      <c r="B7041" s="5"/>
      <c r="C7041" s="5"/>
      <c r="D7041" s="5"/>
      <c r="E7041" s="5"/>
      <c r="F7041" s="5"/>
      <c r="G7041" s="5"/>
      <c r="H7041" s="5"/>
      <c r="I7041" s="5"/>
      <c r="J7041" s="5"/>
    </row>
    <row r="7042" spans="1:10" ht="36" customHeight="1" x14ac:dyDescent="0.3">
      <c r="A7042" s="5"/>
      <c r="B7042" s="5"/>
      <c r="C7042" s="5"/>
      <c r="D7042" s="5"/>
      <c r="E7042" s="5"/>
      <c r="F7042" s="5"/>
      <c r="G7042" s="5"/>
      <c r="H7042" s="5"/>
      <c r="I7042" s="5"/>
      <c r="J7042" s="5"/>
    </row>
    <row r="7043" spans="1:10" ht="36" customHeight="1" x14ac:dyDescent="0.3">
      <c r="A7043" s="5"/>
      <c r="B7043" s="5"/>
      <c r="C7043" s="5"/>
      <c r="D7043" s="5"/>
      <c r="E7043" s="5"/>
      <c r="F7043" s="5"/>
      <c r="G7043" s="5"/>
      <c r="H7043" s="5"/>
      <c r="I7043" s="5"/>
      <c r="J7043" s="5"/>
    </row>
    <row r="7044" spans="1:10" ht="36" customHeight="1" x14ac:dyDescent="0.3">
      <c r="A7044" s="5"/>
      <c r="B7044" s="5"/>
      <c r="C7044" s="5"/>
      <c r="D7044" s="5"/>
      <c r="E7044" s="5"/>
      <c r="F7044" s="5"/>
      <c r="G7044" s="5"/>
      <c r="H7044" s="5"/>
      <c r="I7044" s="5"/>
      <c r="J7044" s="5"/>
    </row>
    <row r="7045" spans="1:10" ht="36" customHeight="1" x14ac:dyDescent="0.3">
      <c r="A7045" s="5"/>
      <c r="B7045" s="5"/>
      <c r="C7045" s="5"/>
      <c r="D7045" s="5"/>
      <c r="E7045" s="5"/>
      <c r="F7045" s="5"/>
      <c r="G7045" s="5"/>
      <c r="H7045" s="5"/>
      <c r="I7045" s="5"/>
      <c r="J7045" s="5"/>
    </row>
    <row r="7046" spans="1:10" ht="36" customHeight="1" x14ac:dyDescent="0.3">
      <c r="A7046" s="5"/>
      <c r="B7046" s="5"/>
      <c r="C7046" s="5"/>
      <c r="D7046" s="5"/>
      <c r="E7046" s="5"/>
      <c r="F7046" s="5"/>
      <c r="G7046" s="5"/>
      <c r="H7046" s="5"/>
      <c r="I7046" s="5"/>
      <c r="J7046" s="5"/>
    </row>
    <row r="7047" spans="1:10" ht="36" customHeight="1" x14ac:dyDescent="0.3">
      <c r="A7047" s="5"/>
      <c r="B7047" s="5"/>
      <c r="C7047" s="5"/>
      <c r="D7047" s="5"/>
      <c r="E7047" s="5"/>
      <c r="F7047" s="5"/>
      <c r="G7047" s="5"/>
      <c r="H7047" s="5"/>
      <c r="I7047" s="5"/>
      <c r="J7047" s="5"/>
    </row>
    <row r="7048" spans="1:10" ht="36" customHeight="1" x14ac:dyDescent="0.3">
      <c r="A7048" s="5"/>
      <c r="B7048" s="5"/>
      <c r="C7048" s="5"/>
      <c r="D7048" s="5"/>
      <c r="E7048" s="5"/>
      <c r="F7048" s="5"/>
      <c r="G7048" s="5"/>
      <c r="H7048" s="5"/>
      <c r="I7048" s="5"/>
      <c r="J7048" s="5"/>
    </row>
    <row r="7049" spans="1:10" ht="36" customHeight="1" x14ac:dyDescent="0.3">
      <c r="A7049" s="5"/>
      <c r="B7049" s="5"/>
      <c r="C7049" s="5"/>
      <c r="D7049" s="5"/>
      <c r="E7049" s="5"/>
      <c r="F7049" s="5"/>
      <c r="G7049" s="5"/>
      <c r="H7049" s="5"/>
      <c r="I7049" s="5"/>
      <c r="J7049" s="5"/>
    </row>
    <row r="7050" spans="1:10" ht="36" customHeight="1" x14ac:dyDescent="0.3">
      <c r="A7050" s="5"/>
      <c r="B7050" s="5"/>
      <c r="C7050" s="5"/>
      <c r="D7050" s="5"/>
      <c r="E7050" s="5"/>
      <c r="F7050" s="5"/>
      <c r="G7050" s="5"/>
      <c r="H7050" s="5"/>
      <c r="I7050" s="5"/>
      <c r="J7050" s="5"/>
    </row>
    <row r="7051" spans="1:10" ht="36" customHeight="1" x14ac:dyDescent="0.3">
      <c r="A7051" s="5"/>
      <c r="B7051" s="5"/>
      <c r="C7051" s="5"/>
      <c r="D7051" s="5"/>
      <c r="E7051" s="5"/>
      <c r="F7051" s="5"/>
      <c r="G7051" s="5"/>
      <c r="H7051" s="5"/>
      <c r="I7051" s="5"/>
      <c r="J7051" s="5"/>
    </row>
    <row r="7052" spans="1:10" ht="36" customHeight="1" x14ac:dyDescent="0.3">
      <c r="A7052" s="5"/>
      <c r="B7052" s="5"/>
      <c r="C7052" s="5"/>
      <c r="D7052" s="5"/>
      <c r="E7052" s="5"/>
      <c r="F7052" s="5"/>
      <c r="G7052" s="5"/>
      <c r="H7052" s="5"/>
      <c r="I7052" s="5"/>
      <c r="J7052" s="5"/>
    </row>
    <row r="7053" spans="1:10" ht="36" customHeight="1" x14ac:dyDescent="0.3">
      <c r="A7053" s="5"/>
      <c r="B7053" s="5"/>
      <c r="C7053" s="5"/>
      <c r="D7053" s="5"/>
      <c r="E7053" s="5"/>
      <c r="F7053" s="5"/>
      <c r="G7053" s="5"/>
      <c r="H7053" s="5"/>
      <c r="I7053" s="5"/>
      <c r="J7053" s="5"/>
    </row>
    <row r="7054" spans="1:10" ht="36" customHeight="1" x14ac:dyDescent="0.3">
      <c r="A7054" s="5"/>
      <c r="B7054" s="5"/>
      <c r="C7054" s="5"/>
      <c r="D7054" s="5"/>
      <c r="E7054" s="5"/>
      <c r="F7054" s="5"/>
      <c r="G7054" s="5"/>
      <c r="H7054" s="5"/>
      <c r="I7054" s="5"/>
      <c r="J7054" s="5"/>
    </row>
    <row r="7055" spans="1:10" ht="36" customHeight="1" x14ac:dyDescent="0.3">
      <c r="A7055" s="5"/>
      <c r="B7055" s="5"/>
      <c r="C7055" s="5"/>
      <c r="D7055" s="5"/>
      <c r="E7055" s="5"/>
      <c r="F7055" s="5"/>
      <c r="G7055" s="5"/>
      <c r="H7055" s="5"/>
      <c r="I7055" s="5"/>
      <c r="J7055" s="5"/>
    </row>
    <row r="7056" spans="1:10" ht="36" customHeight="1" x14ac:dyDescent="0.3">
      <c r="A7056" s="5"/>
      <c r="B7056" s="5"/>
      <c r="C7056" s="5"/>
      <c r="D7056" s="5"/>
      <c r="E7056" s="5"/>
      <c r="F7056" s="5"/>
      <c r="G7056" s="5"/>
      <c r="H7056" s="5"/>
      <c r="I7056" s="5"/>
      <c r="J7056" s="5"/>
    </row>
    <row r="7057" spans="1:10" ht="36" customHeight="1" x14ac:dyDescent="0.3">
      <c r="A7057" s="5"/>
      <c r="B7057" s="5"/>
      <c r="C7057" s="5"/>
      <c r="D7057" s="5"/>
      <c r="E7057" s="5"/>
      <c r="F7057" s="5"/>
      <c r="G7057" s="5"/>
      <c r="H7057" s="5"/>
      <c r="I7057" s="5"/>
      <c r="J7057" s="5"/>
    </row>
    <row r="7058" spans="1:10" ht="36" customHeight="1" x14ac:dyDescent="0.3">
      <c r="A7058" s="5"/>
      <c r="B7058" s="5"/>
      <c r="C7058" s="5"/>
      <c r="D7058" s="5"/>
      <c r="E7058" s="5"/>
      <c r="F7058" s="5"/>
      <c r="G7058" s="5"/>
      <c r="H7058" s="5"/>
      <c r="I7058" s="5"/>
      <c r="J7058" s="5"/>
    </row>
    <row r="7059" spans="1:10" ht="36" customHeight="1" x14ac:dyDescent="0.3">
      <c r="A7059" s="5"/>
      <c r="B7059" s="5"/>
      <c r="C7059" s="5"/>
      <c r="D7059" s="5"/>
      <c r="E7059" s="5"/>
      <c r="F7059" s="5"/>
      <c r="G7059" s="5"/>
      <c r="H7059" s="5"/>
      <c r="I7059" s="5"/>
      <c r="J7059" s="5"/>
    </row>
    <row r="7060" spans="1:10" ht="36" customHeight="1" x14ac:dyDescent="0.3">
      <c r="A7060" s="5"/>
      <c r="B7060" s="5"/>
      <c r="C7060" s="5"/>
      <c r="D7060" s="5"/>
      <c r="E7060" s="5"/>
      <c r="F7060" s="5"/>
      <c r="G7060" s="5"/>
      <c r="H7060" s="5"/>
      <c r="I7060" s="5"/>
      <c r="J7060" s="5"/>
    </row>
    <row r="7061" spans="1:10" ht="36" customHeight="1" x14ac:dyDescent="0.3">
      <c r="A7061" s="5"/>
      <c r="B7061" s="5"/>
      <c r="C7061" s="5"/>
      <c r="D7061" s="5"/>
      <c r="E7061" s="5"/>
      <c r="F7061" s="5"/>
      <c r="G7061" s="5"/>
      <c r="H7061" s="5"/>
      <c r="I7061" s="5"/>
      <c r="J7061" s="5"/>
    </row>
    <row r="7062" spans="1:10" ht="36" customHeight="1" x14ac:dyDescent="0.3">
      <c r="A7062" s="5"/>
      <c r="B7062" s="5"/>
      <c r="C7062" s="5"/>
      <c r="D7062" s="5"/>
      <c r="E7062" s="5"/>
      <c r="F7062" s="5"/>
      <c r="G7062" s="5"/>
      <c r="H7062" s="5"/>
      <c r="I7062" s="5"/>
      <c r="J7062" s="5"/>
    </row>
    <row r="7063" spans="1:10" ht="36" customHeight="1" x14ac:dyDescent="0.3">
      <c r="A7063" s="5"/>
      <c r="B7063" s="5"/>
      <c r="C7063" s="5"/>
      <c r="D7063" s="5"/>
      <c r="E7063" s="5"/>
      <c r="F7063" s="5"/>
      <c r="G7063" s="5"/>
      <c r="H7063" s="5"/>
      <c r="I7063" s="5"/>
      <c r="J7063" s="5"/>
    </row>
    <row r="7064" spans="1:10" ht="36" customHeight="1" x14ac:dyDescent="0.3">
      <c r="A7064" s="5"/>
      <c r="B7064" s="5"/>
      <c r="C7064" s="5"/>
      <c r="D7064" s="5"/>
      <c r="E7064" s="5"/>
      <c r="F7064" s="5"/>
      <c r="G7064" s="5"/>
      <c r="H7064" s="5"/>
      <c r="I7064" s="5"/>
      <c r="J7064" s="5"/>
    </row>
    <row r="7065" spans="1:10" ht="36" customHeight="1" x14ac:dyDescent="0.3">
      <c r="A7065" s="5"/>
      <c r="B7065" s="5"/>
      <c r="C7065" s="5"/>
      <c r="D7065" s="5"/>
      <c r="E7065" s="5"/>
      <c r="F7065" s="5"/>
      <c r="G7065" s="5"/>
      <c r="H7065" s="5"/>
      <c r="I7065" s="5"/>
      <c r="J7065" s="5"/>
    </row>
    <row r="7066" spans="1:10" ht="36" customHeight="1" x14ac:dyDescent="0.3">
      <c r="A7066" s="5"/>
      <c r="B7066" s="5"/>
      <c r="C7066" s="5"/>
      <c r="D7066" s="5"/>
      <c r="E7066" s="5"/>
      <c r="F7066" s="5"/>
      <c r="G7066" s="5"/>
      <c r="H7066" s="5"/>
      <c r="I7066" s="5"/>
      <c r="J7066" s="5"/>
    </row>
    <row r="7067" spans="1:10" ht="36" customHeight="1" x14ac:dyDescent="0.3">
      <c r="A7067" s="5"/>
      <c r="B7067" s="5"/>
      <c r="C7067" s="5"/>
      <c r="D7067" s="5"/>
      <c r="E7067" s="5"/>
      <c r="F7067" s="5"/>
      <c r="G7067" s="5"/>
      <c r="H7067" s="5"/>
      <c r="I7067" s="5"/>
      <c r="J7067" s="5"/>
    </row>
    <row r="7068" spans="1:10" ht="36" customHeight="1" x14ac:dyDescent="0.3">
      <c r="A7068" s="5"/>
      <c r="B7068" s="5"/>
      <c r="C7068" s="5"/>
      <c r="D7068" s="5"/>
      <c r="E7068" s="5"/>
      <c r="F7068" s="5"/>
      <c r="G7068" s="5"/>
      <c r="H7068" s="5"/>
      <c r="I7068" s="5"/>
      <c r="J7068" s="5"/>
    </row>
    <row r="7069" spans="1:10" ht="36" customHeight="1" x14ac:dyDescent="0.3">
      <c r="A7069" s="5"/>
      <c r="B7069" s="5"/>
      <c r="C7069" s="5"/>
      <c r="D7069" s="5"/>
      <c r="E7069" s="5"/>
      <c r="F7069" s="5"/>
      <c r="G7069" s="5"/>
      <c r="H7069" s="5"/>
      <c r="I7069" s="5"/>
      <c r="J7069" s="5"/>
    </row>
    <row r="7070" spans="1:10" ht="36" customHeight="1" x14ac:dyDescent="0.3">
      <c r="A7070" s="5"/>
      <c r="B7070" s="5"/>
      <c r="C7070" s="5"/>
      <c r="D7070" s="5"/>
      <c r="E7070" s="5"/>
      <c r="F7070" s="5"/>
      <c r="G7070" s="5"/>
      <c r="H7070" s="5"/>
      <c r="I7070" s="5"/>
      <c r="J7070" s="5"/>
    </row>
    <row r="7071" spans="1:10" ht="36" customHeight="1" x14ac:dyDescent="0.3">
      <c r="A7071" s="5"/>
      <c r="B7071" s="5"/>
      <c r="C7071" s="5"/>
      <c r="D7071" s="5"/>
      <c r="E7071" s="5"/>
      <c r="F7071" s="5"/>
      <c r="G7071" s="5"/>
      <c r="H7071" s="5"/>
      <c r="I7071" s="5"/>
      <c r="J7071" s="5"/>
    </row>
    <row r="7072" spans="1:10" ht="36" customHeight="1" x14ac:dyDescent="0.3">
      <c r="A7072" s="5"/>
      <c r="B7072" s="5"/>
      <c r="C7072" s="5"/>
      <c r="D7072" s="5"/>
      <c r="E7072" s="5"/>
      <c r="F7072" s="5"/>
      <c r="G7072" s="5"/>
      <c r="H7072" s="5"/>
      <c r="I7072" s="5"/>
      <c r="J7072" s="5"/>
    </row>
    <row r="7073" spans="1:10" ht="36" customHeight="1" x14ac:dyDescent="0.3">
      <c r="A7073" s="5"/>
      <c r="B7073" s="5"/>
      <c r="C7073" s="5"/>
      <c r="D7073" s="5"/>
      <c r="E7073" s="5"/>
      <c r="F7073" s="5"/>
      <c r="G7073" s="5"/>
      <c r="H7073" s="5"/>
      <c r="I7073" s="5"/>
      <c r="J7073" s="5"/>
    </row>
    <row r="7074" spans="1:10" ht="36" customHeight="1" x14ac:dyDescent="0.3">
      <c r="A7074" s="5"/>
      <c r="B7074" s="5"/>
      <c r="C7074" s="5"/>
      <c r="D7074" s="5"/>
      <c r="E7074" s="5"/>
      <c r="F7074" s="5"/>
      <c r="G7074" s="5"/>
      <c r="H7074" s="5"/>
      <c r="I7074" s="5"/>
      <c r="J7074" s="5"/>
    </row>
    <row r="7075" spans="1:10" ht="36" customHeight="1" x14ac:dyDescent="0.3">
      <c r="A7075" s="5"/>
      <c r="B7075" s="5"/>
      <c r="C7075" s="5"/>
      <c r="D7075" s="5"/>
      <c r="E7075" s="5"/>
      <c r="F7075" s="5"/>
      <c r="G7075" s="5"/>
      <c r="H7075" s="5"/>
      <c r="I7075" s="5"/>
      <c r="J7075" s="5"/>
    </row>
    <row r="7076" spans="1:10" ht="36" customHeight="1" x14ac:dyDescent="0.3">
      <c r="A7076" s="5"/>
      <c r="B7076" s="5"/>
      <c r="C7076" s="5"/>
      <c r="D7076" s="5"/>
      <c r="E7076" s="5"/>
      <c r="F7076" s="5"/>
      <c r="G7076" s="5"/>
      <c r="H7076" s="5"/>
      <c r="I7076" s="5"/>
      <c r="J7076" s="5"/>
    </row>
    <row r="7077" spans="1:10" ht="36" customHeight="1" x14ac:dyDescent="0.3">
      <c r="A7077" s="5"/>
      <c r="B7077" s="5"/>
      <c r="C7077" s="5"/>
      <c r="D7077" s="5"/>
      <c r="E7077" s="5"/>
      <c r="F7077" s="5"/>
      <c r="G7077" s="5"/>
      <c r="H7077" s="5"/>
      <c r="I7077" s="5"/>
      <c r="J7077" s="5"/>
    </row>
    <row r="7078" spans="1:10" ht="36" customHeight="1" x14ac:dyDescent="0.3">
      <c r="A7078" s="5"/>
      <c r="B7078" s="5"/>
      <c r="C7078" s="5"/>
      <c r="D7078" s="5"/>
      <c r="E7078" s="5"/>
      <c r="F7078" s="5"/>
      <c r="G7078" s="5"/>
      <c r="H7078" s="5"/>
      <c r="I7078" s="5"/>
      <c r="J7078" s="5"/>
    </row>
    <row r="7079" spans="1:10" ht="36" customHeight="1" x14ac:dyDescent="0.3">
      <c r="A7079" s="5"/>
      <c r="B7079" s="5"/>
      <c r="C7079" s="5"/>
      <c r="D7079" s="5"/>
      <c r="E7079" s="5"/>
      <c r="F7079" s="5"/>
      <c r="G7079" s="5"/>
      <c r="H7079" s="5"/>
      <c r="I7079" s="5"/>
      <c r="J7079" s="5"/>
    </row>
    <row r="7080" spans="1:10" ht="36" customHeight="1" x14ac:dyDescent="0.3">
      <c r="A7080" s="5"/>
      <c r="B7080" s="5"/>
      <c r="C7080" s="5"/>
      <c r="D7080" s="5"/>
      <c r="E7080" s="5"/>
      <c r="F7080" s="5"/>
      <c r="G7080" s="5"/>
      <c r="H7080" s="5"/>
      <c r="I7080" s="5"/>
      <c r="J7080" s="5"/>
    </row>
    <row r="7081" spans="1:10" ht="36" customHeight="1" x14ac:dyDescent="0.3">
      <c r="A7081" s="5"/>
      <c r="B7081" s="5"/>
      <c r="C7081" s="5"/>
      <c r="D7081" s="5"/>
      <c r="E7081" s="5"/>
      <c r="F7081" s="5"/>
      <c r="G7081" s="5"/>
      <c r="H7081" s="5"/>
      <c r="I7081" s="5"/>
      <c r="J7081" s="5"/>
    </row>
    <row r="7082" spans="1:10" ht="36" customHeight="1" x14ac:dyDescent="0.3">
      <c r="A7082" s="5"/>
      <c r="B7082" s="5"/>
      <c r="C7082" s="5"/>
      <c r="D7082" s="5"/>
      <c r="E7082" s="5"/>
      <c r="F7082" s="5"/>
      <c r="G7082" s="5"/>
      <c r="H7082" s="5"/>
      <c r="I7082" s="5"/>
      <c r="J7082" s="5"/>
    </row>
    <row r="7083" spans="1:10" ht="36" customHeight="1" x14ac:dyDescent="0.3">
      <c r="A7083" s="5"/>
      <c r="B7083" s="5"/>
      <c r="C7083" s="5"/>
      <c r="D7083" s="5"/>
      <c r="E7083" s="5"/>
      <c r="F7083" s="5"/>
      <c r="G7083" s="5"/>
      <c r="H7083" s="5"/>
      <c r="I7083" s="5"/>
      <c r="J7083" s="5"/>
    </row>
    <row r="7084" spans="1:10" ht="36" customHeight="1" x14ac:dyDescent="0.3">
      <c r="A7084" s="5"/>
      <c r="B7084" s="5"/>
      <c r="C7084" s="5"/>
      <c r="D7084" s="5"/>
      <c r="E7084" s="5"/>
      <c r="F7084" s="5"/>
      <c r="G7084" s="5"/>
      <c r="H7084" s="5"/>
      <c r="I7084" s="5"/>
      <c r="J7084" s="5"/>
    </row>
    <row r="7085" spans="1:10" ht="36" customHeight="1" x14ac:dyDescent="0.3">
      <c r="A7085" s="5"/>
      <c r="B7085" s="5"/>
      <c r="C7085" s="5"/>
      <c r="D7085" s="5"/>
      <c r="E7085" s="5"/>
      <c r="F7085" s="5"/>
      <c r="G7085" s="5"/>
      <c r="H7085" s="5"/>
      <c r="I7085" s="5"/>
      <c r="J7085" s="5"/>
    </row>
    <row r="7086" spans="1:10" ht="36" customHeight="1" x14ac:dyDescent="0.3">
      <c r="A7086" s="5"/>
      <c r="B7086" s="5"/>
      <c r="C7086" s="5"/>
      <c r="D7086" s="5"/>
      <c r="E7086" s="5"/>
      <c r="F7086" s="5"/>
      <c r="G7086" s="5"/>
      <c r="H7086" s="5"/>
      <c r="I7086" s="5"/>
      <c r="J7086" s="5"/>
    </row>
    <row r="7087" spans="1:10" ht="36" customHeight="1" x14ac:dyDescent="0.3">
      <c r="A7087" s="5"/>
      <c r="B7087" s="5"/>
      <c r="C7087" s="5"/>
      <c r="D7087" s="5"/>
      <c r="E7087" s="5"/>
      <c r="F7087" s="5"/>
      <c r="G7087" s="5"/>
      <c r="H7087" s="5"/>
      <c r="I7087" s="5"/>
      <c r="J7087" s="5"/>
    </row>
    <row r="7088" spans="1:10" ht="36" customHeight="1" x14ac:dyDescent="0.3">
      <c r="A7088" s="5"/>
      <c r="B7088" s="5"/>
      <c r="C7088" s="5"/>
      <c r="D7088" s="5"/>
      <c r="E7088" s="5"/>
      <c r="F7088" s="5"/>
      <c r="G7088" s="5"/>
      <c r="H7088" s="5"/>
      <c r="I7088" s="5"/>
      <c r="J7088" s="5"/>
    </row>
    <row r="7089" spans="1:10" ht="36" customHeight="1" x14ac:dyDescent="0.3">
      <c r="A7089" s="5"/>
      <c r="B7089" s="5"/>
      <c r="C7089" s="5"/>
      <c r="D7089" s="5"/>
      <c r="E7089" s="5"/>
      <c r="F7089" s="5"/>
      <c r="G7089" s="5"/>
      <c r="H7089" s="5"/>
      <c r="I7089" s="5"/>
      <c r="J7089" s="5"/>
    </row>
    <row r="7090" spans="1:10" ht="36" customHeight="1" x14ac:dyDescent="0.3">
      <c r="A7090" s="5"/>
      <c r="B7090" s="5"/>
      <c r="C7090" s="5"/>
      <c r="D7090" s="5"/>
      <c r="E7090" s="5"/>
      <c r="F7090" s="5"/>
      <c r="G7090" s="5"/>
      <c r="H7090" s="5"/>
      <c r="I7090" s="5"/>
      <c r="J7090" s="5"/>
    </row>
    <row r="7091" spans="1:10" ht="36" customHeight="1" x14ac:dyDescent="0.3">
      <c r="A7091" s="5"/>
      <c r="B7091" s="5"/>
      <c r="C7091" s="5"/>
      <c r="D7091" s="5"/>
      <c r="E7091" s="5"/>
      <c r="F7091" s="5"/>
      <c r="G7091" s="5"/>
      <c r="H7091" s="5"/>
      <c r="I7091" s="5"/>
      <c r="J7091" s="5"/>
    </row>
    <row r="7092" spans="1:10" ht="36" customHeight="1" x14ac:dyDescent="0.3">
      <c r="A7092" s="5"/>
      <c r="B7092" s="5"/>
      <c r="C7092" s="5"/>
      <c r="D7092" s="5"/>
      <c r="E7092" s="5"/>
      <c r="F7092" s="5"/>
      <c r="G7092" s="5"/>
      <c r="H7092" s="5"/>
      <c r="I7092" s="5"/>
      <c r="J7092" s="5"/>
    </row>
    <row r="7093" spans="1:10" ht="36" customHeight="1" x14ac:dyDescent="0.3">
      <c r="A7093" s="5"/>
      <c r="B7093" s="5"/>
      <c r="C7093" s="5"/>
      <c r="D7093" s="5"/>
      <c r="E7093" s="5"/>
      <c r="F7093" s="5"/>
      <c r="G7093" s="5"/>
      <c r="H7093" s="5"/>
      <c r="I7093" s="5"/>
      <c r="J7093" s="5"/>
    </row>
    <row r="7094" spans="1:10" ht="36" customHeight="1" x14ac:dyDescent="0.3">
      <c r="A7094" s="5"/>
      <c r="B7094" s="5"/>
      <c r="C7094" s="5"/>
      <c r="D7094" s="5"/>
      <c r="E7094" s="5"/>
      <c r="F7094" s="5"/>
      <c r="G7094" s="5"/>
      <c r="H7094" s="5"/>
      <c r="I7094" s="5"/>
      <c r="J7094" s="5"/>
    </row>
    <row r="7095" spans="1:10" ht="36" customHeight="1" x14ac:dyDescent="0.3">
      <c r="A7095" s="5"/>
      <c r="B7095" s="5"/>
      <c r="C7095" s="5"/>
      <c r="D7095" s="5"/>
      <c r="E7095" s="5"/>
      <c r="F7095" s="5"/>
      <c r="G7095" s="5"/>
      <c r="H7095" s="5"/>
      <c r="I7095" s="5"/>
      <c r="J7095" s="5"/>
    </row>
    <row r="7096" spans="1:10" ht="36" customHeight="1" x14ac:dyDescent="0.3">
      <c r="A7096" s="5"/>
      <c r="B7096" s="5"/>
      <c r="C7096" s="5"/>
      <c r="D7096" s="5"/>
      <c r="E7096" s="5"/>
      <c r="F7096" s="5"/>
      <c r="G7096" s="5"/>
      <c r="H7096" s="5"/>
      <c r="I7096" s="5"/>
      <c r="J7096" s="5"/>
    </row>
    <row r="7097" spans="1:10" ht="36" customHeight="1" x14ac:dyDescent="0.3">
      <c r="A7097" s="5"/>
      <c r="B7097" s="5"/>
      <c r="C7097" s="5"/>
      <c r="D7097" s="5"/>
      <c r="E7097" s="5"/>
      <c r="F7097" s="5"/>
      <c r="G7097" s="5"/>
      <c r="H7097" s="5"/>
      <c r="I7097" s="5"/>
      <c r="J7097" s="5"/>
    </row>
    <row r="7098" spans="1:10" ht="36" customHeight="1" x14ac:dyDescent="0.3">
      <c r="A7098" s="5"/>
      <c r="B7098" s="5"/>
      <c r="C7098" s="5"/>
      <c r="D7098" s="5"/>
      <c r="E7098" s="5"/>
      <c r="F7098" s="5"/>
      <c r="G7098" s="5"/>
      <c r="H7098" s="5"/>
      <c r="I7098" s="5"/>
      <c r="J7098" s="5"/>
    </row>
    <row r="7099" spans="1:10" ht="36" customHeight="1" x14ac:dyDescent="0.3">
      <c r="A7099" s="5"/>
      <c r="B7099" s="5"/>
      <c r="C7099" s="5"/>
      <c r="D7099" s="5"/>
      <c r="E7099" s="5"/>
      <c r="F7099" s="5"/>
      <c r="G7099" s="5"/>
      <c r="H7099" s="5"/>
      <c r="I7099" s="5"/>
      <c r="J7099" s="5"/>
    </row>
    <row r="7100" spans="1:10" ht="36" customHeight="1" x14ac:dyDescent="0.3">
      <c r="A7100" s="5"/>
      <c r="B7100" s="5"/>
      <c r="C7100" s="5"/>
      <c r="D7100" s="5"/>
      <c r="E7100" s="5"/>
      <c r="F7100" s="5"/>
      <c r="G7100" s="5"/>
      <c r="H7100" s="5"/>
      <c r="I7100" s="5"/>
      <c r="J7100" s="5"/>
    </row>
    <row r="7101" spans="1:10" ht="36" customHeight="1" x14ac:dyDescent="0.3">
      <c r="A7101" s="5"/>
      <c r="B7101" s="5"/>
      <c r="C7101" s="5"/>
      <c r="D7101" s="5"/>
      <c r="E7101" s="5"/>
      <c r="F7101" s="5"/>
      <c r="G7101" s="5"/>
      <c r="H7101" s="5"/>
      <c r="I7101" s="5"/>
      <c r="J7101" s="5"/>
    </row>
    <row r="7102" spans="1:10" ht="36" customHeight="1" x14ac:dyDescent="0.3">
      <c r="A7102" s="5"/>
      <c r="B7102" s="5"/>
      <c r="C7102" s="5"/>
      <c r="D7102" s="5"/>
      <c r="E7102" s="5"/>
      <c r="F7102" s="5"/>
      <c r="G7102" s="5"/>
      <c r="H7102" s="5"/>
      <c r="I7102" s="5"/>
      <c r="J7102" s="5"/>
    </row>
    <row r="7103" spans="1:10" ht="36" customHeight="1" x14ac:dyDescent="0.3">
      <c r="A7103" s="5"/>
      <c r="B7103" s="5"/>
      <c r="C7103" s="5"/>
      <c r="D7103" s="5"/>
      <c r="E7103" s="5"/>
      <c r="F7103" s="5"/>
      <c r="G7103" s="5"/>
      <c r="H7103" s="5"/>
      <c r="I7103" s="5"/>
      <c r="J7103" s="5"/>
    </row>
    <row r="7104" spans="1:10" ht="36" customHeight="1" x14ac:dyDescent="0.3">
      <c r="A7104" s="5"/>
      <c r="B7104" s="5"/>
      <c r="C7104" s="5"/>
      <c r="D7104" s="5"/>
      <c r="E7104" s="5"/>
      <c r="F7104" s="5"/>
      <c r="G7104" s="5"/>
      <c r="H7104" s="5"/>
      <c r="I7104" s="5"/>
      <c r="J7104" s="5"/>
    </row>
    <row r="7105" spans="1:10" ht="36" customHeight="1" x14ac:dyDescent="0.3">
      <c r="A7105" s="5"/>
      <c r="B7105" s="5"/>
      <c r="C7105" s="5"/>
      <c r="D7105" s="5"/>
      <c r="E7105" s="5"/>
      <c r="F7105" s="5"/>
      <c r="G7105" s="5"/>
      <c r="H7105" s="5"/>
      <c r="I7105" s="5"/>
      <c r="J7105" s="5"/>
    </row>
    <row r="7106" spans="1:10" ht="36" customHeight="1" x14ac:dyDescent="0.3">
      <c r="A7106" s="5"/>
      <c r="B7106" s="5"/>
      <c r="C7106" s="5"/>
      <c r="D7106" s="5"/>
      <c r="E7106" s="5"/>
      <c r="F7106" s="5"/>
      <c r="G7106" s="5"/>
      <c r="H7106" s="5"/>
      <c r="I7106" s="5"/>
      <c r="J7106" s="5"/>
    </row>
    <row r="7107" spans="1:10" ht="36" customHeight="1" x14ac:dyDescent="0.3">
      <c r="A7107" s="5"/>
      <c r="B7107" s="5"/>
      <c r="C7107" s="5"/>
      <c r="D7107" s="5"/>
      <c r="E7107" s="5"/>
      <c r="F7107" s="5"/>
      <c r="G7107" s="5"/>
      <c r="H7107" s="5"/>
      <c r="I7107" s="5"/>
      <c r="J7107" s="5"/>
    </row>
    <row r="7108" spans="1:10" ht="36" customHeight="1" x14ac:dyDescent="0.3">
      <c r="A7108" s="5"/>
      <c r="B7108" s="5"/>
      <c r="C7108" s="5"/>
      <c r="D7108" s="5"/>
      <c r="E7108" s="5"/>
      <c r="F7108" s="5"/>
      <c r="G7108" s="5"/>
      <c r="H7108" s="5"/>
      <c r="I7108" s="5"/>
      <c r="J7108" s="5"/>
    </row>
    <row r="7109" spans="1:10" ht="36" customHeight="1" x14ac:dyDescent="0.3">
      <c r="A7109" s="5"/>
      <c r="B7109" s="5"/>
      <c r="C7109" s="5"/>
      <c r="D7109" s="5"/>
      <c r="E7109" s="5"/>
      <c r="F7109" s="5"/>
      <c r="G7109" s="5"/>
      <c r="H7109" s="5"/>
      <c r="I7109" s="5"/>
      <c r="J7109" s="5"/>
    </row>
    <row r="7110" spans="1:10" ht="36" customHeight="1" x14ac:dyDescent="0.3">
      <c r="A7110" s="5"/>
      <c r="B7110" s="5"/>
      <c r="C7110" s="5"/>
      <c r="D7110" s="5"/>
      <c r="E7110" s="5"/>
      <c r="F7110" s="5"/>
      <c r="G7110" s="5"/>
      <c r="H7110" s="5"/>
      <c r="I7110" s="5"/>
      <c r="J7110" s="5"/>
    </row>
    <row r="7111" spans="1:10" ht="36" customHeight="1" x14ac:dyDescent="0.3">
      <c r="A7111" s="5"/>
      <c r="B7111" s="5"/>
      <c r="C7111" s="5"/>
      <c r="D7111" s="5"/>
      <c r="E7111" s="5"/>
      <c r="F7111" s="5"/>
      <c r="G7111" s="5"/>
      <c r="H7111" s="5"/>
      <c r="I7111" s="5"/>
      <c r="J7111" s="5"/>
    </row>
    <row r="7112" spans="1:10" ht="36" customHeight="1" x14ac:dyDescent="0.3">
      <c r="A7112" s="5"/>
      <c r="B7112" s="5"/>
      <c r="C7112" s="5"/>
      <c r="D7112" s="5"/>
      <c r="E7112" s="5"/>
      <c r="F7112" s="5"/>
      <c r="G7112" s="5"/>
      <c r="H7112" s="5"/>
      <c r="I7112" s="5"/>
      <c r="J7112" s="5"/>
    </row>
    <row r="7113" spans="1:10" ht="36" customHeight="1" x14ac:dyDescent="0.3">
      <c r="A7113" s="5"/>
      <c r="B7113" s="5"/>
      <c r="C7113" s="5"/>
      <c r="D7113" s="5"/>
      <c r="E7113" s="5"/>
      <c r="F7113" s="5"/>
      <c r="G7113" s="5"/>
      <c r="H7113" s="5"/>
      <c r="I7113" s="5"/>
      <c r="J7113" s="5"/>
    </row>
    <row r="7114" spans="1:10" ht="36" customHeight="1" x14ac:dyDescent="0.3">
      <c r="A7114" s="5"/>
      <c r="B7114" s="5"/>
      <c r="C7114" s="5"/>
      <c r="D7114" s="5"/>
      <c r="E7114" s="5"/>
      <c r="F7114" s="5"/>
      <c r="G7114" s="5"/>
      <c r="H7114" s="5"/>
      <c r="I7114" s="5"/>
      <c r="J7114" s="5"/>
    </row>
    <row r="7115" spans="1:10" ht="36" customHeight="1" x14ac:dyDescent="0.3">
      <c r="A7115" s="5"/>
      <c r="B7115" s="5"/>
      <c r="C7115" s="5"/>
      <c r="D7115" s="5"/>
      <c r="E7115" s="5"/>
      <c r="F7115" s="5"/>
      <c r="G7115" s="5"/>
      <c r="H7115" s="5"/>
      <c r="I7115" s="5"/>
      <c r="J7115" s="5"/>
    </row>
    <row r="7116" spans="1:10" ht="36" customHeight="1" x14ac:dyDescent="0.3">
      <c r="A7116" s="5"/>
      <c r="B7116" s="5"/>
      <c r="C7116" s="5"/>
      <c r="D7116" s="5"/>
      <c r="E7116" s="5"/>
      <c r="F7116" s="5"/>
      <c r="G7116" s="5"/>
      <c r="H7116" s="5"/>
      <c r="I7116" s="5"/>
      <c r="J7116" s="5"/>
    </row>
    <row r="7117" spans="1:10" ht="36" customHeight="1" x14ac:dyDescent="0.3">
      <c r="A7117" s="5"/>
      <c r="B7117" s="5"/>
      <c r="C7117" s="5"/>
      <c r="D7117" s="5"/>
      <c r="E7117" s="5"/>
      <c r="F7117" s="5"/>
      <c r="G7117" s="5"/>
      <c r="H7117" s="5"/>
      <c r="I7117" s="5"/>
      <c r="J7117" s="5"/>
    </row>
    <row r="7118" spans="1:10" ht="36" customHeight="1" x14ac:dyDescent="0.3">
      <c r="A7118" s="5"/>
      <c r="B7118" s="5"/>
      <c r="C7118" s="5"/>
      <c r="D7118" s="5"/>
      <c r="E7118" s="5"/>
      <c r="F7118" s="5"/>
      <c r="G7118" s="5"/>
      <c r="H7118" s="5"/>
      <c r="I7118" s="5"/>
      <c r="J7118" s="5"/>
    </row>
    <row r="7119" spans="1:10" ht="36" customHeight="1" x14ac:dyDescent="0.3">
      <c r="A7119" s="5"/>
      <c r="B7119" s="5"/>
      <c r="C7119" s="5"/>
      <c r="D7119" s="5"/>
      <c r="E7119" s="5"/>
      <c r="F7119" s="5"/>
      <c r="G7119" s="5"/>
      <c r="H7119" s="5"/>
      <c r="I7119" s="5"/>
      <c r="J7119" s="5"/>
    </row>
    <row r="7120" spans="1:10" ht="36" customHeight="1" x14ac:dyDescent="0.3">
      <c r="A7120" s="5"/>
      <c r="B7120" s="5"/>
      <c r="C7120" s="5"/>
      <c r="D7120" s="5"/>
      <c r="E7120" s="5"/>
      <c r="F7120" s="5"/>
      <c r="G7120" s="5"/>
      <c r="H7120" s="5"/>
      <c r="I7120" s="5"/>
      <c r="J7120" s="5"/>
    </row>
    <row r="7121" spans="1:10" ht="36" customHeight="1" x14ac:dyDescent="0.3">
      <c r="A7121" s="5"/>
      <c r="B7121" s="5"/>
      <c r="C7121" s="5"/>
      <c r="D7121" s="5"/>
      <c r="E7121" s="5"/>
      <c r="F7121" s="5"/>
      <c r="G7121" s="5"/>
      <c r="H7121" s="5"/>
      <c r="I7121" s="5"/>
      <c r="J7121" s="5"/>
    </row>
    <row r="7122" spans="1:10" ht="36" customHeight="1" x14ac:dyDescent="0.3">
      <c r="A7122" s="5"/>
      <c r="B7122" s="5"/>
      <c r="C7122" s="5"/>
      <c r="D7122" s="5"/>
      <c r="E7122" s="5"/>
      <c r="F7122" s="5"/>
      <c r="G7122" s="5"/>
      <c r="H7122" s="5"/>
      <c r="I7122" s="5"/>
      <c r="J7122" s="5"/>
    </row>
    <row r="7123" spans="1:10" ht="36" customHeight="1" x14ac:dyDescent="0.3">
      <c r="A7123" s="5"/>
      <c r="B7123" s="5"/>
      <c r="C7123" s="5"/>
      <c r="D7123" s="5"/>
      <c r="E7123" s="5"/>
      <c r="F7123" s="5"/>
      <c r="G7123" s="5"/>
      <c r="H7123" s="5"/>
      <c r="I7123" s="5"/>
      <c r="J7123" s="5"/>
    </row>
    <row r="7124" spans="1:10" ht="36" customHeight="1" x14ac:dyDescent="0.3">
      <c r="A7124" s="5"/>
      <c r="B7124" s="5"/>
      <c r="C7124" s="5"/>
      <c r="D7124" s="5"/>
      <c r="E7124" s="5"/>
      <c r="F7124" s="5"/>
      <c r="G7124" s="5"/>
      <c r="H7124" s="5"/>
      <c r="I7124" s="5"/>
      <c r="J7124" s="5"/>
    </row>
    <row r="7125" spans="1:10" ht="36" customHeight="1" x14ac:dyDescent="0.3">
      <c r="A7125" s="5"/>
      <c r="B7125" s="5"/>
      <c r="C7125" s="5"/>
      <c r="D7125" s="5"/>
      <c r="E7125" s="5"/>
      <c r="F7125" s="5"/>
      <c r="G7125" s="5"/>
      <c r="H7125" s="5"/>
      <c r="I7125" s="5"/>
      <c r="J7125" s="5"/>
    </row>
    <row r="7126" spans="1:10" ht="36" customHeight="1" x14ac:dyDescent="0.3">
      <c r="A7126" s="5"/>
      <c r="B7126" s="5"/>
      <c r="C7126" s="5"/>
      <c r="D7126" s="5"/>
      <c r="E7126" s="5"/>
      <c r="F7126" s="5"/>
      <c r="G7126" s="5"/>
      <c r="H7126" s="5"/>
      <c r="I7126" s="5"/>
      <c r="J7126" s="5"/>
    </row>
    <row r="7127" spans="1:10" ht="36" customHeight="1" x14ac:dyDescent="0.3">
      <c r="A7127" s="5"/>
      <c r="B7127" s="5"/>
      <c r="C7127" s="5"/>
      <c r="D7127" s="5"/>
      <c r="E7127" s="5"/>
      <c r="F7127" s="5"/>
      <c r="G7127" s="5"/>
      <c r="H7127" s="5"/>
      <c r="I7127" s="5"/>
      <c r="J7127" s="5"/>
    </row>
    <row r="7128" spans="1:10" ht="36" customHeight="1" x14ac:dyDescent="0.3">
      <c r="A7128" s="5"/>
      <c r="B7128" s="5"/>
      <c r="C7128" s="5"/>
      <c r="D7128" s="5"/>
      <c r="E7128" s="5"/>
      <c r="F7128" s="5"/>
      <c r="G7128" s="5"/>
      <c r="H7128" s="5"/>
      <c r="I7128" s="5"/>
      <c r="J7128" s="5"/>
    </row>
    <row r="7129" spans="1:10" ht="36" customHeight="1" x14ac:dyDescent="0.3">
      <c r="A7129" s="5"/>
      <c r="B7129" s="5"/>
      <c r="C7129" s="5"/>
      <c r="D7129" s="5"/>
      <c r="E7129" s="5"/>
      <c r="F7129" s="5"/>
      <c r="G7129" s="5"/>
      <c r="H7129" s="5"/>
      <c r="I7129" s="5"/>
      <c r="J7129" s="5"/>
    </row>
    <row r="7130" spans="1:10" ht="36" customHeight="1" x14ac:dyDescent="0.3">
      <c r="A7130" s="5"/>
      <c r="B7130" s="5"/>
      <c r="C7130" s="5"/>
      <c r="D7130" s="5"/>
      <c r="E7130" s="5"/>
      <c r="F7130" s="5"/>
      <c r="G7130" s="5"/>
      <c r="H7130" s="5"/>
      <c r="I7130" s="5"/>
      <c r="J7130" s="5"/>
    </row>
    <row r="7131" spans="1:10" ht="36" customHeight="1" x14ac:dyDescent="0.3">
      <c r="A7131" s="5"/>
      <c r="B7131" s="5"/>
      <c r="C7131" s="5"/>
      <c r="D7131" s="5"/>
      <c r="E7131" s="5"/>
      <c r="F7131" s="5"/>
      <c r="G7131" s="5"/>
      <c r="H7131" s="5"/>
      <c r="I7131" s="5"/>
      <c r="J7131" s="5"/>
    </row>
    <row r="7132" spans="1:10" ht="36" customHeight="1" x14ac:dyDescent="0.3">
      <c r="A7132" s="5"/>
      <c r="B7132" s="5"/>
      <c r="C7132" s="5"/>
      <c r="D7132" s="5"/>
      <c r="E7132" s="5"/>
      <c r="F7132" s="5"/>
      <c r="G7132" s="5"/>
      <c r="H7132" s="5"/>
      <c r="I7132" s="5"/>
      <c r="J7132" s="5"/>
    </row>
    <row r="7133" spans="1:10" ht="36" customHeight="1" x14ac:dyDescent="0.3">
      <c r="A7133" s="5"/>
      <c r="B7133" s="5"/>
      <c r="C7133" s="5"/>
      <c r="D7133" s="5"/>
      <c r="E7133" s="5"/>
      <c r="F7133" s="5"/>
      <c r="G7133" s="5"/>
      <c r="H7133" s="5"/>
      <c r="I7133" s="5"/>
      <c r="J7133" s="5"/>
    </row>
    <row r="7134" spans="1:10" ht="36" customHeight="1" x14ac:dyDescent="0.3">
      <c r="A7134" s="5"/>
      <c r="B7134" s="5"/>
      <c r="C7134" s="5"/>
      <c r="D7134" s="5"/>
      <c r="E7134" s="5"/>
      <c r="F7134" s="5"/>
      <c r="G7134" s="5"/>
      <c r="H7134" s="5"/>
      <c r="I7134" s="5"/>
      <c r="J7134" s="5"/>
    </row>
    <row r="7135" spans="1:10" ht="36" customHeight="1" x14ac:dyDescent="0.3">
      <c r="A7135" s="5"/>
      <c r="B7135" s="5"/>
      <c r="C7135" s="5"/>
      <c r="D7135" s="5"/>
      <c r="E7135" s="5"/>
      <c r="F7135" s="5"/>
      <c r="G7135" s="5"/>
      <c r="H7135" s="5"/>
      <c r="I7135" s="5"/>
      <c r="J7135" s="5"/>
    </row>
    <row r="7136" spans="1:10" ht="36" customHeight="1" x14ac:dyDescent="0.3">
      <c r="A7136" s="5"/>
      <c r="B7136" s="5"/>
      <c r="C7136" s="5"/>
      <c r="D7136" s="5"/>
      <c r="E7136" s="5"/>
      <c r="F7136" s="5"/>
      <c r="G7136" s="5"/>
      <c r="H7136" s="5"/>
      <c r="I7136" s="5"/>
      <c r="J7136" s="5"/>
    </row>
    <row r="7137" spans="1:10" ht="36" customHeight="1" x14ac:dyDescent="0.3">
      <c r="A7137" s="5"/>
      <c r="B7137" s="5"/>
      <c r="C7137" s="5"/>
      <c r="D7137" s="5"/>
      <c r="E7137" s="5"/>
      <c r="F7137" s="5"/>
      <c r="G7137" s="5"/>
      <c r="H7137" s="5"/>
      <c r="I7137" s="5"/>
      <c r="J7137" s="5"/>
    </row>
    <row r="7138" spans="1:10" ht="36" customHeight="1" x14ac:dyDescent="0.3">
      <c r="A7138" s="5"/>
      <c r="B7138" s="5"/>
      <c r="C7138" s="5"/>
      <c r="D7138" s="5"/>
      <c r="E7138" s="5"/>
      <c r="F7138" s="5"/>
      <c r="G7138" s="5"/>
      <c r="H7138" s="5"/>
      <c r="I7138" s="5"/>
      <c r="J7138" s="5"/>
    </row>
    <row r="7139" spans="1:10" ht="36" customHeight="1" x14ac:dyDescent="0.3">
      <c r="A7139" s="5"/>
      <c r="B7139" s="5"/>
      <c r="C7139" s="5"/>
      <c r="D7139" s="5"/>
      <c r="E7139" s="5"/>
      <c r="F7139" s="5"/>
      <c r="G7139" s="5"/>
      <c r="H7139" s="5"/>
      <c r="I7139" s="5"/>
      <c r="J7139" s="5"/>
    </row>
    <row r="7140" spans="1:10" ht="36" customHeight="1" x14ac:dyDescent="0.3">
      <c r="A7140" s="5"/>
      <c r="B7140" s="5"/>
      <c r="C7140" s="5"/>
      <c r="D7140" s="5"/>
      <c r="E7140" s="5"/>
      <c r="F7140" s="5"/>
      <c r="G7140" s="5"/>
      <c r="H7140" s="5"/>
      <c r="I7140" s="5"/>
      <c r="J7140" s="5"/>
    </row>
    <row r="7141" spans="1:10" ht="36" customHeight="1" x14ac:dyDescent="0.3">
      <c r="A7141" s="5"/>
      <c r="B7141" s="5"/>
      <c r="C7141" s="5"/>
      <c r="D7141" s="5"/>
      <c r="E7141" s="5"/>
      <c r="F7141" s="5"/>
      <c r="G7141" s="5"/>
      <c r="H7141" s="5"/>
      <c r="I7141" s="5"/>
      <c r="J7141" s="5"/>
    </row>
    <row r="7142" spans="1:10" ht="36" customHeight="1" x14ac:dyDescent="0.3">
      <c r="A7142" s="5"/>
      <c r="B7142" s="5"/>
      <c r="C7142" s="5"/>
      <c r="D7142" s="5"/>
      <c r="E7142" s="5"/>
      <c r="F7142" s="5"/>
      <c r="G7142" s="5"/>
      <c r="H7142" s="5"/>
      <c r="I7142" s="5"/>
      <c r="J7142" s="5"/>
    </row>
    <row r="7143" spans="1:10" ht="36" customHeight="1" x14ac:dyDescent="0.3">
      <c r="A7143" s="5"/>
      <c r="B7143" s="5"/>
      <c r="C7143" s="5"/>
      <c r="D7143" s="5"/>
      <c r="E7143" s="5"/>
      <c r="F7143" s="5"/>
      <c r="G7143" s="5"/>
      <c r="H7143" s="5"/>
      <c r="I7143" s="5"/>
      <c r="J7143" s="5"/>
    </row>
    <row r="7144" spans="1:10" ht="36" customHeight="1" x14ac:dyDescent="0.3">
      <c r="A7144" s="5"/>
      <c r="B7144" s="5"/>
      <c r="C7144" s="5"/>
      <c r="D7144" s="5"/>
      <c r="E7144" s="5"/>
      <c r="F7144" s="5"/>
      <c r="G7144" s="5"/>
      <c r="H7144" s="5"/>
      <c r="I7144" s="5"/>
      <c r="J7144" s="5"/>
    </row>
    <row r="7145" spans="1:10" ht="36" customHeight="1" x14ac:dyDescent="0.3">
      <c r="A7145" s="5"/>
      <c r="B7145" s="5"/>
      <c r="C7145" s="5"/>
      <c r="D7145" s="5"/>
      <c r="E7145" s="5"/>
      <c r="F7145" s="5"/>
      <c r="G7145" s="5"/>
      <c r="H7145" s="5"/>
      <c r="I7145" s="5"/>
      <c r="J7145" s="5"/>
    </row>
    <row r="7146" spans="1:10" ht="36" customHeight="1" x14ac:dyDescent="0.3">
      <c r="A7146" s="5"/>
      <c r="B7146" s="5"/>
      <c r="C7146" s="5"/>
      <c r="D7146" s="5"/>
      <c r="E7146" s="5"/>
      <c r="F7146" s="5"/>
      <c r="G7146" s="5"/>
      <c r="H7146" s="5"/>
      <c r="I7146" s="5"/>
      <c r="J7146" s="5"/>
    </row>
    <row r="7147" spans="1:10" ht="36" customHeight="1" x14ac:dyDescent="0.3">
      <c r="A7147" s="5"/>
      <c r="B7147" s="5"/>
      <c r="C7147" s="5"/>
      <c r="D7147" s="5"/>
      <c r="E7147" s="5"/>
      <c r="F7147" s="5"/>
      <c r="G7147" s="5"/>
      <c r="H7147" s="5"/>
      <c r="I7147" s="5"/>
      <c r="J7147" s="5"/>
    </row>
    <row r="7148" spans="1:10" ht="36" customHeight="1" x14ac:dyDescent="0.3">
      <c r="A7148" s="5"/>
      <c r="B7148" s="5"/>
      <c r="C7148" s="5"/>
      <c r="D7148" s="5"/>
      <c r="E7148" s="5"/>
      <c r="F7148" s="5"/>
      <c r="G7148" s="5"/>
      <c r="H7148" s="5"/>
      <c r="I7148" s="5"/>
      <c r="J7148" s="5"/>
    </row>
    <row r="7149" spans="1:10" ht="36" customHeight="1" x14ac:dyDescent="0.3">
      <c r="A7149" s="5"/>
      <c r="B7149" s="5"/>
      <c r="C7149" s="5"/>
      <c r="D7149" s="5"/>
      <c r="E7149" s="5"/>
      <c r="F7149" s="5"/>
      <c r="G7149" s="5"/>
      <c r="H7149" s="5"/>
      <c r="I7149" s="5"/>
      <c r="J7149" s="5"/>
    </row>
    <row r="7150" spans="1:10" ht="36" customHeight="1" x14ac:dyDescent="0.3">
      <c r="A7150" s="5"/>
      <c r="B7150" s="5"/>
      <c r="C7150" s="5"/>
      <c r="D7150" s="5"/>
      <c r="E7150" s="5"/>
      <c r="F7150" s="5"/>
      <c r="G7150" s="5"/>
      <c r="H7150" s="5"/>
      <c r="I7150" s="5"/>
      <c r="J7150" s="5"/>
    </row>
    <row r="7151" spans="1:10" ht="36" customHeight="1" x14ac:dyDescent="0.3">
      <c r="A7151" s="5"/>
      <c r="B7151" s="5"/>
      <c r="C7151" s="5"/>
      <c r="D7151" s="5"/>
      <c r="E7151" s="5"/>
      <c r="F7151" s="5"/>
      <c r="G7151" s="5"/>
      <c r="H7151" s="5"/>
      <c r="I7151" s="5"/>
      <c r="J7151" s="5"/>
    </row>
    <row r="7152" spans="1:10" ht="36" customHeight="1" x14ac:dyDescent="0.3">
      <c r="A7152" s="5"/>
      <c r="B7152" s="5"/>
      <c r="C7152" s="5"/>
      <c r="D7152" s="5"/>
      <c r="E7152" s="5"/>
      <c r="F7152" s="5"/>
      <c r="G7152" s="5"/>
      <c r="H7152" s="5"/>
      <c r="I7152" s="5"/>
      <c r="J7152" s="5"/>
    </row>
    <row r="7153" spans="1:10" ht="36" customHeight="1" x14ac:dyDescent="0.3">
      <c r="A7153" s="5"/>
      <c r="B7153" s="5"/>
      <c r="C7153" s="5"/>
      <c r="D7153" s="5"/>
      <c r="E7153" s="5"/>
      <c r="F7153" s="5"/>
      <c r="G7153" s="5"/>
      <c r="H7153" s="5"/>
      <c r="I7153" s="5"/>
      <c r="J7153" s="5"/>
    </row>
    <row r="7154" spans="1:10" ht="36" customHeight="1" x14ac:dyDescent="0.3">
      <c r="A7154" s="5"/>
      <c r="B7154" s="5"/>
      <c r="C7154" s="5"/>
      <c r="D7154" s="5"/>
      <c r="E7154" s="5"/>
      <c r="F7154" s="5"/>
      <c r="G7154" s="5"/>
      <c r="H7154" s="5"/>
      <c r="I7154" s="5"/>
      <c r="J7154" s="5"/>
    </row>
    <row r="7155" spans="1:10" ht="36" customHeight="1" x14ac:dyDescent="0.3">
      <c r="A7155" s="5"/>
      <c r="B7155" s="5"/>
      <c r="C7155" s="5"/>
      <c r="D7155" s="5"/>
      <c r="E7155" s="5"/>
      <c r="F7155" s="5"/>
      <c r="G7155" s="5"/>
      <c r="H7155" s="5"/>
      <c r="I7155" s="5"/>
      <c r="J7155" s="5"/>
    </row>
    <row r="7156" spans="1:10" ht="36" customHeight="1" x14ac:dyDescent="0.3">
      <c r="A7156" s="5"/>
      <c r="B7156" s="5"/>
      <c r="C7156" s="5"/>
      <c r="D7156" s="5"/>
      <c r="E7156" s="5"/>
      <c r="F7156" s="5"/>
      <c r="G7156" s="5"/>
      <c r="H7156" s="5"/>
      <c r="I7156" s="5"/>
      <c r="J7156" s="5"/>
    </row>
    <row r="7157" spans="1:10" ht="36" customHeight="1" x14ac:dyDescent="0.3">
      <c r="A7157" s="5"/>
      <c r="B7157" s="5"/>
      <c r="C7157" s="5"/>
      <c r="D7157" s="5"/>
      <c r="E7157" s="5"/>
      <c r="F7157" s="5"/>
      <c r="G7157" s="5"/>
      <c r="H7157" s="5"/>
      <c r="I7157" s="5"/>
      <c r="J7157" s="5"/>
    </row>
    <row r="7158" spans="1:10" ht="36" customHeight="1" x14ac:dyDescent="0.3">
      <c r="A7158" s="5"/>
      <c r="B7158" s="5"/>
      <c r="C7158" s="5"/>
      <c r="D7158" s="5"/>
      <c r="E7158" s="5"/>
      <c r="F7158" s="5"/>
      <c r="G7158" s="5"/>
      <c r="H7158" s="5"/>
      <c r="I7158" s="5"/>
      <c r="J7158" s="5"/>
    </row>
    <row r="7159" spans="1:10" ht="36" customHeight="1" x14ac:dyDescent="0.3">
      <c r="A7159" s="5"/>
      <c r="B7159" s="5"/>
      <c r="C7159" s="5"/>
      <c r="D7159" s="5"/>
      <c r="E7159" s="5"/>
      <c r="F7159" s="5"/>
      <c r="G7159" s="5"/>
      <c r="H7159" s="5"/>
      <c r="I7159" s="5"/>
      <c r="J7159" s="5"/>
    </row>
    <row r="7160" spans="1:10" ht="36" customHeight="1" x14ac:dyDescent="0.3">
      <c r="A7160" s="5"/>
      <c r="B7160" s="5"/>
      <c r="C7160" s="5"/>
      <c r="D7160" s="5"/>
      <c r="E7160" s="5"/>
      <c r="F7160" s="5"/>
      <c r="G7160" s="5"/>
      <c r="H7160" s="5"/>
      <c r="I7160" s="5"/>
      <c r="J7160" s="5"/>
    </row>
    <row r="7161" spans="1:10" ht="36" customHeight="1" x14ac:dyDescent="0.3">
      <c r="A7161" s="5"/>
      <c r="B7161" s="5"/>
      <c r="C7161" s="5"/>
      <c r="D7161" s="5"/>
      <c r="E7161" s="5"/>
      <c r="F7161" s="5"/>
      <c r="G7161" s="5"/>
      <c r="H7161" s="5"/>
      <c r="I7161" s="5"/>
      <c r="J7161" s="5"/>
    </row>
    <row r="7162" spans="1:10" ht="36" customHeight="1" x14ac:dyDescent="0.3">
      <c r="A7162" s="5"/>
      <c r="B7162" s="5"/>
      <c r="C7162" s="5"/>
      <c r="D7162" s="5"/>
      <c r="E7162" s="5"/>
      <c r="F7162" s="5"/>
      <c r="G7162" s="5"/>
      <c r="H7162" s="5"/>
      <c r="I7162" s="5"/>
      <c r="J7162" s="5"/>
    </row>
    <row r="7163" spans="1:10" ht="36" customHeight="1" x14ac:dyDescent="0.3">
      <c r="A7163" s="5"/>
      <c r="B7163" s="5"/>
      <c r="C7163" s="5"/>
      <c r="D7163" s="5"/>
      <c r="E7163" s="5"/>
      <c r="F7163" s="5"/>
      <c r="G7163" s="5"/>
      <c r="H7163" s="5"/>
      <c r="I7163" s="5"/>
      <c r="J7163" s="5"/>
    </row>
    <row r="7164" spans="1:10" ht="36" customHeight="1" x14ac:dyDescent="0.3">
      <c r="A7164" s="5"/>
      <c r="B7164" s="5"/>
      <c r="C7164" s="5"/>
      <c r="D7164" s="5"/>
      <c r="E7164" s="5"/>
      <c r="F7164" s="5"/>
      <c r="G7164" s="5"/>
      <c r="H7164" s="5"/>
      <c r="I7164" s="5"/>
      <c r="J7164" s="5"/>
    </row>
    <row r="7165" spans="1:10" ht="36" customHeight="1" x14ac:dyDescent="0.3">
      <c r="A7165" s="5"/>
      <c r="B7165" s="5"/>
      <c r="C7165" s="5"/>
      <c r="D7165" s="5"/>
      <c r="E7165" s="5"/>
      <c r="F7165" s="5"/>
      <c r="G7165" s="5"/>
      <c r="H7165" s="5"/>
      <c r="I7165" s="5"/>
      <c r="J7165" s="5"/>
    </row>
    <row r="7166" spans="1:10" ht="36" customHeight="1" x14ac:dyDescent="0.3">
      <c r="A7166" s="5"/>
      <c r="B7166" s="5"/>
      <c r="C7166" s="5"/>
      <c r="D7166" s="5"/>
      <c r="E7166" s="5"/>
      <c r="F7166" s="5"/>
      <c r="G7166" s="5"/>
      <c r="H7166" s="5"/>
      <c r="I7166" s="5"/>
      <c r="J7166" s="5"/>
    </row>
    <row r="7167" spans="1:10" ht="36" customHeight="1" x14ac:dyDescent="0.3">
      <c r="A7167" s="5"/>
      <c r="B7167" s="5"/>
      <c r="C7167" s="5"/>
      <c r="D7167" s="5"/>
      <c r="E7167" s="5"/>
      <c r="F7167" s="5"/>
      <c r="G7167" s="5"/>
      <c r="H7167" s="5"/>
      <c r="I7167" s="5"/>
      <c r="J7167" s="5"/>
    </row>
    <row r="7168" spans="1:10" ht="36" customHeight="1" x14ac:dyDescent="0.3">
      <c r="A7168" s="5"/>
      <c r="B7168" s="5"/>
      <c r="C7168" s="5"/>
      <c r="D7168" s="5"/>
      <c r="E7168" s="5"/>
      <c r="F7168" s="5"/>
      <c r="G7168" s="5"/>
      <c r="H7168" s="5"/>
      <c r="I7168" s="5"/>
      <c r="J7168" s="5"/>
    </row>
    <row r="7169" spans="1:10" ht="36" customHeight="1" x14ac:dyDescent="0.3">
      <c r="A7169" s="5"/>
      <c r="B7169" s="5"/>
      <c r="C7169" s="5"/>
      <c r="D7169" s="5"/>
      <c r="E7169" s="5"/>
      <c r="F7169" s="5"/>
      <c r="G7169" s="5"/>
      <c r="H7169" s="5"/>
      <c r="I7169" s="5"/>
      <c r="J7169" s="5"/>
    </row>
    <row r="7170" spans="1:10" ht="36" customHeight="1" x14ac:dyDescent="0.3">
      <c r="A7170" s="5"/>
      <c r="B7170" s="5"/>
      <c r="C7170" s="5"/>
      <c r="D7170" s="5"/>
      <c r="E7170" s="5"/>
      <c r="F7170" s="5"/>
      <c r="G7170" s="5"/>
      <c r="H7170" s="5"/>
      <c r="I7170" s="5"/>
      <c r="J7170" s="5"/>
    </row>
    <row r="7171" spans="1:10" ht="36" customHeight="1" x14ac:dyDescent="0.3">
      <c r="A7171" s="5"/>
      <c r="B7171" s="5"/>
      <c r="C7171" s="5"/>
      <c r="D7171" s="5"/>
      <c r="E7171" s="5"/>
      <c r="F7171" s="5"/>
      <c r="G7171" s="5"/>
      <c r="H7171" s="5"/>
      <c r="I7171" s="5"/>
      <c r="J7171" s="5"/>
    </row>
    <row r="7172" spans="1:10" ht="36" customHeight="1" x14ac:dyDescent="0.3">
      <c r="A7172" s="5"/>
      <c r="B7172" s="5"/>
      <c r="C7172" s="5"/>
      <c r="D7172" s="5"/>
      <c r="E7172" s="5"/>
      <c r="F7172" s="5"/>
      <c r="G7172" s="5"/>
      <c r="H7172" s="5"/>
      <c r="I7172" s="5"/>
      <c r="J7172" s="5"/>
    </row>
    <row r="7173" spans="1:10" ht="36" customHeight="1" x14ac:dyDescent="0.3">
      <c r="A7173" s="5"/>
      <c r="B7173" s="5"/>
      <c r="C7173" s="5"/>
      <c r="D7173" s="5"/>
      <c r="E7173" s="5"/>
      <c r="F7173" s="5"/>
      <c r="G7173" s="5"/>
      <c r="H7173" s="5"/>
      <c r="I7173" s="5"/>
      <c r="J7173" s="5"/>
    </row>
    <row r="7174" spans="1:10" ht="36" customHeight="1" x14ac:dyDescent="0.3">
      <c r="A7174" s="5"/>
      <c r="B7174" s="5"/>
      <c r="C7174" s="5"/>
      <c r="D7174" s="5"/>
      <c r="E7174" s="5"/>
      <c r="F7174" s="5"/>
      <c r="G7174" s="5"/>
      <c r="H7174" s="5"/>
      <c r="I7174" s="5"/>
      <c r="J7174" s="5"/>
    </row>
    <row r="7175" spans="1:10" ht="36" customHeight="1" x14ac:dyDescent="0.3">
      <c r="A7175" s="5"/>
      <c r="B7175" s="5"/>
      <c r="C7175" s="5"/>
      <c r="D7175" s="5"/>
      <c r="E7175" s="5"/>
      <c r="F7175" s="5"/>
      <c r="G7175" s="5"/>
      <c r="H7175" s="5"/>
      <c r="I7175" s="5"/>
      <c r="J7175" s="5"/>
    </row>
    <row r="7176" spans="1:10" ht="36" customHeight="1" x14ac:dyDescent="0.3">
      <c r="A7176" s="5"/>
      <c r="B7176" s="5"/>
      <c r="C7176" s="5"/>
      <c r="D7176" s="5"/>
      <c r="E7176" s="5"/>
      <c r="F7176" s="5"/>
      <c r="G7176" s="5"/>
      <c r="H7176" s="5"/>
      <c r="I7176" s="5"/>
      <c r="J7176" s="5"/>
    </row>
    <row r="7177" spans="1:10" ht="36" customHeight="1" x14ac:dyDescent="0.3">
      <c r="A7177" s="5"/>
      <c r="B7177" s="5"/>
      <c r="C7177" s="5"/>
      <c r="D7177" s="5"/>
      <c r="E7177" s="5"/>
      <c r="F7177" s="5"/>
      <c r="G7177" s="5"/>
      <c r="H7177" s="5"/>
      <c r="I7177" s="5"/>
      <c r="J7177" s="5"/>
    </row>
    <row r="7178" spans="1:10" ht="36" customHeight="1" x14ac:dyDescent="0.3">
      <c r="A7178" s="5"/>
      <c r="B7178" s="5"/>
      <c r="C7178" s="5"/>
      <c r="D7178" s="5"/>
      <c r="E7178" s="5"/>
      <c r="F7178" s="5"/>
      <c r="G7178" s="5"/>
      <c r="H7178" s="5"/>
      <c r="I7178" s="5"/>
      <c r="J7178" s="5"/>
    </row>
    <row r="7179" spans="1:10" ht="36" customHeight="1" x14ac:dyDescent="0.3">
      <c r="A7179" s="5"/>
      <c r="B7179" s="5"/>
      <c r="C7179" s="5"/>
      <c r="D7179" s="5"/>
      <c r="E7179" s="5"/>
      <c r="F7179" s="5"/>
      <c r="G7179" s="5"/>
      <c r="H7179" s="5"/>
      <c r="I7179" s="5"/>
      <c r="J7179" s="5"/>
    </row>
    <row r="7180" spans="1:10" ht="36" customHeight="1" x14ac:dyDescent="0.3">
      <c r="A7180" s="5"/>
      <c r="B7180" s="5"/>
      <c r="C7180" s="5"/>
      <c r="D7180" s="5"/>
      <c r="E7180" s="5"/>
      <c r="F7180" s="5"/>
      <c r="G7180" s="5"/>
      <c r="H7180" s="5"/>
      <c r="I7180" s="5"/>
      <c r="J7180" s="5"/>
    </row>
    <row r="7181" spans="1:10" ht="36" customHeight="1" x14ac:dyDescent="0.3">
      <c r="A7181" s="5"/>
      <c r="B7181" s="5"/>
      <c r="C7181" s="5"/>
      <c r="D7181" s="5"/>
      <c r="E7181" s="5"/>
      <c r="F7181" s="5"/>
      <c r="G7181" s="5"/>
      <c r="H7181" s="5"/>
      <c r="I7181" s="5"/>
      <c r="J7181" s="5"/>
    </row>
    <row r="7182" spans="1:10" ht="36" customHeight="1" x14ac:dyDescent="0.3">
      <c r="A7182" s="5"/>
      <c r="B7182" s="5"/>
      <c r="C7182" s="5"/>
      <c r="D7182" s="5"/>
      <c r="E7182" s="5"/>
      <c r="F7182" s="5"/>
      <c r="G7182" s="5"/>
      <c r="H7182" s="5"/>
      <c r="I7182" s="5"/>
      <c r="J7182" s="5"/>
    </row>
    <row r="7183" spans="1:10" ht="36" customHeight="1" x14ac:dyDescent="0.3">
      <c r="A7183" s="5"/>
      <c r="B7183" s="5"/>
      <c r="C7183" s="5"/>
      <c r="D7183" s="5"/>
      <c r="E7183" s="5"/>
      <c r="F7183" s="5"/>
      <c r="G7183" s="5"/>
      <c r="H7183" s="5"/>
      <c r="I7183" s="5"/>
      <c r="J7183" s="5"/>
    </row>
    <row r="7184" spans="1:10" ht="36" customHeight="1" x14ac:dyDescent="0.3">
      <c r="A7184" s="5"/>
      <c r="B7184" s="5"/>
      <c r="C7184" s="5"/>
      <c r="D7184" s="5"/>
      <c r="E7184" s="5"/>
      <c r="F7184" s="5"/>
      <c r="G7184" s="5"/>
      <c r="H7184" s="5"/>
      <c r="I7184" s="5"/>
      <c r="J7184" s="5"/>
    </row>
    <row r="7185" spans="1:10" ht="36" customHeight="1" x14ac:dyDescent="0.3">
      <c r="A7185" s="5"/>
      <c r="B7185" s="5"/>
      <c r="C7185" s="5"/>
      <c r="D7185" s="5"/>
      <c r="E7185" s="5"/>
      <c r="F7185" s="5"/>
      <c r="G7185" s="5"/>
      <c r="H7185" s="5"/>
      <c r="I7185" s="5"/>
      <c r="J7185" s="5"/>
    </row>
    <row r="7186" spans="1:10" ht="36" customHeight="1" x14ac:dyDescent="0.3">
      <c r="A7186" s="5"/>
      <c r="B7186" s="5"/>
      <c r="C7186" s="5"/>
      <c r="D7186" s="5"/>
      <c r="E7186" s="5"/>
      <c r="F7186" s="5"/>
      <c r="G7186" s="5"/>
      <c r="H7186" s="5"/>
      <c r="I7186" s="5"/>
      <c r="J7186" s="5"/>
    </row>
    <row r="7187" spans="1:10" ht="36" customHeight="1" x14ac:dyDescent="0.3">
      <c r="A7187" s="5"/>
      <c r="B7187" s="5"/>
      <c r="C7187" s="5"/>
      <c r="D7187" s="5"/>
      <c r="E7187" s="5"/>
      <c r="F7187" s="5"/>
      <c r="G7187" s="5"/>
      <c r="H7187" s="5"/>
      <c r="I7187" s="5"/>
      <c r="J7187" s="5"/>
    </row>
    <row r="7188" spans="1:10" ht="36" customHeight="1" x14ac:dyDescent="0.3">
      <c r="A7188" s="5"/>
      <c r="B7188" s="5"/>
      <c r="C7188" s="5"/>
      <c r="D7188" s="5"/>
      <c r="E7188" s="5"/>
      <c r="F7188" s="5"/>
      <c r="G7188" s="5"/>
      <c r="H7188" s="5"/>
      <c r="I7188" s="5"/>
      <c r="J7188" s="5"/>
    </row>
    <row r="7189" spans="1:10" ht="36" customHeight="1" x14ac:dyDescent="0.3">
      <c r="A7189" s="5"/>
      <c r="B7189" s="5"/>
      <c r="C7189" s="5"/>
      <c r="D7189" s="5"/>
      <c r="E7189" s="5"/>
      <c r="F7189" s="5"/>
      <c r="G7189" s="5"/>
      <c r="H7189" s="5"/>
      <c r="I7189" s="5"/>
      <c r="J7189" s="5"/>
    </row>
    <row r="7190" spans="1:10" ht="36" customHeight="1" x14ac:dyDescent="0.3">
      <c r="A7190" s="5"/>
      <c r="B7190" s="5"/>
      <c r="C7190" s="5"/>
      <c r="D7190" s="5"/>
      <c r="E7190" s="5"/>
      <c r="F7190" s="5"/>
      <c r="G7190" s="5"/>
      <c r="H7190" s="5"/>
      <c r="I7190" s="5"/>
      <c r="J7190" s="5"/>
    </row>
    <row r="7191" spans="1:10" ht="36" customHeight="1" x14ac:dyDescent="0.3">
      <c r="A7191" s="5"/>
      <c r="B7191" s="5"/>
      <c r="C7191" s="5"/>
      <c r="D7191" s="5"/>
      <c r="E7191" s="5"/>
      <c r="F7191" s="5"/>
      <c r="G7191" s="5"/>
      <c r="H7191" s="5"/>
      <c r="I7191" s="5"/>
      <c r="J7191" s="5"/>
    </row>
    <row r="7192" spans="1:10" ht="36" customHeight="1" x14ac:dyDescent="0.3">
      <c r="A7192" s="5"/>
      <c r="B7192" s="5"/>
      <c r="C7192" s="5"/>
      <c r="D7192" s="5"/>
      <c r="E7192" s="5"/>
      <c r="F7192" s="5"/>
      <c r="G7192" s="5"/>
      <c r="H7192" s="5"/>
      <c r="I7192" s="5"/>
      <c r="J7192" s="5"/>
    </row>
    <row r="7193" spans="1:10" ht="36" customHeight="1" x14ac:dyDescent="0.3">
      <c r="A7193" s="5"/>
      <c r="B7193" s="5"/>
      <c r="C7193" s="5"/>
      <c r="D7193" s="5"/>
      <c r="E7193" s="5"/>
      <c r="F7193" s="5"/>
      <c r="G7193" s="5"/>
      <c r="H7193" s="5"/>
      <c r="I7193" s="5"/>
      <c r="J7193" s="5"/>
    </row>
    <row r="7194" spans="1:10" ht="36" customHeight="1" x14ac:dyDescent="0.3">
      <c r="A7194" s="5"/>
      <c r="B7194" s="5"/>
      <c r="C7194" s="5"/>
      <c r="D7194" s="5"/>
      <c r="E7194" s="5"/>
      <c r="F7194" s="5"/>
      <c r="G7194" s="5"/>
      <c r="H7194" s="5"/>
      <c r="I7194" s="5"/>
      <c r="J7194" s="5"/>
    </row>
    <row r="7195" spans="1:10" ht="36" customHeight="1" x14ac:dyDescent="0.3">
      <c r="A7195" s="5"/>
      <c r="B7195" s="5"/>
      <c r="C7195" s="5"/>
      <c r="D7195" s="5"/>
      <c r="E7195" s="5"/>
      <c r="F7195" s="5"/>
      <c r="G7195" s="5"/>
      <c r="H7195" s="5"/>
      <c r="I7195" s="5"/>
      <c r="J7195" s="5"/>
    </row>
    <row r="7196" spans="1:10" ht="36" customHeight="1" x14ac:dyDescent="0.3">
      <c r="A7196" s="5"/>
      <c r="B7196" s="5"/>
      <c r="C7196" s="5"/>
      <c r="D7196" s="5"/>
      <c r="E7196" s="5"/>
      <c r="F7196" s="5"/>
      <c r="G7196" s="5"/>
      <c r="H7196" s="5"/>
      <c r="I7196" s="5"/>
      <c r="J7196" s="5"/>
    </row>
    <row r="7197" spans="1:10" ht="36" customHeight="1" x14ac:dyDescent="0.3">
      <c r="A7197" s="5"/>
      <c r="B7197" s="5"/>
      <c r="C7197" s="5"/>
      <c r="D7197" s="5"/>
      <c r="E7197" s="5"/>
      <c r="F7197" s="5"/>
      <c r="G7197" s="5"/>
      <c r="H7197" s="5"/>
      <c r="I7197" s="5"/>
      <c r="J7197" s="5"/>
    </row>
    <row r="7198" spans="1:10" ht="36" customHeight="1" x14ac:dyDescent="0.3">
      <c r="A7198" s="5"/>
      <c r="B7198" s="5"/>
      <c r="C7198" s="5"/>
      <c r="D7198" s="5"/>
      <c r="E7198" s="5"/>
      <c r="F7198" s="5"/>
      <c r="G7198" s="5"/>
      <c r="H7198" s="5"/>
      <c r="I7198" s="5"/>
      <c r="J7198" s="5"/>
    </row>
    <row r="7199" spans="1:10" ht="36" customHeight="1" x14ac:dyDescent="0.3">
      <c r="A7199" s="5"/>
      <c r="B7199" s="5"/>
      <c r="C7199" s="5"/>
      <c r="D7199" s="5"/>
      <c r="E7199" s="5"/>
      <c r="F7199" s="5"/>
      <c r="G7199" s="5"/>
      <c r="H7199" s="5"/>
      <c r="I7199" s="5"/>
      <c r="J7199" s="5"/>
    </row>
    <row r="7200" spans="1:10" ht="36" customHeight="1" x14ac:dyDescent="0.3">
      <c r="A7200" s="5"/>
      <c r="B7200" s="5"/>
      <c r="C7200" s="5"/>
      <c r="D7200" s="5"/>
      <c r="E7200" s="5"/>
      <c r="F7200" s="5"/>
      <c r="G7200" s="5"/>
      <c r="H7200" s="5"/>
      <c r="I7200" s="5"/>
      <c r="J7200" s="5"/>
    </row>
    <row r="7201" spans="1:10" ht="36" customHeight="1" x14ac:dyDescent="0.3">
      <c r="A7201" s="5"/>
      <c r="B7201" s="5"/>
      <c r="C7201" s="5"/>
      <c r="D7201" s="5"/>
      <c r="E7201" s="5"/>
      <c r="F7201" s="5"/>
      <c r="G7201" s="5"/>
      <c r="H7201" s="5"/>
      <c r="I7201" s="5"/>
      <c r="J7201" s="5"/>
    </row>
    <row r="7202" spans="1:10" ht="36" customHeight="1" x14ac:dyDescent="0.3">
      <c r="A7202" s="5"/>
      <c r="B7202" s="5"/>
      <c r="C7202" s="5"/>
      <c r="D7202" s="5"/>
      <c r="E7202" s="5"/>
      <c r="F7202" s="5"/>
      <c r="G7202" s="5"/>
      <c r="H7202" s="5"/>
      <c r="I7202" s="5"/>
      <c r="J7202" s="5"/>
    </row>
    <row r="7203" spans="1:10" ht="36" customHeight="1" x14ac:dyDescent="0.3">
      <c r="A7203" s="5"/>
      <c r="B7203" s="5"/>
      <c r="C7203" s="5"/>
      <c r="D7203" s="5"/>
      <c r="E7203" s="5"/>
      <c r="F7203" s="5"/>
      <c r="G7203" s="5"/>
      <c r="H7203" s="5"/>
      <c r="I7203" s="5"/>
      <c r="J7203" s="5"/>
    </row>
    <row r="7204" spans="1:10" ht="36" customHeight="1" x14ac:dyDescent="0.3">
      <c r="A7204" s="5"/>
      <c r="B7204" s="5"/>
      <c r="C7204" s="5"/>
      <c r="D7204" s="5"/>
      <c r="E7204" s="5"/>
      <c r="F7204" s="5"/>
      <c r="G7204" s="5"/>
      <c r="H7204" s="5"/>
      <c r="I7204" s="5"/>
      <c r="J7204" s="5"/>
    </row>
    <row r="7205" spans="1:10" ht="36" customHeight="1" x14ac:dyDescent="0.3">
      <c r="A7205" s="5"/>
      <c r="B7205" s="5"/>
      <c r="C7205" s="5"/>
      <c r="D7205" s="5"/>
      <c r="E7205" s="5"/>
      <c r="F7205" s="5"/>
      <c r="G7205" s="5"/>
      <c r="H7205" s="5"/>
      <c r="I7205" s="5"/>
      <c r="J7205" s="5"/>
    </row>
    <row r="7206" spans="1:10" ht="36" customHeight="1" x14ac:dyDescent="0.3">
      <c r="A7206" s="5"/>
      <c r="B7206" s="5"/>
      <c r="C7206" s="5"/>
      <c r="D7206" s="5"/>
      <c r="E7206" s="5"/>
      <c r="F7206" s="5"/>
      <c r="G7206" s="5"/>
      <c r="H7206" s="5"/>
      <c r="I7206" s="5"/>
      <c r="J7206" s="5"/>
    </row>
    <row r="7207" spans="1:10" ht="36" customHeight="1" x14ac:dyDescent="0.3">
      <c r="A7207" s="5"/>
      <c r="B7207" s="5"/>
      <c r="C7207" s="5"/>
      <c r="D7207" s="5"/>
      <c r="E7207" s="5"/>
      <c r="F7207" s="5"/>
      <c r="G7207" s="5"/>
      <c r="H7207" s="5"/>
      <c r="I7207" s="5"/>
      <c r="J7207" s="5"/>
    </row>
    <row r="7208" spans="1:10" ht="36" customHeight="1" x14ac:dyDescent="0.3">
      <c r="A7208" s="5"/>
      <c r="B7208" s="5"/>
      <c r="C7208" s="5"/>
      <c r="D7208" s="5"/>
      <c r="E7208" s="5"/>
      <c r="F7208" s="5"/>
      <c r="G7208" s="5"/>
      <c r="H7208" s="5"/>
      <c r="I7208" s="5"/>
      <c r="J7208" s="5"/>
    </row>
    <row r="7209" spans="1:10" ht="36" customHeight="1" x14ac:dyDescent="0.3">
      <c r="A7209" s="5"/>
      <c r="B7209" s="5"/>
      <c r="C7209" s="5"/>
      <c r="D7209" s="5"/>
      <c r="E7209" s="5"/>
      <c r="F7209" s="5"/>
      <c r="G7209" s="5"/>
      <c r="H7209" s="5"/>
      <c r="I7209" s="5"/>
      <c r="J7209" s="5"/>
    </row>
    <row r="7210" spans="1:10" ht="36" customHeight="1" x14ac:dyDescent="0.3">
      <c r="A7210" s="5"/>
      <c r="B7210" s="5"/>
      <c r="C7210" s="5"/>
      <c r="D7210" s="5"/>
      <c r="E7210" s="5"/>
      <c r="F7210" s="5"/>
      <c r="G7210" s="5"/>
      <c r="H7210" s="5"/>
      <c r="I7210" s="5"/>
      <c r="J7210" s="5"/>
    </row>
    <row r="7211" spans="1:10" ht="36" customHeight="1" x14ac:dyDescent="0.3">
      <c r="A7211" s="5"/>
      <c r="B7211" s="5"/>
      <c r="C7211" s="5"/>
      <c r="D7211" s="5"/>
      <c r="E7211" s="5"/>
      <c r="F7211" s="5"/>
      <c r="G7211" s="5"/>
      <c r="H7211" s="5"/>
      <c r="I7211" s="5"/>
      <c r="J7211" s="5"/>
    </row>
    <row r="7212" spans="1:10" ht="36" customHeight="1" x14ac:dyDescent="0.3">
      <c r="A7212" s="5"/>
      <c r="B7212" s="5"/>
      <c r="C7212" s="5"/>
      <c r="D7212" s="5"/>
      <c r="E7212" s="5"/>
      <c r="F7212" s="5"/>
      <c r="G7212" s="5"/>
      <c r="H7212" s="5"/>
      <c r="I7212" s="5"/>
      <c r="J7212" s="5"/>
    </row>
    <row r="7213" spans="1:10" ht="36" customHeight="1" x14ac:dyDescent="0.3">
      <c r="A7213" s="5"/>
      <c r="B7213" s="5"/>
      <c r="C7213" s="5"/>
      <c r="D7213" s="5"/>
      <c r="E7213" s="5"/>
      <c r="F7213" s="5"/>
      <c r="G7213" s="5"/>
      <c r="H7213" s="5"/>
      <c r="I7213" s="5"/>
      <c r="J7213" s="5"/>
    </row>
    <row r="7214" spans="1:10" ht="36" customHeight="1" x14ac:dyDescent="0.3">
      <c r="A7214" s="5"/>
      <c r="B7214" s="5"/>
      <c r="C7214" s="5"/>
      <c r="D7214" s="5"/>
      <c r="E7214" s="5"/>
      <c r="F7214" s="5"/>
      <c r="G7214" s="5"/>
      <c r="H7214" s="5"/>
      <c r="I7214" s="5"/>
      <c r="J7214" s="5"/>
    </row>
    <row r="7215" spans="1:10" ht="36" customHeight="1" x14ac:dyDescent="0.3">
      <c r="A7215" s="5"/>
      <c r="B7215" s="5"/>
      <c r="C7215" s="5"/>
      <c r="D7215" s="5"/>
      <c r="E7215" s="5"/>
      <c r="F7215" s="5"/>
      <c r="G7215" s="5"/>
      <c r="H7215" s="5"/>
      <c r="I7215" s="5"/>
      <c r="J7215" s="5"/>
    </row>
    <row r="7216" spans="1:10" ht="36" customHeight="1" x14ac:dyDescent="0.3">
      <c r="A7216" s="5"/>
      <c r="B7216" s="5"/>
      <c r="C7216" s="5"/>
      <c r="D7216" s="5"/>
      <c r="E7216" s="5"/>
      <c r="F7216" s="5"/>
      <c r="G7216" s="5"/>
      <c r="H7216" s="5"/>
      <c r="I7216" s="5"/>
      <c r="J7216" s="5"/>
    </row>
    <row r="7217" spans="1:10" ht="36" customHeight="1" x14ac:dyDescent="0.3">
      <c r="A7217" s="5"/>
      <c r="B7217" s="5"/>
      <c r="C7217" s="5"/>
      <c r="D7217" s="5"/>
      <c r="E7217" s="5"/>
      <c r="F7217" s="5"/>
      <c r="G7217" s="5"/>
      <c r="H7217" s="5"/>
      <c r="I7217" s="5"/>
      <c r="J7217" s="5"/>
    </row>
    <row r="7218" spans="1:10" ht="36" customHeight="1" x14ac:dyDescent="0.3">
      <c r="A7218" s="5"/>
      <c r="B7218" s="5"/>
      <c r="C7218" s="5"/>
      <c r="D7218" s="5"/>
      <c r="E7218" s="5"/>
      <c r="F7218" s="5"/>
      <c r="G7218" s="5"/>
      <c r="H7218" s="5"/>
      <c r="I7218" s="5"/>
      <c r="J7218" s="5"/>
    </row>
    <row r="7219" spans="1:10" ht="36" customHeight="1" x14ac:dyDescent="0.3">
      <c r="A7219" s="5"/>
      <c r="B7219" s="5"/>
      <c r="C7219" s="5"/>
      <c r="D7219" s="5"/>
      <c r="E7219" s="5"/>
      <c r="F7219" s="5"/>
      <c r="G7219" s="5"/>
      <c r="H7219" s="5"/>
      <c r="I7219" s="5"/>
      <c r="J7219" s="5"/>
    </row>
    <row r="7220" spans="1:10" ht="36" customHeight="1" x14ac:dyDescent="0.3">
      <c r="A7220" s="5"/>
      <c r="B7220" s="5"/>
      <c r="C7220" s="5"/>
      <c r="D7220" s="5"/>
      <c r="E7220" s="5"/>
      <c r="F7220" s="5"/>
      <c r="G7220" s="5"/>
      <c r="H7220" s="5"/>
      <c r="I7220" s="5"/>
      <c r="J7220" s="5"/>
    </row>
    <row r="7221" spans="1:10" ht="36" customHeight="1" x14ac:dyDescent="0.3">
      <c r="A7221" s="5"/>
      <c r="B7221" s="5"/>
      <c r="C7221" s="5"/>
      <c r="D7221" s="5"/>
      <c r="E7221" s="5"/>
      <c r="F7221" s="5"/>
      <c r="G7221" s="5"/>
      <c r="H7221" s="5"/>
      <c r="I7221" s="5"/>
      <c r="J7221" s="5"/>
    </row>
    <row r="7222" spans="1:10" ht="36" customHeight="1" x14ac:dyDescent="0.3">
      <c r="A7222" s="5"/>
      <c r="B7222" s="5"/>
      <c r="C7222" s="5"/>
      <c r="D7222" s="5"/>
      <c r="E7222" s="5"/>
      <c r="F7222" s="5"/>
      <c r="G7222" s="5"/>
      <c r="H7222" s="5"/>
      <c r="I7222" s="5"/>
      <c r="J7222" s="5"/>
    </row>
    <row r="7223" spans="1:10" ht="36" customHeight="1" x14ac:dyDescent="0.3">
      <c r="A7223" s="5"/>
      <c r="B7223" s="5"/>
      <c r="C7223" s="5"/>
      <c r="D7223" s="5"/>
      <c r="E7223" s="5"/>
      <c r="F7223" s="5"/>
      <c r="G7223" s="5"/>
      <c r="H7223" s="5"/>
      <c r="I7223" s="5"/>
      <c r="J7223" s="5"/>
    </row>
    <row r="7224" spans="1:10" ht="36" customHeight="1" x14ac:dyDescent="0.3">
      <c r="A7224" s="5"/>
      <c r="B7224" s="5"/>
      <c r="C7224" s="5"/>
      <c r="D7224" s="5"/>
      <c r="E7224" s="5"/>
      <c r="F7224" s="5"/>
      <c r="G7224" s="5"/>
      <c r="H7224" s="5"/>
      <c r="I7224" s="5"/>
      <c r="J7224" s="5"/>
    </row>
    <row r="7225" spans="1:10" ht="36" customHeight="1" x14ac:dyDescent="0.3">
      <c r="A7225" s="5"/>
      <c r="B7225" s="5"/>
      <c r="C7225" s="5"/>
      <c r="D7225" s="5"/>
      <c r="E7225" s="5"/>
      <c r="F7225" s="5"/>
      <c r="G7225" s="5"/>
      <c r="H7225" s="5"/>
      <c r="I7225" s="5"/>
      <c r="J7225" s="5"/>
    </row>
    <row r="7226" spans="1:10" ht="36" customHeight="1" x14ac:dyDescent="0.3">
      <c r="A7226" s="5"/>
      <c r="B7226" s="5"/>
      <c r="C7226" s="5"/>
      <c r="D7226" s="5"/>
      <c r="E7226" s="5"/>
      <c r="F7226" s="5"/>
      <c r="G7226" s="5"/>
      <c r="H7226" s="5"/>
      <c r="I7226" s="5"/>
      <c r="J7226" s="5"/>
    </row>
    <row r="7227" spans="1:10" ht="36" customHeight="1" x14ac:dyDescent="0.3">
      <c r="A7227" s="5"/>
      <c r="B7227" s="5"/>
      <c r="C7227" s="5"/>
      <c r="D7227" s="5"/>
      <c r="E7227" s="5"/>
      <c r="F7227" s="5"/>
      <c r="G7227" s="5"/>
      <c r="H7227" s="5"/>
      <c r="I7227" s="5"/>
      <c r="J7227" s="5"/>
    </row>
    <row r="7228" spans="1:10" ht="36" customHeight="1" x14ac:dyDescent="0.3">
      <c r="A7228" s="5"/>
      <c r="B7228" s="5"/>
      <c r="C7228" s="5"/>
      <c r="D7228" s="5"/>
      <c r="E7228" s="5"/>
      <c r="F7228" s="5"/>
      <c r="G7228" s="5"/>
      <c r="H7228" s="5"/>
      <c r="I7228" s="5"/>
      <c r="J7228" s="5"/>
    </row>
    <row r="7229" spans="1:10" ht="36" customHeight="1" x14ac:dyDescent="0.3">
      <c r="A7229" s="5"/>
      <c r="B7229" s="5"/>
      <c r="C7229" s="5"/>
      <c r="D7229" s="5"/>
      <c r="E7229" s="5"/>
      <c r="F7229" s="5"/>
      <c r="G7229" s="5"/>
      <c r="H7229" s="5"/>
      <c r="I7229" s="5"/>
      <c r="J7229" s="5"/>
    </row>
    <row r="7230" spans="1:10" ht="36" customHeight="1" x14ac:dyDescent="0.3">
      <c r="A7230" s="5"/>
      <c r="B7230" s="5"/>
      <c r="C7230" s="5"/>
      <c r="D7230" s="5"/>
      <c r="E7230" s="5"/>
      <c r="F7230" s="5"/>
      <c r="G7230" s="5"/>
      <c r="H7230" s="5"/>
      <c r="I7230" s="5"/>
      <c r="J7230" s="5"/>
    </row>
    <row r="7231" spans="1:10" ht="36" customHeight="1" x14ac:dyDescent="0.3">
      <c r="A7231" s="5"/>
      <c r="B7231" s="5"/>
      <c r="C7231" s="5"/>
      <c r="D7231" s="5"/>
      <c r="E7231" s="5"/>
      <c r="F7231" s="5"/>
      <c r="G7231" s="5"/>
      <c r="H7231" s="5"/>
      <c r="I7231" s="5"/>
      <c r="J7231" s="5"/>
    </row>
    <row r="7232" spans="1:10" ht="36" customHeight="1" x14ac:dyDescent="0.3">
      <c r="A7232" s="5"/>
      <c r="B7232" s="5"/>
      <c r="C7232" s="5"/>
      <c r="D7232" s="5"/>
      <c r="E7232" s="5"/>
      <c r="F7232" s="5"/>
      <c r="G7232" s="5"/>
      <c r="H7232" s="5"/>
      <c r="I7232" s="5"/>
      <c r="J7232" s="5"/>
    </row>
    <row r="7233" spans="1:10" ht="36" customHeight="1" x14ac:dyDescent="0.3">
      <c r="A7233" s="5"/>
      <c r="B7233" s="5"/>
      <c r="C7233" s="5"/>
      <c r="D7233" s="5"/>
      <c r="E7233" s="5"/>
      <c r="F7233" s="5"/>
      <c r="G7233" s="5"/>
      <c r="H7233" s="5"/>
      <c r="I7233" s="5"/>
      <c r="J7233" s="5"/>
    </row>
    <row r="7234" spans="1:10" ht="36" customHeight="1" x14ac:dyDescent="0.3">
      <c r="A7234" s="5"/>
      <c r="B7234" s="5"/>
      <c r="C7234" s="5"/>
      <c r="D7234" s="5"/>
      <c r="E7234" s="5"/>
      <c r="F7234" s="5"/>
      <c r="G7234" s="5"/>
      <c r="H7234" s="5"/>
      <c r="I7234" s="5"/>
      <c r="J7234" s="5"/>
    </row>
    <row r="7235" spans="1:10" ht="36" customHeight="1" x14ac:dyDescent="0.3">
      <c r="A7235" s="5"/>
      <c r="B7235" s="5"/>
      <c r="C7235" s="5"/>
      <c r="D7235" s="5"/>
      <c r="E7235" s="5"/>
      <c r="F7235" s="5"/>
      <c r="G7235" s="5"/>
      <c r="H7235" s="5"/>
      <c r="I7235" s="5"/>
      <c r="J7235" s="5"/>
    </row>
    <row r="7236" spans="1:10" ht="36" customHeight="1" x14ac:dyDescent="0.3">
      <c r="A7236" s="5"/>
      <c r="B7236" s="5"/>
      <c r="C7236" s="5"/>
      <c r="D7236" s="5"/>
      <c r="E7236" s="5"/>
      <c r="F7236" s="5"/>
      <c r="G7236" s="5"/>
      <c r="H7236" s="5"/>
      <c r="I7236" s="5"/>
      <c r="J7236" s="5"/>
    </row>
    <row r="7237" spans="1:10" ht="36" customHeight="1" x14ac:dyDescent="0.3">
      <c r="A7237" s="5"/>
      <c r="B7237" s="5"/>
      <c r="C7237" s="5"/>
      <c r="D7237" s="5"/>
      <c r="E7237" s="5"/>
      <c r="F7237" s="5"/>
      <c r="G7237" s="5"/>
      <c r="H7237" s="5"/>
      <c r="I7237" s="5"/>
      <c r="J7237" s="5"/>
    </row>
    <row r="7238" spans="1:10" ht="36" customHeight="1" x14ac:dyDescent="0.3">
      <c r="A7238" s="5"/>
      <c r="B7238" s="5"/>
      <c r="C7238" s="5"/>
      <c r="D7238" s="5"/>
      <c r="E7238" s="5"/>
      <c r="F7238" s="5"/>
      <c r="G7238" s="5"/>
      <c r="H7238" s="5"/>
      <c r="I7238" s="5"/>
      <c r="J7238" s="5"/>
    </row>
    <row r="7239" spans="1:10" ht="36" customHeight="1" x14ac:dyDescent="0.3">
      <c r="A7239" s="5"/>
      <c r="B7239" s="5"/>
      <c r="C7239" s="5"/>
      <c r="D7239" s="5"/>
      <c r="E7239" s="5"/>
      <c r="F7239" s="5"/>
      <c r="G7239" s="5"/>
      <c r="H7239" s="5"/>
      <c r="I7239" s="5"/>
      <c r="J7239" s="5"/>
    </row>
    <row r="7240" spans="1:10" ht="36" customHeight="1" x14ac:dyDescent="0.3">
      <c r="A7240" s="5"/>
      <c r="B7240" s="5"/>
      <c r="C7240" s="5"/>
      <c r="D7240" s="5"/>
      <c r="E7240" s="5"/>
      <c r="F7240" s="5"/>
      <c r="G7240" s="5"/>
      <c r="H7240" s="5"/>
      <c r="I7240" s="5"/>
      <c r="J7240" s="5"/>
    </row>
    <row r="7241" spans="1:10" ht="36" customHeight="1" x14ac:dyDescent="0.3">
      <c r="A7241" s="5"/>
      <c r="B7241" s="5"/>
      <c r="C7241" s="5"/>
      <c r="D7241" s="5"/>
      <c r="E7241" s="5"/>
      <c r="F7241" s="5"/>
      <c r="G7241" s="5"/>
      <c r="H7241" s="5"/>
      <c r="I7241" s="5"/>
      <c r="J7241" s="5"/>
    </row>
    <row r="7242" spans="1:10" ht="36" customHeight="1" x14ac:dyDescent="0.3">
      <c r="A7242" s="5"/>
      <c r="B7242" s="5"/>
      <c r="C7242" s="5"/>
      <c r="D7242" s="5"/>
      <c r="E7242" s="5"/>
      <c r="F7242" s="5"/>
      <c r="G7242" s="5"/>
      <c r="H7242" s="5"/>
      <c r="I7242" s="5"/>
      <c r="J7242" s="5"/>
    </row>
    <row r="7243" spans="1:10" ht="36" customHeight="1" x14ac:dyDescent="0.3">
      <c r="A7243" s="5"/>
      <c r="B7243" s="5"/>
      <c r="C7243" s="5"/>
      <c r="D7243" s="5"/>
      <c r="E7243" s="5"/>
      <c r="F7243" s="5"/>
      <c r="G7243" s="5"/>
      <c r="H7243" s="5"/>
      <c r="I7243" s="5"/>
      <c r="J7243" s="5"/>
    </row>
    <row r="7244" spans="1:10" ht="36" customHeight="1" x14ac:dyDescent="0.3">
      <c r="A7244" s="5"/>
      <c r="B7244" s="5"/>
      <c r="C7244" s="5"/>
      <c r="D7244" s="5"/>
      <c r="E7244" s="5"/>
      <c r="F7244" s="5"/>
      <c r="G7244" s="5"/>
      <c r="H7244" s="5"/>
      <c r="I7244" s="5"/>
      <c r="J7244" s="5"/>
    </row>
    <row r="7245" spans="1:10" ht="36" customHeight="1" x14ac:dyDescent="0.3">
      <c r="A7245" s="5"/>
      <c r="B7245" s="5"/>
      <c r="C7245" s="5"/>
      <c r="D7245" s="5"/>
      <c r="E7245" s="5"/>
      <c r="F7245" s="5"/>
      <c r="G7245" s="5"/>
      <c r="H7245" s="5"/>
      <c r="I7245" s="5"/>
      <c r="J7245" s="5"/>
    </row>
    <row r="7246" spans="1:10" ht="36" customHeight="1" x14ac:dyDescent="0.3">
      <c r="A7246" s="5"/>
      <c r="B7246" s="5"/>
      <c r="C7246" s="5"/>
      <c r="D7246" s="5"/>
      <c r="E7246" s="5"/>
      <c r="F7246" s="5"/>
      <c r="G7246" s="5"/>
      <c r="H7246" s="5"/>
      <c r="I7246" s="5"/>
      <c r="J7246" s="5"/>
    </row>
    <row r="7247" spans="1:10" ht="36" customHeight="1" x14ac:dyDescent="0.3">
      <c r="A7247" s="5"/>
      <c r="B7247" s="5"/>
      <c r="C7247" s="5"/>
      <c r="D7247" s="5"/>
      <c r="E7247" s="5"/>
      <c r="F7247" s="5"/>
      <c r="G7247" s="5"/>
      <c r="H7247" s="5"/>
      <c r="I7247" s="5"/>
      <c r="J7247" s="5"/>
    </row>
    <row r="7248" spans="1:10" ht="36" customHeight="1" x14ac:dyDescent="0.3">
      <c r="A7248" s="5"/>
      <c r="B7248" s="5"/>
      <c r="C7248" s="5"/>
      <c r="D7248" s="5"/>
      <c r="E7248" s="5"/>
      <c r="F7248" s="5"/>
      <c r="G7248" s="5"/>
      <c r="H7248" s="5"/>
      <c r="I7248" s="5"/>
      <c r="J7248" s="5"/>
    </row>
    <row r="7249" spans="1:10" ht="36" customHeight="1" x14ac:dyDescent="0.3">
      <c r="A7249" s="5"/>
      <c r="B7249" s="5"/>
      <c r="C7249" s="5"/>
      <c r="D7249" s="5"/>
      <c r="E7249" s="5"/>
      <c r="F7249" s="5"/>
      <c r="G7249" s="5"/>
      <c r="H7249" s="5"/>
      <c r="I7249" s="5"/>
      <c r="J7249" s="5"/>
    </row>
    <row r="7250" spans="1:10" ht="36" customHeight="1" x14ac:dyDescent="0.3">
      <c r="A7250" s="5"/>
      <c r="B7250" s="5"/>
      <c r="C7250" s="5"/>
      <c r="D7250" s="5"/>
      <c r="E7250" s="5"/>
      <c r="F7250" s="5"/>
      <c r="G7250" s="5"/>
      <c r="H7250" s="5"/>
      <c r="I7250" s="5"/>
      <c r="J7250" s="5"/>
    </row>
    <row r="7251" spans="1:10" ht="36" customHeight="1" x14ac:dyDescent="0.3">
      <c r="A7251" s="5"/>
      <c r="B7251" s="5"/>
      <c r="C7251" s="5"/>
      <c r="D7251" s="5"/>
      <c r="E7251" s="5"/>
      <c r="F7251" s="5"/>
      <c r="G7251" s="5"/>
      <c r="H7251" s="5"/>
      <c r="I7251" s="5"/>
      <c r="J7251" s="5"/>
    </row>
    <row r="7252" spans="1:10" ht="36" customHeight="1" x14ac:dyDescent="0.3">
      <c r="A7252" s="5"/>
      <c r="B7252" s="5"/>
      <c r="C7252" s="5"/>
      <c r="D7252" s="5"/>
      <c r="E7252" s="5"/>
      <c r="F7252" s="5"/>
      <c r="G7252" s="5"/>
      <c r="H7252" s="5"/>
      <c r="I7252" s="5"/>
      <c r="J7252" s="5"/>
    </row>
    <row r="7253" spans="1:10" ht="36" customHeight="1" x14ac:dyDescent="0.3">
      <c r="A7253" s="5"/>
      <c r="B7253" s="5"/>
      <c r="C7253" s="5"/>
      <c r="D7253" s="5"/>
      <c r="E7253" s="5"/>
      <c r="F7253" s="5"/>
      <c r="G7253" s="5"/>
      <c r="H7253" s="5"/>
      <c r="I7253" s="5"/>
      <c r="J7253" s="5"/>
    </row>
    <row r="7254" spans="1:10" ht="36" customHeight="1" x14ac:dyDescent="0.3">
      <c r="A7254" s="5"/>
      <c r="B7254" s="5"/>
      <c r="C7254" s="5"/>
      <c r="D7254" s="5"/>
      <c r="E7254" s="5"/>
      <c r="F7254" s="5"/>
      <c r="G7254" s="5"/>
      <c r="H7254" s="5"/>
      <c r="I7254" s="5"/>
      <c r="J7254" s="5"/>
    </row>
    <row r="7255" spans="1:10" ht="36" customHeight="1" x14ac:dyDescent="0.3">
      <c r="A7255" s="5"/>
      <c r="B7255" s="5"/>
      <c r="C7255" s="5"/>
      <c r="D7255" s="5"/>
      <c r="E7255" s="5"/>
      <c r="F7255" s="5"/>
      <c r="G7255" s="5"/>
      <c r="H7255" s="5"/>
      <c r="I7255" s="5"/>
      <c r="J7255" s="5"/>
    </row>
    <row r="7256" spans="1:10" ht="36" customHeight="1" x14ac:dyDescent="0.3">
      <c r="A7256" s="5"/>
      <c r="B7256" s="5"/>
      <c r="C7256" s="5"/>
      <c r="D7256" s="5"/>
      <c r="E7256" s="5"/>
      <c r="F7256" s="5"/>
      <c r="G7256" s="5"/>
      <c r="H7256" s="5"/>
      <c r="I7256" s="5"/>
      <c r="J7256" s="5"/>
    </row>
    <row r="7257" spans="1:10" ht="36" customHeight="1" x14ac:dyDescent="0.3">
      <c r="A7257" s="5"/>
      <c r="B7257" s="5"/>
      <c r="C7257" s="5"/>
      <c r="D7257" s="5"/>
      <c r="E7257" s="5"/>
      <c r="F7257" s="5"/>
      <c r="G7257" s="5"/>
      <c r="H7257" s="5"/>
      <c r="I7257" s="5"/>
      <c r="J7257" s="5"/>
    </row>
    <row r="7258" spans="1:10" ht="36" customHeight="1" x14ac:dyDescent="0.3">
      <c r="A7258" s="5"/>
      <c r="B7258" s="5"/>
      <c r="C7258" s="5"/>
      <c r="D7258" s="5"/>
      <c r="E7258" s="5"/>
      <c r="F7258" s="5"/>
      <c r="G7258" s="5"/>
      <c r="H7258" s="5"/>
      <c r="I7258" s="5"/>
      <c r="J7258" s="5"/>
    </row>
    <row r="7259" spans="1:10" ht="36" customHeight="1" x14ac:dyDescent="0.3">
      <c r="A7259" s="5"/>
      <c r="B7259" s="5"/>
      <c r="C7259" s="5"/>
      <c r="D7259" s="5"/>
      <c r="E7259" s="5"/>
      <c r="F7259" s="5"/>
      <c r="G7259" s="5"/>
      <c r="H7259" s="5"/>
      <c r="I7259" s="5"/>
      <c r="J7259" s="5"/>
    </row>
    <row r="7260" spans="1:10" ht="36" customHeight="1" x14ac:dyDescent="0.3">
      <c r="A7260" s="5"/>
      <c r="B7260" s="5"/>
      <c r="C7260" s="5"/>
      <c r="D7260" s="5"/>
      <c r="E7260" s="5"/>
      <c r="F7260" s="5"/>
      <c r="G7260" s="5"/>
      <c r="H7260" s="5"/>
      <c r="I7260" s="5"/>
      <c r="J7260" s="5"/>
    </row>
    <row r="7261" spans="1:10" ht="36" customHeight="1" x14ac:dyDescent="0.3">
      <c r="A7261" s="5"/>
      <c r="B7261" s="5"/>
      <c r="C7261" s="5"/>
      <c r="D7261" s="5"/>
      <c r="E7261" s="5"/>
      <c r="F7261" s="5"/>
      <c r="G7261" s="5"/>
      <c r="H7261" s="5"/>
      <c r="I7261" s="5"/>
      <c r="J7261" s="5"/>
    </row>
    <row r="7262" spans="1:10" ht="36" customHeight="1" x14ac:dyDescent="0.3">
      <c r="A7262" s="5"/>
      <c r="B7262" s="5"/>
      <c r="C7262" s="5"/>
      <c r="D7262" s="5"/>
      <c r="E7262" s="5"/>
      <c r="F7262" s="5"/>
      <c r="G7262" s="5"/>
      <c r="H7262" s="5"/>
      <c r="I7262" s="5"/>
      <c r="J7262" s="5"/>
    </row>
    <row r="7263" spans="1:10" ht="36" customHeight="1" x14ac:dyDescent="0.3">
      <c r="A7263" s="5"/>
      <c r="B7263" s="5"/>
      <c r="C7263" s="5"/>
      <c r="D7263" s="5"/>
      <c r="E7263" s="5"/>
      <c r="F7263" s="5"/>
      <c r="G7263" s="5"/>
      <c r="H7263" s="5"/>
      <c r="I7263" s="5"/>
      <c r="J7263" s="5"/>
    </row>
    <row r="7264" spans="1:10" ht="36" customHeight="1" x14ac:dyDescent="0.3">
      <c r="A7264" s="5"/>
      <c r="B7264" s="5"/>
      <c r="C7264" s="5"/>
      <c r="D7264" s="5"/>
      <c r="E7264" s="5"/>
      <c r="F7264" s="5"/>
      <c r="G7264" s="5"/>
      <c r="H7264" s="5"/>
      <c r="I7264" s="5"/>
      <c r="J7264" s="5"/>
    </row>
    <row r="7265" spans="1:10" ht="36" customHeight="1" x14ac:dyDescent="0.3">
      <c r="A7265" s="5"/>
      <c r="B7265" s="5"/>
      <c r="C7265" s="5"/>
      <c r="D7265" s="5"/>
      <c r="E7265" s="5"/>
      <c r="F7265" s="5"/>
      <c r="G7265" s="5"/>
      <c r="H7265" s="5"/>
      <c r="I7265" s="5"/>
      <c r="J7265" s="5"/>
    </row>
    <row r="7266" spans="1:10" ht="36" customHeight="1" x14ac:dyDescent="0.3">
      <c r="A7266" s="5"/>
      <c r="B7266" s="5"/>
      <c r="C7266" s="5"/>
      <c r="D7266" s="5"/>
      <c r="E7266" s="5"/>
      <c r="F7266" s="5"/>
      <c r="G7266" s="5"/>
      <c r="H7266" s="5"/>
      <c r="I7266" s="5"/>
      <c r="J7266" s="5"/>
    </row>
    <row r="7267" spans="1:10" ht="36" customHeight="1" x14ac:dyDescent="0.3">
      <c r="A7267" s="5"/>
      <c r="B7267" s="5"/>
      <c r="C7267" s="5"/>
      <c r="D7267" s="5"/>
      <c r="E7267" s="5"/>
      <c r="F7267" s="5"/>
      <c r="G7267" s="5"/>
      <c r="H7267" s="5"/>
      <c r="I7267" s="5"/>
      <c r="J7267" s="5"/>
    </row>
    <row r="7268" spans="1:10" ht="36" customHeight="1" x14ac:dyDescent="0.3">
      <c r="A7268" s="5"/>
      <c r="B7268" s="5"/>
      <c r="C7268" s="5"/>
      <c r="D7268" s="5"/>
      <c r="E7268" s="5"/>
      <c r="F7268" s="5"/>
      <c r="G7268" s="5"/>
      <c r="H7268" s="5"/>
      <c r="I7268" s="5"/>
      <c r="J7268" s="5"/>
    </row>
    <row r="7269" spans="1:10" ht="36" customHeight="1" x14ac:dyDescent="0.3">
      <c r="A7269" s="5"/>
      <c r="B7269" s="5"/>
      <c r="C7269" s="5"/>
      <c r="D7269" s="5"/>
      <c r="E7269" s="5"/>
      <c r="F7269" s="5"/>
      <c r="G7269" s="5"/>
      <c r="H7269" s="5"/>
      <c r="I7269" s="5"/>
      <c r="J7269" s="5"/>
    </row>
    <row r="7270" spans="1:10" ht="36" customHeight="1" x14ac:dyDescent="0.3">
      <c r="A7270" s="5"/>
      <c r="B7270" s="5"/>
      <c r="C7270" s="5"/>
      <c r="D7270" s="5"/>
      <c r="E7270" s="5"/>
      <c r="F7270" s="5"/>
      <c r="G7270" s="5"/>
      <c r="H7270" s="5"/>
      <c r="I7270" s="5"/>
      <c r="J7270" s="5"/>
    </row>
    <row r="7271" spans="1:10" ht="36" customHeight="1" x14ac:dyDescent="0.3">
      <c r="A7271" s="5"/>
      <c r="B7271" s="5"/>
      <c r="C7271" s="5"/>
      <c r="D7271" s="5"/>
      <c r="E7271" s="5"/>
      <c r="F7271" s="5"/>
      <c r="G7271" s="5"/>
      <c r="H7271" s="5"/>
      <c r="I7271" s="5"/>
      <c r="J7271" s="5"/>
    </row>
    <row r="7272" spans="1:10" ht="36" customHeight="1" x14ac:dyDescent="0.3">
      <c r="A7272" s="5"/>
      <c r="B7272" s="5"/>
      <c r="C7272" s="5"/>
      <c r="D7272" s="5"/>
      <c r="E7272" s="5"/>
      <c r="F7272" s="5"/>
      <c r="G7272" s="5"/>
      <c r="H7272" s="5"/>
      <c r="I7272" s="5"/>
      <c r="J7272" s="5"/>
    </row>
    <row r="7273" spans="1:10" ht="36" customHeight="1" x14ac:dyDescent="0.3">
      <c r="A7273" s="5"/>
      <c r="B7273" s="5"/>
      <c r="C7273" s="5"/>
      <c r="D7273" s="5"/>
      <c r="E7273" s="5"/>
      <c r="F7273" s="5"/>
      <c r="G7273" s="5"/>
      <c r="H7273" s="5"/>
      <c r="I7273" s="5"/>
      <c r="J7273" s="5"/>
    </row>
    <row r="7274" spans="1:10" ht="36" customHeight="1" x14ac:dyDescent="0.3">
      <c r="A7274" s="5"/>
      <c r="B7274" s="5"/>
      <c r="C7274" s="5"/>
      <c r="D7274" s="5"/>
      <c r="E7274" s="5"/>
      <c r="F7274" s="5"/>
      <c r="G7274" s="5"/>
      <c r="H7274" s="5"/>
      <c r="I7274" s="5"/>
      <c r="J7274" s="5"/>
    </row>
    <row r="7275" spans="1:10" ht="36" customHeight="1" x14ac:dyDescent="0.3">
      <c r="A7275" s="5"/>
      <c r="B7275" s="5"/>
      <c r="C7275" s="5"/>
      <c r="D7275" s="5"/>
      <c r="E7275" s="5"/>
      <c r="F7275" s="5"/>
      <c r="G7275" s="5"/>
      <c r="H7275" s="5"/>
      <c r="I7275" s="5"/>
      <c r="J7275" s="5"/>
    </row>
    <row r="7276" spans="1:10" ht="36" customHeight="1" x14ac:dyDescent="0.3">
      <c r="A7276" s="5"/>
      <c r="B7276" s="5"/>
      <c r="C7276" s="5"/>
      <c r="D7276" s="5"/>
      <c r="E7276" s="5"/>
      <c r="F7276" s="5"/>
      <c r="G7276" s="5"/>
      <c r="H7276" s="5"/>
      <c r="I7276" s="5"/>
      <c r="J7276" s="5"/>
    </row>
    <row r="7277" spans="1:10" ht="36" customHeight="1" x14ac:dyDescent="0.3">
      <c r="A7277" s="5"/>
      <c r="B7277" s="5"/>
      <c r="C7277" s="5"/>
      <c r="D7277" s="5"/>
      <c r="E7277" s="5"/>
      <c r="F7277" s="5"/>
      <c r="G7277" s="5"/>
      <c r="H7277" s="5"/>
      <c r="I7277" s="5"/>
      <c r="J7277" s="5"/>
    </row>
    <row r="7278" spans="1:10" ht="36" customHeight="1" x14ac:dyDescent="0.3">
      <c r="A7278" s="5"/>
      <c r="B7278" s="5"/>
      <c r="C7278" s="5"/>
      <c r="D7278" s="5"/>
      <c r="E7278" s="5"/>
      <c r="F7278" s="5"/>
      <c r="G7278" s="5"/>
      <c r="H7278" s="5"/>
      <c r="I7278" s="5"/>
      <c r="J7278" s="5"/>
    </row>
    <row r="7279" spans="1:10" ht="36" customHeight="1" x14ac:dyDescent="0.3">
      <c r="A7279" s="5"/>
      <c r="B7279" s="5"/>
      <c r="C7279" s="5"/>
      <c r="D7279" s="5"/>
      <c r="E7279" s="5"/>
      <c r="F7279" s="5"/>
      <c r="G7279" s="5"/>
      <c r="H7279" s="5"/>
      <c r="I7279" s="5"/>
      <c r="J7279" s="5"/>
    </row>
    <row r="7280" spans="1:10" ht="36" customHeight="1" x14ac:dyDescent="0.3">
      <c r="A7280" s="5"/>
      <c r="B7280" s="5"/>
      <c r="C7280" s="5"/>
      <c r="D7280" s="5"/>
      <c r="E7280" s="5"/>
      <c r="F7280" s="5"/>
      <c r="G7280" s="5"/>
      <c r="H7280" s="5"/>
      <c r="I7280" s="5"/>
      <c r="J7280" s="5"/>
    </row>
    <row r="7281" spans="1:10" ht="36" customHeight="1" x14ac:dyDescent="0.3">
      <c r="A7281" s="5"/>
      <c r="B7281" s="5"/>
      <c r="C7281" s="5"/>
      <c r="D7281" s="5"/>
      <c r="E7281" s="5"/>
      <c r="F7281" s="5"/>
      <c r="G7281" s="5"/>
      <c r="H7281" s="5"/>
      <c r="I7281" s="5"/>
      <c r="J7281" s="5"/>
    </row>
    <row r="7282" spans="1:10" ht="36" customHeight="1" x14ac:dyDescent="0.3">
      <c r="A7282" s="5"/>
      <c r="B7282" s="5"/>
      <c r="C7282" s="5"/>
      <c r="D7282" s="5"/>
      <c r="E7282" s="5"/>
      <c r="F7282" s="5"/>
      <c r="G7282" s="5"/>
      <c r="H7282" s="5"/>
      <c r="I7282" s="5"/>
      <c r="J7282" s="5"/>
    </row>
    <row r="7283" spans="1:10" ht="36" customHeight="1" x14ac:dyDescent="0.3">
      <c r="A7283" s="5"/>
      <c r="B7283" s="5"/>
      <c r="C7283" s="5"/>
      <c r="D7283" s="5"/>
      <c r="E7283" s="5"/>
      <c r="F7283" s="5"/>
      <c r="G7283" s="5"/>
      <c r="H7283" s="5"/>
      <c r="I7283" s="5"/>
      <c r="J7283" s="5"/>
    </row>
    <row r="7284" spans="1:10" ht="36" customHeight="1" x14ac:dyDescent="0.3">
      <c r="A7284" s="5"/>
      <c r="B7284" s="5"/>
      <c r="C7284" s="5"/>
      <c r="D7284" s="5"/>
      <c r="E7284" s="5"/>
      <c r="F7284" s="5"/>
      <c r="G7284" s="5"/>
      <c r="H7284" s="5"/>
      <c r="I7284" s="5"/>
      <c r="J7284" s="5"/>
    </row>
    <row r="7285" spans="1:10" ht="36" customHeight="1" x14ac:dyDescent="0.3">
      <c r="A7285" s="5"/>
      <c r="B7285" s="5"/>
      <c r="C7285" s="5"/>
      <c r="D7285" s="5"/>
      <c r="E7285" s="5"/>
      <c r="F7285" s="5"/>
      <c r="G7285" s="5"/>
      <c r="H7285" s="5"/>
      <c r="I7285" s="5"/>
      <c r="J7285" s="5"/>
    </row>
    <row r="7286" spans="1:10" ht="36" customHeight="1" x14ac:dyDescent="0.3">
      <c r="A7286" s="5"/>
      <c r="B7286" s="5"/>
      <c r="C7286" s="5"/>
      <c r="D7286" s="5"/>
      <c r="E7286" s="5"/>
      <c r="F7286" s="5"/>
      <c r="G7286" s="5"/>
      <c r="H7286" s="5"/>
      <c r="I7286" s="5"/>
      <c r="J7286" s="5"/>
    </row>
    <row r="7287" spans="1:10" ht="36" customHeight="1" x14ac:dyDescent="0.3">
      <c r="A7287" s="5"/>
      <c r="B7287" s="5"/>
      <c r="C7287" s="5"/>
      <c r="D7287" s="5"/>
      <c r="E7287" s="5"/>
      <c r="F7287" s="5"/>
      <c r="G7287" s="5"/>
      <c r="H7287" s="5"/>
      <c r="I7287" s="5"/>
      <c r="J7287" s="5"/>
    </row>
    <row r="7288" spans="1:10" ht="36" customHeight="1" x14ac:dyDescent="0.3">
      <c r="A7288" s="5"/>
      <c r="B7288" s="5"/>
      <c r="C7288" s="5"/>
      <c r="D7288" s="5"/>
      <c r="E7288" s="5"/>
      <c r="F7288" s="5"/>
      <c r="G7288" s="5"/>
      <c r="H7288" s="5"/>
      <c r="I7288" s="5"/>
      <c r="J7288" s="5"/>
    </row>
    <row r="7289" spans="1:10" ht="36" customHeight="1" x14ac:dyDescent="0.3">
      <c r="A7289" s="5"/>
      <c r="B7289" s="5"/>
      <c r="C7289" s="5"/>
      <c r="D7289" s="5"/>
      <c r="E7289" s="5"/>
      <c r="F7289" s="5"/>
      <c r="G7289" s="5"/>
      <c r="H7289" s="5"/>
      <c r="I7289" s="5"/>
      <c r="J7289" s="5"/>
    </row>
    <row r="7290" spans="1:10" ht="36" customHeight="1" x14ac:dyDescent="0.3">
      <c r="A7290" s="5"/>
      <c r="B7290" s="5"/>
      <c r="C7290" s="5"/>
      <c r="D7290" s="5"/>
      <c r="E7290" s="5"/>
      <c r="F7290" s="5"/>
      <c r="G7290" s="5"/>
      <c r="H7290" s="5"/>
      <c r="I7290" s="5"/>
      <c r="J7290" s="5"/>
    </row>
    <row r="7291" spans="1:10" ht="36" customHeight="1" x14ac:dyDescent="0.3">
      <c r="A7291" s="5"/>
      <c r="B7291" s="5"/>
      <c r="C7291" s="5"/>
      <c r="D7291" s="5"/>
      <c r="E7291" s="5"/>
      <c r="F7291" s="5"/>
      <c r="G7291" s="5"/>
      <c r="H7291" s="5"/>
      <c r="I7291" s="5"/>
      <c r="J7291" s="5"/>
    </row>
    <row r="7292" spans="1:10" ht="36" customHeight="1" x14ac:dyDescent="0.3">
      <c r="A7292" s="5"/>
      <c r="B7292" s="5"/>
      <c r="C7292" s="5"/>
      <c r="D7292" s="5"/>
      <c r="E7292" s="5"/>
      <c r="F7292" s="5"/>
      <c r="G7292" s="5"/>
      <c r="H7292" s="5"/>
      <c r="I7292" s="5"/>
      <c r="J7292" s="5"/>
    </row>
    <row r="7293" spans="1:10" ht="36" customHeight="1" x14ac:dyDescent="0.3">
      <c r="A7293" s="5"/>
      <c r="B7293" s="5"/>
      <c r="C7293" s="5"/>
      <c r="D7293" s="5"/>
      <c r="E7293" s="5"/>
      <c r="F7293" s="5"/>
      <c r="G7293" s="5"/>
      <c r="H7293" s="5"/>
      <c r="I7293" s="5"/>
      <c r="J7293" s="5"/>
    </row>
    <row r="7294" spans="1:10" ht="36" customHeight="1" x14ac:dyDescent="0.3">
      <c r="A7294" s="5"/>
      <c r="B7294" s="5"/>
      <c r="C7294" s="5"/>
      <c r="D7294" s="5"/>
      <c r="E7294" s="5"/>
      <c r="F7294" s="5"/>
      <c r="G7294" s="5"/>
      <c r="H7294" s="5"/>
      <c r="I7294" s="5"/>
      <c r="J7294" s="5"/>
    </row>
    <row r="7295" spans="1:10" ht="36" customHeight="1" x14ac:dyDescent="0.3">
      <c r="A7295" s="5"/>
      <c r="B7295" s="5"/>
      <c r="C7295" s="5"/>
      <c r="D7295" s="5"/>
      <c r="E7295" s="5"/>
      <c r="F7295" s="5"/>
      <c r="G7295" s="5"/>
      <c r="H7295" s="5"/>
      <c r="I7295" s="5"/>
      <c r="J7295" s="5"/>
    </row>
    <row r="7296" spans="1:10" ht="36" customHeight="1" x14ac:dyDescent="0.3">
      <c r="A7296" s="5"/>
      <c r="B7296" s="5"/>
      <c r="C7296" s="5"/>
      <c r="D7296" s="5"/>
      <c r="E7296" s="5"/>
      <c r="F7296" s="5"/>
      <c r="G7296" s="5"/>
      <c r="H7296" s="5"/>
      <c r="I7296" s="5"/>
      <c r="J7296" s="5"/>
    </row>
    <row r="7297" spans="1:10" ht="36" customHeight="1" x14ac:dyDescent="0.3">
      <c r="A7297" s="5"/>
      <c r="B7297" s="5"/>
      <c r="C7297" s="5"/>
      <c r="D7297" s="5"/>
      <c r="E7297" s="5"/>
      <c r="F7297" s="5"/>
      <c r="G7297" s="5"/>
      <c r="H7297" s="5"/>
      <c r="I7297" s="5"/>
      <c r="J7297" s="5"/>
    </row>
    <row r="7298" spans="1:10" ht="36" customHeight="1" x14ac:dyDescent="0.3">
      <c r="A7298" s="5"/>
      <c r="B7298" s="5"/>
      <c r="C7298" s="5"/>
      <c r="D7298" s="5"/>
      <c r="E7298" s="5"/>
      <c r="F7298" s="5"/>
      <c r="G7298" s="5"/>
      <c r="H7298" s="5"/>
      <c r="I7298" s="5"/>
      <c r="J7298" s="5"/>
    </row>
    <row r="7299" spans="1:10" ht="36" customHeight="1" x14ac:dyDescent="0.3">
      <c r="A7299" s="5"/>
      <c r="B7299" s="5"/>
      <c r="C7299" s="5"/>
      <c r="D7299" s="5"/>
      <c r="E7299" s="5"/>
      <c r="F7299" s="5"/>
      <c r="G7299" s="5"/>
      <c r="H7299" s="5"/>
      <c r="I7299" s="5"/>
      <c r="J7299" s="5"/>
    </row>
    <row r="7300" spans="1:10" ht="36" customHeight="1" x14ac:dyDescent="0.3">
      <c r="A7300" s="5"/>
      <c r="B7300" s="5"/>
      <c r="C7300" s="5"/>
      <c r="D7300" s="5"/>
      <c r="E7300" s="5"/>
      <c r="F7300" s="5"/>
      <c r="G7300" s="5"/>
      <c r="H7300" s="5"/>
      <c r="I7300" s="5"/>
      <c r="J7300" s="5"/>
    </row>
    <row r="7301" spans="1:10" ht="36" customHeight="1" x14ac:dyDescent="0.3">
      <c r="A7301" s="5"/>
      <c r="B7301" s="5"/>
      <c r="C7301" s="5"/>
      <c r="D7301" s="5"/>
      <c r="E7301" s="5"/>
      <c r="F7301" s="5"/>
      <c r="G7301" s="5"/>
      <c r="H7301" s="5"/>
      <c r="I7301" s="5"/>
      <c r="J7301" s="5"/>
    </row>
    <row r="7302" spans="1:10" ht="36" customHeight="1" x14ac:dyDescent="0.3">
      <c r="A7302" s="5"/>
      <c r="B7302" s="5"/>
      <c r="C7302" s="5"/>
      <c r="D7302" s="5"/>
      <c r="E7302" s="5"/>
      <c r="F7302" s="5"/>
      <c r="G7302" s="5"/>
      <c r="H7302" s="5"/>
      <c r="I7302" s="5"/>
      <c r="J7302" s="5"/>
    </row>
    <row r="7303" spans="1:10" ht="36" customHeight="1" x14ac:dyDescent="0.3">
      <c r="A7303" s="5"/>
      <c r="B7303" s="5"/>
      <c r="C7303" s="5"/>
      <c r="D7303" s="5"/>
      <c r="E7303" s="5"/>
      <c r="F7303" s="5"/>
      <c r="G7303" s="5"/>
      <c r="H7303" s="5"/>
      <c r="I7303" s="5"/>
      <c r="J7303" s="5"/>
    </row>
    <row r="7304" spans="1:10" ht="36" customHeight="1" x14ac:dyDescent="0.3">
      <c r="A7304" s="5"/>
      <c r="B7304" s="5"/>
      <c r="C7304" s="5"/>
      <c r="D7304" s="5"/>
      <c r="E7304" s="5"/>
      <c r="F7304" s="5"/>
      <c r="G7304" s="5"/>
      <c r="H7304" s="5"/>
      <c r="I7304" s="5"/>
      <c r="J7304" s="5"/>
    </row>
    <row r="7305" spans="1:10" ht="36" customHeight="1" x14ac:dyDescent="0.3">
      <c r="A7305" s="5"/>
      <c r="B7305" s="5"/>
      <c r="C7305" s="5"/>
      <c r="D7305" s="5"/>
      <c r="E7305" s="5"/>
      <c r="F7305" s="5"/>
      <c r="G7305" s="5"/>
      <c r="H7305" s="5"/>
      <c r="I7305" s="5"/>
      <c r="J7305" s="5"/>
    </row>
    <row r="7306" spans="1:10" ht="36" customHeight="1" x14ac:dyDescent="0.3">
      <c r="A7306" s="5"/>
      <c r="B7306" s="5"/>
      <c r="C7306" s="5"/>
      <c r="D7306" s="5"/>
      <c r="E7306" s="5"/>
      <c r="F7306" s="5"/>
      <c r="G7306" s="5"/>
      <c r="H7306" s="5"/>
      <c r="I7306" s="5"/>
      <c r="J7306" s="5"/>
    </row>
    <row r="7307" spans="1:10" ht="36" customHeight="1" x14ac:dyDescent="0.3">
      <c r="A7307" s="5"/>
      <c r="B7307" s="5"/>
      <c r="C7307" s="5"/>
      <c r="D7307" s="5"/>
      <c r="E7307" s="5"/>
      <c r="F7307" s="5"/>
      <c r="G7307" s="5"/>
      <c r="H7307" s="5"/>
      <c r="I7307" s="5"/>
      <c r="J7307" s="5"/>
    </row>
    <row r="7308" spans="1:10" ht="36" customHeight="1" x14ac:dyDescent="0.3">
      <c r="A7308" s="5"/>
      <c r="B7308" s="5"/>
      <c r="C7308" s="5"/>
      <c r="D7308" s="5"/>
      <c r="E7308" s="5"/>
      <c r="F7308" s="5"/>
      <c r="G7308" s="5"/>
      <c r="H7308" s="5"/>
      <c r="I7308" s="5"/>
      <c r="J7308" s="5"/>
    </row>
    <row r="7309" spans="1:10" ht="36" customHeight="1" x14ac:dyDescent="0.3">
      <c r="A7309" s="5"/>
      <c r="B7309" s="5"/>
      <c r="C7309" s="5"/>
      <c r="D7309" s="5"/>
      <c r="E7309" s="5"/>
      <c r="F7309" s="5"/>
      <c r="G7309" s="5"/>
      <c r="H7309" s="5"/>
      <c r="I7309" s="5"/>
      <c r="J7309" s="5"/>
    </row>
    <row r="7310" spans="1:10" ht="36" customHeight="1" x14ac:dyDescent="0.3">
      <c r="A7310" s="5"/>
      <c r="B7310" s="5"/>
      <c r="C7310" s="5"/>
      <c r="D7310" s="5"/>
      <c r="E7310" s="5"/>
      <c r="F7310" s="5"/>
      <c r="G7310" s="5"/>
      <c r="H7310" s="5"/>
      <c r="I7310" s="5"/>
      <c r="J7310" s="5"/>
    </row>
    <row r="7311" spans="1:10" ht="36" customHeight="1" x14ac:dyDescent="0.3">
      <c r="A7311" s="5"/>
      <c r="B7311" s="5"/>
      <c r="C7311" s="5"/>
      <c r="D7311" s="5"/>
      <c r="E7311" s="5"/>
      <c r="F7311" s="5"/>
      <c r="G7311" s="5"/>
      <c r="H7311" s="5"/>
      <c r="I7311" s="5"/>
      <c r="J7311" s="5"/>
    </row>
    <row r="7312" spans="1:10" ht="36" customHeight="1" x14ac:dyDescent="0.3">
      <c r="A7312" s="5"/>
      <c r="B7312" s="5"/>
      <c r="C7312" s="5"/>
      <c r="D7312" s="5"/>
      <c r="E7312" s="5"/>
      <c r="F7312" s="5"/>
      <c r="G7312" s="5"/>
      <c r="H7312" s="5"/>
      <c r="I7312" s="5"/>
      <c r="J7312" s="5"/>
    </row>
    <row r="7313" spans="1:10" ht="36" customHeight="1" x14ac:dyDescent="0.3">
      <c r="A7313" s="5"/>
      <c r="B7313" s="5"/>
      <c r="C7313" s="5"/>
      <c r="D7313" s="5"/>
      <c r="E7313" s="5"/>
      <c r="F7313" s="5"/>
      <c r="G7313" s="5"/>
      <c r="H7313" s="5"/>
      <c r="I7313" s="5"/>
      <c r="J7313" s="5"/>
    </row>
    <row r="7314" spans="1:10" ht="36" customHeight="1" x14ac:dyDescent="0.3">
      <c r="A7314" s="5"/>
      <c r="B7314" s="5"/>
      <c r="C7314" s="5"/>
      <c r="D7314" s="5"/>
      <c r="E7314" s="5"/>
      <c r="F7314" s="5"/>
      <c r="G7314" s="5"/>
      <c r="H7314" s="5"/>
      <c r="I7314" s="5"/>
      <c r="J7314" s="5"/>
    </row>
    <row r="7315" spans="1:10" ht="36" customHeight="1" x14ac:dyDescent="0.3">
      <c r="A7315" s="5"/>
      <c r="B7315" s="5"/>
      <c r="C7315" s="5"/>
      <c r="D7315" s="5"/>
      <c r="E7315" s="5"/>
      <c r="F7315" s="5"/>
      <c r="G7315" s="5"/>
      <c r="H7315" s="5"/>
      <c r="I7315" s="5"/>
      <c r="J7315" s="5"/>
    </row>
    <row r="7316" spans="1:10" ht="36" customHeight="1" x14ac:dyDescent="0.3">
      <c r="A7316" s="5"/>
      <c r="B7316" s="5"/>
      <c r="C7316" s="5"/>
      <c r="D7316" s="5"/>
      <c r="E7316" s="5"/>
      <c r="F7316" s="5"/>
      <c r="G7316" s="5"/>
      <c r="H7316" s="5"/>
      <c r="I7316" s="5"/>
      <c r="J7316" s="5"/>
    </row>
    <row r="7317" spans="1:10" ht="36" customHeight="1" x14ac:dyDescent="0.3">
      <c r="A7317" s="5"/>
      <c r="B7317" s="5"/>
      <c r="C7317" s="5"/>
      <c r="D7317" s="5"/>
      <c r="E7317" s="5"/>
      <c r="F7317" s="5"/>
      <c r="G7317" s="5"/>
      <c r="H7317" s="5"/>
      <c r="I7317" s="5"/>
      <c r="J7317" s="5"/>
    </row>
    <row r="7318" spans="1:10" ht="36" customHeight="1" x14ac:dyDescent="0.3">
      <c r="A7318" s="5"/>
      <c r="B7318" s="5"/>
      <c r="C7318" s="5"/>
      <c r="D7318" s="5"/>
      <c r="E7318" s="5"/>
      <c r="F7318" s="5"/>
      <c r="G7318" s="5"/>
      <c r="H7318" s="5"/>
      <c r="I7318" s="5"/>
      <c r="J7318" s="5"/>
    </row>
    <row r="7319" spans="1:10" ht="36" customHeight="1" x14ac:dyDescent="0.3">
      <c r="A7319" s="5"/>
      <c r="B7319" s="5"/>
      <c r="C7319" s="5"/>
      <c r="D7319" s="5"/>
      <c r="E7319" s="5"/>
      <c r="F7319" s="5"/>
      <c r="G7319" s="5"/>
      <c r="H7319" s="5"/>
      <c r="I7319" s="5"/>
      <c r="J7319" s="5"/>
    </row>
    <row r="7320" spans="1:10" ht="36" customHeight="1" x14ac:dyDescent="0.3">
      <c r="A7320" s="5"/>
      <c r="B7320" s="5"/>
      <c r="C7320" s="5"/>
      <c r="D7320" s="5"/>
      <c r="E7320" s="5"/>
      <c r="F7320" s="5"/>
      <c r="G7320" s="5"/>
      <c r="H7320" s="5"/>
      <c r="I7320" s="5"/>
      <c r="J7320" s="5"/>
    </row>
    <row r="7321" spans="1:10" ht="36" customHeight="1" x14ac:dyDescent="0.3">
      <c r="A7321" s="5"/>
      <c r="B7321" s="5"/>
      <c r="C7321" s="5"/>
      <c r="D7321" s="5"/>
      <c r="E7321" s="5"/>
      <c r="F7321" s="5"/>
      <c r="G7321" s="5"/>
      <c r="H7321" s="5"/>
      <c r="I7321" s="5"/>
      <c r="J7321" s="5"/>
    </row>
    <row r="7322" spans="1:10" ht="36" customHeight="1" x14ac:dyDescent="0.3">
      <c r="A7322" s="5"/>
      <c r="B7322" s="5"/>
      <c r="C7322" s="5"/>
      <c r="D7322" s="5"/>
      <c r="E7322" s="5"/>
      <c r="F7322" s="5"/>
      <c r="G7322" s="5"/>
      <c r="H7322" s="5"/>
      <c r="I7322" s="5"/>
      <c r="J7322" s="5"/>
    </row>
    <row r="7323" spans="1:10" ht="36" customHeight="1" x14ac:dyDescent="0.3">
      <c r="A7323" s="5"/>
      <c r="B7323" s="5"/>
      <c r="C7323" s="5"/>
      <c r="D7323" s="5"/>
      <c r="E7323" s="5"/>
      <c r="F7323" s="5"/>
      <c r="G7323" s="5"/>
      <c r="H7323" s="5"/>
      <c r="I7323" s="5"/>
      <c r="J7323" s="5"/>
    </row>
    <row r="7324" spans="1:10" ht="36" customHeight="1" x14ac:dyDescent="0.3">
      <c r="A7324" s="5"/>
      <c r="B7324" s="5"/>
      <c r="C7324" s="5"/>
      <c r="D7324" s="5"/>
      <c r="E7324" s="5"/>
      <c r="F7324" s="5"/>
      <c r="G7324" s="5"/>
      <c r="H7324" s="5"/>
      <c r="I7324" s="5"/>
      <c r="J7324" s="5"/>
    </row>
    <row r="7325" spans="1:10" ht="36" customHeight="1" x14ac:dyDescent="0.3">
      <c r="A7325" s="5"/>
      <c r="B7325" s="5"/>
      <c r="C7325" s="5"/>
      <c r="D7325" s="5"/>
      <c r="E7325" s="5"/>
      <c r="F7325" s="5"/>
      <c r="G7325" s="5"/>
      <c r="H7325" s="5"/>
      <c r="I7325" s="5"/>
      <c r="J7325" s="5"/>
    </row>
    <row r="7326" spans="1:10" ht="36" customHeight="1" x14ac:dyDescent="0.3">
      <c r="A7326" s="5"/>
      <c r="B7326" s="5"/>
      <c r="C7326" s="5"/>
      <c r="D7326" s="5"/>
      <c r="E7326" s="5"/>
      <c r="F7326" s="5"/>
      <c r="G7326" s="5"/>
      <c r="H7326" s="5"/>
      <c r="I7326" s="5"/>
      <c r="J7326" s="5"/>
    </row>
    <row r="7327" spans="1:10" ht="36" customHeight="1" x14ac:dyDescent="0.3">
      <c r="A7327" s="5"/>
      <c r="B7327" s="5"/>
      <c r="C7327" s="5"/>
      <c r="D7327" s="5"/>
      <c r="E7327" s="5"/>
      <c r="F7327" s="5"/>
      <c r="G7327" s="5"/>
      <c r="H7327" s="5"/>
      <c r="I7327" s="5"/>
      <c r="J7327" s="5"/>
    </row>
    <row r="7328" spans="1:10" ht="36" customHeight="1" x14ac:dyDescent="0.3">
      <c r="A7328" s="5"/>
      <c r="B7328" s="5"/>
      <c r="C7328" s="5"/>
      <c r="D7328" s="5"/>
      <c r="E7328" s="5"/>
      <c r="F7328" s="5"/>
      <c r="G7328" s="5"/>
      <c r="H7328" s="5"/>
      <c r="I7328" s="5"/>
      <c r="J7328" s="5"/>
    </row>
    <row r="7329" spans="1:10" ht="36" customHeight="1" x14ac:dyDescent="0.3">
      <c r="A7329" s="5"/>
      <c r="B7329" s="5"/>
      <c r="C7329" s="5"/>
      <c r="D7329" s="5"/>
      <c r="E7329" s="5"/>
      <c r="F7329" s="5"/>
      <c r="G7329" s="5"/>
      <c r="H7329" s="5"/>
      <c r="I7329" s="5"/>
      <c r="J7329" s="5"/>
    </row>
    <row r="7330" spans="1:10" ht="36" customHeight="1" x14ac:dyDescent="0.3">
      <c r="A7330" s="5"/>
      <c r="B7330" s="5"/>
      <c r="C7330" s="5"/>
      <c r="D7330" s="5"/>
      <c r="E7330" s="5"/>
      <c r="F7330" s="5"/>
      <c r="G7330" s="5"/>
      <c r="H7330" s="5"/>
      <c r="I7330" s="5"/>
      <c r="J7330" s="5"/>
    </row>
    <row r="7331" spans="1:10" ht="36" customHeight="1" x14ac:dyDescent="0.3">
      <c r="A7331" s="5"/>
      <c r="B7331" s="5"/>
      <c r="C7331" s="5"/>
      <c r="D7331" s="5"/>
      <c r="E7331" s="5"/>
      <c r="F7331" s="5"/>
      <c r="G7331" s="5"/>
      <c r="H7331" s="5"/>
      <c r="I7331" s="5"/>
      <c r="J7331" s="5"/>
    </row>
    <row r="7332" spans="1:10" ht="36" customHeight="1" x14ac:dyDescent="0.3">
      <c r="A7332" s="5"/>
      <c r="B7332" s="5"/>
      <c r="C7332" s="5"/>
      <c r="D7332" s="5"/>
      <c r="E7332" s="5"/>
      <c r="F7332" s="5"/>
      <c r="G7332" s="5"/>
      <c r="H7332" s="5"/>
      <c r="I7332" s="5"/>
      <c r="J7332" s="5"/>
    </row>
    <row r="7333" spans="1:10" ht="36" customHeight="1" x14ac:dyDescent="0.3">
      <c r="A7333" s="5"/>
      <c r="B7333" s="5"/>
      <c r="C7333" s="5"/>
      <c r="D7333" s="5"/>
      <c r="E7333" s="5"/>
      <c r="F7333" s="5"/>
      <c r="G7333" s="5"/>
      <c r="H7333" s="5"/>
      <c r="I7333" s="5"/>
      <c r="J7333" s="5"/>
    </row>
    <row r="7334" spans="1:10" ht="36" customHeight="1" x14ac:dyDescent="0.3">
      <c r="A7334" s="5"/>
      <c r="B7334" s="5"/>
      <c r="C7334" s="5"/>
      <c r="D7334" s="5"/>
      <c r="E7334" s="5"/>
      <c r="F7334" s="5"/>
      <c r="G7334" s="5"/>
      <c r="H7334" s="5"/>
      <c r="I7334" s="5"/>
      <c r="J7334" s="5"/>
    </row>
    <row r="7335" spans="1:10" ht="36" customHeight="1" x14ac:dyDescent="0.3">
      <c r="A7335" s="5"/>
      <c r="B7335" s="5"/>
      <c r="C7335" s="5"/>
      <c r="D7335" s="5"/>
      <c r="E7335" s="5"/>
      <c r="F7335" s="5"/>
      <c r="G7335" s="5"/>
      <c r="H7335" s="5"/>
      <c r="I7335" s="5"/>
      <c r="J7335" s="5"/>
    </row>
    <row r="7336" spans="1:10" ht="36" customHeight="1" x14ac:dyDescent="0.3">
      <c r="A7336" s="5"/>
      <c r="B7336" s="5"/>
      <c r="C7336" s="5"/>
      <c r="D7336" s="5"/>
      <c r="E7336" s="5"/>
      <c r="F7336" s="5"/>
      <c r="G7336" s="5"/>
      <c r="H7336" s="5"/>
      <c r="I7336" s="5"/>
      <c r="J7336" s="5"/>
    </row>
    <row r="7337" spans="1:10" ht="36" customHeight="1" x14ac:dyDescent="0.3">
      <c r="A7337" s="5"/>
      <c r="B7337" s="5"/>
      <c r="C7337" s="5"/>
      <c r="D7337" s="5"/>
      <c r="E7337" s="5"/>
      <c r="F7337" s="5"/>
      <c r="G7337" s="5"/>
      <c r="H7337" s="5"/>
      <c r="I7337" s="5"/>
      <c r="J7337" s="5"/>
    </row>
    <row r="7338" spans="1:10" ht="36" customHeight="1" x14ac:dyDescent="0.3">
      <c r="A7338" s="5"/>
      <c r="B7338" s="5"/>
      <c r="C7338" s="5"/>
      <c r="D7338" s="5"/>
      <c r="E7338" s="5"/>
      <c r="F7338" s="5"/>
      <c r="G7338" s="5"/>
      <c r="H7338" s="5"/>
      <c r="I7338" s="5"/>
      <c r="J7338" s="5"/>
    </row>
    <row r="7339" spans="1:10" ht="36" customHeight="1" x14ac:dyDescent="0.3">
      <c r="A7339" s="5"/>
      <c r="B7339" s="5"/>
      <c r="C7339" s="5"/>
      <c r="D7339" s="5"/>
      <c r="E7339" s="5"/>
      <c r="F7339" s="5"/>
      <c r="G7339" s="5"/>
      <c r="H7339" s="5"/>
      <c r="I7339" s="5"/>
      <c r="J7339" s="5"/>
    </row>
    <row r="7340" spans="1:10" ht="36" customHeight="1" x14ac:dyDescent="0.3">
      <c r="A7340" s="5"/>
      <c r="B7340" s="5"/>
      <c r="C7340" s="5"/>
      <c r="D7340" s="5"/>
      <c r="E7340" s="5"/>
      <c r="F7340" s="5"/>
      <c r="G7340" s="5"/>
      <c r="H7340" s="5"/>
      <c r="I7340" s="5"/>
      <c r="J7340" s="5"/>
    </row>
    <row r="7341" spans="1:10" ht="36" customHeight="1" x14ac:dyDescent="0.3">
      <c r="A7341" s="5"/>
      <c r="B7341" s="5"/>
      <c r="C7341" s="5"/>
      <c r="D7341" s="5"/>
      <c r="E7341" s="5"/>
      <c r="F7341" s="5"/>
      <c r="G7341" s="5"/>
      <c r="H7341" s="5"/>
      <c r="I7341" s="5"/>
      <c r="J7341" s="5"/>
    </row>
    <row r="7342" spans="1:10" ht="36" customHeight="1" x14ac:dyDescent="0.3">
      <c r="A7342" s="5"/>
      <c r="B7342" s="5"/>
      <c r="C7342" s="5"/>
      <c r="D7342" s="5"/>
      <c r="E7342" s="5"/>
      <c r="F7342" s="5"/>
      <c r="G7342" s="5"/>
      <c r="H7342" s="5"/>
      <c r="I7342" s="5"/>
      <c r="J7342" s="5"/>
    </row>
    <row r="7343" spans="1:10" ht="36" customHeight="1" x14ac:dyDescent="0.3">
      <c r="A7343" s="5"/>
      <c r="B7343" s="5"/>
      <c r="C7343" s="5"/>
      <c r="D7343" s="5"/>
      <c r="E7343" s="5"/>
      <c r="F7343" s="5"/>
      <c r="G7343" s="5"/>
      <c r="H7343" s="5"/>
      <c r="I7343" s="5"/>
      <c r="J7343" s="5"/>
    </row>
    <row r="7344" spans="1:10" ht="36" customHeight="1" x14ac:dyDescent="0.3">
      <c r="A7344" s="5"/>
      <c r="B7344" s="5"/>
      <c r="C7344" s="5"/>
      <c r="D7344" s="5"/>
      <c r="E7344" s="5"/>
      <c r="F7344" s="5"/>
      <c r="G7344" s="5"/>
      <c r="H7344" s="5"/>
      <c r="I7344" s="5"/>
      <c r="J7344" s="5"/>
    </row>
    <row r="7345" spans="1:10" ht="36" customHeight="1" x14ac:dyDescent="0.3">
      <c r="A7345" s="5"/>
      <c r="B7345" s="5"/>
      <c r="C7345" s="5"/>
      <c r="D7345" s="5"/>
      <c r="E7345" s="5"/>
      <c r="F7345" s="5"/>
      <c r="G7345" s="5"/>
      <c r="H7345" s="5"/>
      <c r="I7345" s="5"/>
      <c r="J7345" s="5"/>
    </row>
    <row r="7346" spans="1:10" ht="36" customHeight="1" x14ac:dyDescent="0.3">
      <c r="A7346" s="5"/>
      <c r="B7346" s="5"/>
      <c r="C7346" s="5"/>
      <c r="D7346" s="5"/>
      <c r="E7346" s="5"/>
      <c r="F7346" s="5"/>
      <c r="G7346" s="5"/>
      <c r="H7346" s="5"/>
      <c r="I7346" s="5"/>
      <c r="J7346" s="5"/>
    </row>
    <row r="7347" spans="1:10" ht="36" customHeight="1" x14ac:dyDescent="0.3">
      <c r="A7347" s="5"/>
      <c r="B7347" s="5"/>
      <c r="C7347" s="5"/>
      <c r="D7347" s="5"/>
      <c r="E7347" s="5"/>
      <c r="F7347" s="5"/>
      <c r="G7347" s="5"/>
      <c r="H7347" s="5"/>
      <c r="I7347" s="5"/>
      <c r="J7347" s="5"/>
    </row>
    <row r="7348" spans="1:10" ht="36" customHeight="1" x14ac:dyDescent="0.3">
      <c r="A7348" s="5"/>
      <c r="B7348" s="5"/>
      <c r="C7348" s="5"/>
      <c r="D7348" s="5"/>
      <c r="E7348" s="5"/>
      <c r="F7348" s="5"/>
      <c r="G7348" s="5"/>
      <c r="H7348" s="5"/>
      <c r="I7348" s="5"/>
      <c r="J7348" s="5"/>
    </row>
    <row r="7349" spans="1:10" ht="36" customHeight="1" x14ac:dyDescent="0.3">
      <c r="A7349" s="5"/>
      <c r="B7349" s="5"/>
      <c r="C7349" s="5"/>
      <c r="D7349" s="5"/>
      <c r="E7349" s="5"/>
      <c r="F7349" s="5"/>
      <c r="G7349" s="5"/>
      <c r="H7349" s="5"/>
      <c r="I7349" s="5"/>
      <c r="J7349" s="5"/>
    </row>
    <row r="7350" spans="1:10" ht="36" customHeight="1" x14ac:dyDescent="0.3">
      <c r="A7350" s="5"/>
      <c r="B7350" s="5"/>
      <c r="C7350" s="5"/>
      <c r="D7350" s="5"/>
      <c r="E7350" s="5"/>
      <c r="F7350" s="5"/>
      <c r="G7350" s="5"/>
      <c r="H7350" s="5"/>
      <c r="I7350" s="5"/>
      <c r="J7350" s="5"/>
    </row>
    <row r="7351" spans="1:10" ht="36" customHeight="1" x14ac:dyDescent="0.3">
      <c r="A7351" s="5"/>
      <c r="B7351" s="5"/>
      <c r="C7351" s="5"/>
      <c r="D7351" s="5"/>
      <c r="E7351" s="5"/>
      <c r="F7351" s="5"/>
      <c r="G7351" s="5"/>
      <c r="H7351" s="5"/>
      <c r="I7351" s="5"/>
      <c r="J7351" s="5"/>
    </row>
    <row r="7352" spans="1:10" ht="36" customHeight="1" x14ac:dyDescent="0.3">
      <c r="A7352" s="5"/>
      <c r="B7352" s="5"/>
      <c r="C7352" s="5"/>
      <c r="D7352" s="5"/>
      <c r="E7352" s="5"/>
      <c r="F7352" s="5"/>
      <c r="G7352" s="5"/>
      <c r="H7352" s="5"/>
      <c r="I7352" s="5"/>
      <c r="J7352" s="5"/>
    </row>
    <row r="7353" spans="1:10" ht="36" customHeight="1" x14ac:dyDescent="0.3">
      <c r="A7353" s="5"/>
      <c r="B7353" s="5"/>
      <c r="C7353" s="5"/>
      <c r="D7353" s="5"/>
      <c r="E7353" s="5"/>
      <c r="F7353" s="5"/>
      <c r="G7353" s="5"/>
      <c r="H7353" s="5"/>
      <c r="I7353" s="5"/>
      <c r="J7353" s="5"/>
    </row>
    <row r="7354" spans="1:10" ht="36" customHeight="1" x14ac:dyDescent="0.3">
      <c r="A7354" s="5"/>
      <c r="B7354" s="5"/>
      <c r="C7354" s="5"/>
      <c r="D7354" s="5"/>
      <c r="E7354" s="5"/>
      <c r="F7354" s="5"/>
      <c r="G7354" s="5"/>
      <c r="H7354" s="5"/>
      <c r="I7354" s="5"/>
      <c r="J7354" s="5"/>
    </row>
    <row r="7355" spans="1:10" ht="36" customHeight="1" x14ac:dyDescent="0.3">
      <c r="A7355" s="5"/>
      <c r="B7355" s="5"/>
      <c r="C7355" s="5"/>
      <c r="D7355" s="5"/>
      <c r="E7355" s="5"/>
      <c r="F7355" s="5"/>
      <c r="G7355" s="5"/>
      <c r="H7355" s="5"/>
      <c r="I7355" s="5"/>
      <c r="J7355" s="5"/>
    </row>
    <row r="7356" spans="1:10" ht="36" customHeight="1" x14ac:dyDescent="0.3">
      <c r="A7356" s="5"/>
      <c r="B7356" s="5"/>
      <c r="C7356" s="5"/>
      <c r="D7356" s="5"/>
      <c r="E7356" s="5"/>
      <c r="F7356" s="5"/>
      <c r="G7356" s="5"/>
      <c r="H7356" s="5"/>
      <c r="I7356" s="5"/>
      <c r="J7356" s="5"/>
    </row>
    <row r="7357" spans="1:10" ht="36" customHeight="1" x14ac:dyDescent="0.3">
      <c r="A7357" s="5"/>
      <c r="B7357" s="5"/>
      <c r="C7357" s="5"/>
      <c r="D7357" s="5"/>
      <c r="E7357" s="5"/>
      <c r="F7357" s="5"/>
      <c r="G7357" s="5"/>
      <c r="H7357" s="5"/>
      <c r="I7357" s="5"/>
      <c r="J7357" s="5"/>
    </row>
    <row r="7358" spans="1:10" ht="36" customHeight="1" x14ac:dyDescent="0.3">
      <c r="A7358" s="5"/>
      <c r="B7358" s="5"/>
      <c r="C7358" s="5"/>
      <c r="D7358" s="5"/>
      <c r="E7358" s="5"/>
      <c r="F7358" s="5"/>
      <c r="G7358" s="5"/>
      <c r="H7358" s="5"/>
      <c r="I7358" s="5"/>
      <c r="J7358" s="5"/>
    </row>
    <row r="7359" spans="1:10" ht="36" customHeight="1" x14ac:dyDescent="0.3">
      <c r="A7359" s="5"/>
      <c r="B7359" s="5"/>
      <c r="C7359" s="5"/>
      <c r="D7359" s="5"/>
      <c r="E7359" s="5"/>
      <c r="F7359" s="5"/>
      <c r="G7359" s="5"/>
      <c r="H7359" s="5"/>
      <c r="I7359" s="5"/>
      <c r="J7359" s="5"/>
    </row>
    <row r="7360" spans="1:10" ht="36" customHeight="1" x14ac:dyDescent="0.3">
      <c r="A7360" s="5"/>
      <c r="B7360" s="5"/>
      <c r="C7360" s="5"/>
      <c r="D7360" s="5"/>
      <c r="E7360" s="5"/>
      <c r="F7360" s="5"/>
      <c r="G7360" s="5"/>
      <c r="H7360" s="5"/>
      <c r="I7360" s="5"/>
      <c r="J7360" s="5"/>
    </row>
    <row r="7361" spans="1:10" ht="36" customHeight="1" x14ac:dyDescent="0.3">
      <c r="A7361" s="5"/>
      <c r="B7361" s="5"/>
      <c r="C7361" s="5"/>
      <c r="D7361" s="5"/>
      <c r="E7361" s="5"/>
      <c r="F7361" s="5"/>
      <c r="G7361" s="5"/>
      <c r="H7361" s="5"/>
      <c r="I7361" s="5"/>
      <c r="J7361" s="5"/>
    </row>
    <row r="7362" spans="1:10" ht="36" customHeight="1" x14ac:dyDescent="0.3">
      <c r="A7362" s="5"/>
      <c r="B7362" s="5"/>
      <c r="C7362" s="5"/>
      <c r="D7362" s="5"/>
      <c r="E7362" s="5"/>
      <c r="F7362" s="5"/>
      <c r="G7362" s="5"/>
      <c r="H7362" s="5"/>
      <c r="I7362" s="5"/>
      <c r="J7362" s="5"/>
    </row>
    <row r="7363" spans="1:10" ht="36" customHeight="1" x14ac:dyDescent="0.3">
      <c r="A7363" s="5"/>
      <c r="B7363" s="5"/>
      <c r="C7363" s="5"/>
      <c r="D7363" s="5"/>
      <c r="E7363" s="5"/>
      <c r="F7363" s="5"/>
      <c r="G7363" s="5"/>
      <c r="H7363" s="5"/>
      <c r="I7363" s="5"/>
      <c r="J7363" s="5"/>
    </row>
    <row r="7364" spans="1:10" ht="36" customHeight="1" x14ac:dyDescent="0.3">
      <c r="A7364" s="5"/>
      <c r="B7364" s="5"/>
      <c r="C7364" s="5"/>
      <c r="D7364" s="5"/>
      <c r="E7364" s="5"/>
      <c r="F7364" s="5"/>
      <c r="G7364" s="5"/>
      <c r="H7364" s="5"/>
      <c r="I7364" s="5"/>
      <c r="J7364" s="5"/>
    </row>
    <row r="7365" spans="1:10" ht="36" customHeight="1" x14ac:dyDescent="0.3">
      <c r="A7365" s="5"/>
      <c r="B7365" s="5"/>
      <c r="C7365" s="5"/>
      <c r="D7365" s="5"/>
      <c r="E7365" s="5"/>
      <c r="F7365" s="5"/>
      <c r="G7365" s="5"/>
      <c r="H7365" s="5"/>
      <c r="I7365" s="5"/>
      <c r="J7365" s="5"/>
    </row>
    <row r="7366" spans="1:10" ht="36" customHeight="1" x14ac:dyDescent="0.3">
      <c r="A7366" s="5"/>
      <c r="B7366" s="5"/>
      <c r="C7366" s="5"/>
      <c r="D7366" s="5"/>
      <c r="E7366" s="5"/>
      <c r="F7366" s="5"/>
      <c r="G7366" s="5"/>
      <c r="H7366" s="5"/>
      <c r="I7366" s="5"/>
      <c r="J7366" s="5"/>
    </row>
    <row r="7367" spans="1:10" ht="36" customHeight="1" x14ac:dyDescent="0.3">
      <c r="A7367" s="5"/>
      <c r="B7367" s="5"/>
      <c r="C7367" s="5"/>
      <c r="D7367" s="5"/>
      <c r="E7367" s="5"/>
      <c r="F7367" s="5"/>
      <c r="G7367" s="5"/>
      <c r="H7367" s="5"/>
      <c r="I7367" s="5"/>
      <c r="J7367" s="5"/>
    </row>
    <row r="7368" spans="1:10" ht="36" customHeight="1" x14ac:dyDescent="0.3">
      <c r="A7368" s="5"/>
      <c r="B7368" s="5"/>
      <c r="C7368" s="5"/>
      <c r="D7368" s="5"/>
      <c r="E7368" s="5"/>
      <c r="F7368" s="5"/>
      <c r="G7368" s="5"/>
      <c r="H7368" s="5"/>
      <c r="I7368" s="5"/>
      <c r="J7368" s="5"/>
    </row>
    <row r="7369" spans="1:10" ht="36" customHeight="1" x14ac:dyDescent="0.3">
      <c r="A7369" s="5"/>
      <c r="B7369" s="5"/>
      <c r="C7369" s="5"/>
      <c r="D7369" s="5"/>
      <c r="E7369" s="5"/>
      <c r="F7369" s="5"/>
      <c r="G7369" s="5"/>
      <c r="H7369" s="5"/>
      <c r="I7369" s="5"/>
      <c r="J7369" s="5"/>
    </row>
    <row r="7370" spans="1:10" ht="36" customHeight="1" x14ac:dyDescent="0.3">
      <c r="A7370" s="5"/>
      <c r="B7370" s="5"/>
      <c r="C7370" s="5"/>
      <c r="D7370" s="5"/>
      <c r="E7370" s="5"/>
      <c r="F7370" s="5"/>
      <c r="G7370" s="5"/>
      <c r="H7370" s="5"/>
      <c r="I7370" s="5"/>
      <c r="J7370" s="5"/>
    </row>
    <row r="7371" spans="1:10" ht="36" customHeight="1" x14ac:dyDescent="0.3">
      <c r="A7371" s="5"/>
      <c r="B7371" s="5"/>
      <c r="C7371" s="5"/>
      <c r="D7371" s="5"/>
      <c r="E7371" s="5"/>
      <c r="F7371" s="5"/>
      <c r="G7371" s="5"/>
      <c r="H7371" s="5"/>
      <c r="I7371" s="5"/>
      <c r="J7371" s="5"/>
    </row>
    <row r="7372" spans="1:10" ht="36" customHeight="1" x14ac:dyDescent="0.3">
      <c r="A7372" s="5"/>
      <c r="B7372" s="5"/>
      <c r="C7372" s="5"/>
      <c r="D7372" s="5"/>
      <c r="E7372" s="5"/>
      <c r="F7372" s="5"/>
      <c r="G7372" s="5"/>
      <c r="H7372" s="5"/>
      <c r="I7372" s="5"/>
      <c r="J7372" s="5"/>
    </row>
    <row r="7373" spans="1:10" ht="36" customHeight="1" x14ac:dyDescent="0.3">
      <c r="A7373" s="5"/>
      <c r="B7373" s="5"/>
      <c r="C7373" s="5"/>
      <c r="D7373" s="5"/>
      <c r="E7373" s="5"/>
      <c r="F7373" s="5"/>
      <c r="G7373" s="5"/>
      <c r="H7373" s="5"/>
      <c r="I7373" s="5"/>
      <c r="J7373" s="5"/>
    </row>
    <row r="7374" spans="1:10" ht="36" customHeight="1" x14ac:dyDescent="0.3">
      <c r="A7374" s="5"/>
      <c r="B7374" s="5"/>
      <c r="C7374" s="5"/>
      <c r="D7374" s="5"/>
      <c r="E7374" s="5"/>
      <c r="F7374" s="5"/>
      <c r="G7374" s="5"/>
      <c r="H7374" s="5"/>
      <c r="I7374" s="5"/>
      <c r="J7374" s="5"/>
    </row>
    <row r="7375" spans="1:10" ht="36" customHeight="1" x14ac:dyDescent="0.3">
      <c r="A7375" s="5"/>
      <c r="B7375" s="5"/>
      <c r="C7375" s="5"/>
      <c r="D7375" s="5"/>
      <c r="E7375" s="5"/>
      <c r="F7375" s="5"/>
      <c r="G7375" s="5"/>
      <c r="H7375" s="5"/>
      <c r="I7375" s="5"/>
      <c r="J7375" s="5"/>
    </row>
    <row r="7376" spans="1:10" ht="36" customHeight="1" x14ac:dyDescent="0.3">
      <c r="A7376" s="5"/>
      <c r="B7376" s="5"/>
      <c r="C7376" s="5"/>
      <c r="D7376" s="5"/>
      <c r="E7376" s="5"/>
      <c r="F7376" s="5"/>
      <c r="G7376" s="5"/>
      <c r="H7376" s="5"/>
      <c r="I7376" s="5"/>
      <c r="J7376" s="5"/>
    </row>
    <row r="7377" spans="1:10" ht="36" customHeight="1" x14ac:dyDescent="0.3">
      <c r="A7377" s="5"/>
      <c r="B7377" s="5"/>
      <c r="C7377" s="5"/>
      <c r="D7377" s="5"/>
      <c r="E7377" s="5"/>
      <c r="F7377" s="5"/>
      <c r="G7377" s="5"/>
      <c r="H7377" s="5"/>
      <c r="I7377" s="5"/>
      <c r="J7377" s="5"/>
    </row>
    <row r="7378" spans="1:10" ht="36" customHeight="1" x14ac:dyDescent="0.3">
      <c r="A7378" s="5"/>
      <c r="B7378" s="5"/>
      <c r="C7378" s="5"/>
      <c r="D7378" s="5"/>
      <c r="E7378" s="5"/>
      <c r="F7378" s="5"/>
      <c r="G7378" s="5"/>
      <c r="H7378" s="5"/>
      <c r="I7378" s="5"/>
      <c r="J7378" s="5"/>
    </row>
    <row r="7379" spans="1:10" ht="36" customHeight="1" x14ac:dyDescent="0.3">
      <c r="A7379" s="5"/>
      <c r="B7379" s="5"/>
      <c r="C7379" s="5"/>
      <c r="D7379" s="5"/>
      <c r="E7379" s="5"/>
      <c r="F7379" s="5"/>
      <c r="G7379" s="5"/>
      <c r="H7379" s="5"/>
      <c r="I7379" s="5"/>
      <c r="J7379" s="5"/>
    </row>
    <row r="7380" spans="1:10" ht="36" customHeight="1" x14ac:dyDescent="0.3">
      <c r="A7380" s="5"/>
      <c r="B7380" s="5"/>
      <c r="C7380" s="5"/>
      <c r="D7380" s="5"/>
      <c r="E7380" s="5"/>
      <c r="F7380" s="5"/>
      <c r="G7380" s="5"/>
      <c r="H7380" s="5"/>
      <c r="I7380" s="5"/>
      <c r="J7380" s="5"/>
    </row>
    <row r="7381" spans="1:10" ht="36" customHeight="1" x14ac:dyDescent="0.3">
      <c r="A7381" s="5"/>
      <c r="B7381" s="5"/>
      <c r="C7381" s="5"/>
      <c r="D7381" s="5"/>
      <c r="E7381" s="5"/>
      <c r="F7381" s="5"/>
      <c r="G7381" s="5"/>
      <c r="H7381" s="5"/>
      <c r="I7381" s="5"/>
      <c r="J7381" s="5"/>
    </row>
    <row r="7382" spans="1:10" ht="36" customHeight="1" x14ac:dyDescent="0.3">
      <c r="A7382" s="5"/>
      <c r="B7382" s="5"/>
      <c r="C7382" s="5"/>
      <c r="D7382" s="5"/>
      <c r="E7382" s="5"/>
      <c r="F7382" s="5"/>
      <c r="G7382" s="5"/>
      <c r="H7382" s="5"/>
      <c r="I7382" s="5"/>
      <c r="J7382" s="5"/>
    </row>
    <row r="7383" spans="1:10" ht="36" customHeight="1" x14ac:dyDescent="0.3">
      <c r="A7383" s="5"/>
      <c r="B7383" s="5"/>
      <c r="C7383" s="5"/>
      <c r="D7383" s="5"/>
      <c r="E7383" s="5"/>
      <c r="F7383" s="5"/>
      <c r="G7383" s="5"/>
      <c r="H7383" s="5"/>
      <c r="I7383" s="5"/>
      <c r="J7383" s="5"/>
    </row>
    <row r="7384" spans="1:10" ht="36" customHeight="1" x14ac:dyDescent="0.3">
      <c r="A7384" s="5"/>
      <c r="B7384" s="5"/>
      <c r="C7384" s="5"/>
      <c r="D7384" s="5"/>
      <c r="E7384" s="5"/>
      <c r="F7384" s="5"/>
      <c r="G7384" s="5"/>
      <c r="H7384" s="5"/>
      <c r="I7384" s="5"/>
      <c r="J7384" s="5"/>
    </row>
    <row r="7385" spans="1:10" ht="36" customHeight="1" x14ac:dyDescent="0.3">
      <c r="A7385" s="5"/>
      <c r="B7385" s="5"/>
      <c r="C7385" s="5"/>
      <c r="D7385" s="5"/>
      <c r="E7385" s="5"/>
      <c r="F7385" s="5"/>
      <c r="G7385" s="5"/>
      <c r="H7385" s="5"/>
      <c r="I7385" s="5"/>
      <c r="J7385" s="5"/>
    </row>
    <row r="7386" spans="1:10" ht="36" customHeight="1" x14ac:dyDescent="0.3">
      <c r="A7386" s="5"/>
      <c r="B7386" s="5"/>
      <c r="C7386" s="5"/>
      <c r="D7386" s="5"/>
      <c r="E7386" s="5"/>
      <c r="F7386" s="5"/>
      <c r="G7386" s="5"/>
      <c r="H7386" s="5"/>
      <c r="I7386" s="5"/>
      <c r="J7386" s="5"/>
    </row>
    <row r="7387" spans="1:10" ht="36" customHeight="1" x14ac:dyDescent="0.3">
      <c r="A7387" s="5"/>
      <c r="B7387" s="5"/>
      <c r="C7387" s="5"/>
      <c r="D7387" s="5"/>
      <c r="E7387" s="5"/>
      <c r="F7387" s="5"/>
      <c r="G7387" s="5"/>
      <c r="H7387" s="5"/>
      <c r="I7387" s="5"/>
      <c r="J7387" s="5"/>
    </row>
    <row r="7388" spans="1:10" ht="36" customHeight="1" x14ac:dyDescent="0.3">
      <c r="A7388" s="5"/>
      <c r="B7388" s="5"/>
      <c r="C7388" s="5"/>
      <c r="D7388" s="5"/>
      <c r="E7388" s="5"/>
      <c r="F7388" s="5"/>
      <c r="G7388" s="5"/>
      <c r="H7388" s="5"/>
      <c r="I7388" s="5"/>
      <c r="J7388" s="5"/>
    </row>
    <row r="7389" spans="1:10" ht="36" customHeight="1" x14ac:dyDescent="0.3">
      <c r="A7389" s="5"/>
      <c r="B7389" s="5"/>
      <c r="C7389" s="5"/>
      <c r="D7389" s="5"/>
      <c r="E7389" s="5"/>
      <c r="F7389" s="5"/>
      <c r="G7389" s="5"/>
      <c r="H7389" s="5"/>
      <c r="I7389" s="5"/>
      <c r="J7389" s="5"/>
    </row>
    <row r="7390" spans="1:10" ht="36" customHeight="1" x14ac:dyDescent="0.3">
      <c r="A7390" s="5"/>
      <c r="B7390" s="5"/>
      <c r="C7390" s="5"/>
      <c r="D7390" s="5"/>
      <c r="E7390" s="5"/>
      <c r="F7390" s="5"/>
      <c r="G7390" s="5"/>
      <c r="H7390" s="5"/>
      <c r="I7390" s="5"/>
      <c r="J7390" s="5"/>
    </row>
    <row r="7391" spans="1:10" ht="36" customHeight="1" x14ac:dyDescent="0.3">
      <c r="A7391" s="5"/>
      <c r="B7391" s="5"/>
      <c r="C7391" s="5"/>
      <c r="D7391" s="5"/>
      <c r="E7391" s="5"/>
      <c r="F7391" s="5"/>
      <c r="G7391" s="5"/>
      <c r="H7391" s="5"/>
      <c r="I7391" s="5"/>
      <c r="J7391" s="5"/>
    </row>
    <row r="7392" spans="1:10" ht="36" customHeight="1" x14ac:dyDescent="0.3">
      <c r="A7392" s="5"/>
      <c r="B7392" s="5"/>
      <c r="C7392" s="5"/>
      <c r="D7392" s="5"/>
      <c r="E7392" s="5"/>
      <c r="F7392" s="5"/>
      <c r="G7392" s="5"/>
      <c r="H7392" s="5"/>
      <c r="I7392" s="5"/>
      <c r="J7392" s="5"/>
    </row>
    <row r="7393" spans="1:10" ht="36" customHeight="1" x14ac:dyDescent="0.3">
      <c r="A7393" s="5"/>
      <c r="B7393" s="5"/>
      <c r="C7393" s="5"/>
      <c r="D7393" s="5"/>
      <c r="E7393" s="5"/>
      <c r="F7393" s="5"/>
      <c r="G7393" s="5"/>
      <c r="H7393" s="5"/>
      <c r="I7393" s="5"/>
      <c r="J7393" s="5"/>
    </row>
    <row r="7394" spans="1:10" ht="36" customHeight="1" x14ac:dyDescent="0.3">
      <c r="A7394" s="5"/>
      <c r="B7394" s="5"/>
      <c r="C7394" s="5"/>
      <c r="D7394" s="5"/>
      <c r="E7394" s="5"/>
      <c r="F7394" s="5"/>
      <c r="G7394" s="5"/>
      <c r="H7394" s="5"/>
      <c r="I7394" s="5"/>
      <c r="J7394" s="5"/>
    </row>
    <row r="7395" spans="1:10" ht="36" customHeight="1" x14ac:dyDescent="0.3">
      <c r="A7395" s="5"/>
      <c r="B7395" s="5"/>
      <c r="C7395" s="5"/>
      <c r="D7395" s="5"/>
      <c r="E7395" s="5"/>
      <c r="F7395" s="5"/>
      <c r="G7395" s="5"/>
      <c r="H7395" s="5"/>
      <c r="I7395" s="5"/>
      <c r="J7395" s="5"/>
    </row>
    <row r="7396" spans="1:10" ht="36" customHeight="1" x14ac:dyDescent="0.3">
      <c r="A7396" s="5"/>
      <c r="B7396" s="5"/>
      <c r="C7396" s="5"/>
      <c r="D7396" s="5"/>
      <c r="E7396" s="5"/>
      <c r="F7396" s="5"/>
      <c r="G7396" s="5"/>
      <c r="H7396" s="5"/>
      <c r="I7396" s="5"/>
      <c r="J7396" s="5"/>
    </row>
    <row r="7397" spans="1:10" ht="36" customHeight="1" x14ac:dyDescent="0.3">
      <c r="A7397" s="5"/>
      <c r="B7397" s="5"/>
      <c r="C7397" s="5"/>
      <c r="D7397" s="5"/>
      <c r="E7397" s="5"/>
      <c r="F7397" s="5"/>
      <c r="G7397" s="5"/>
      <c r="H7397" s="5"/>
      <c r="I7397" s="5"/>
      <c r="J7397" s="5"/>
    </row>
    <row r="7398" spans="1:10" ht="36" customHeight="1" x14ac:dyDescent="0.3">
      <c r="A7398" s="5"/>
      <c r="B7398" s="5"/>
      <c r="C7398" s="5"/>
      <c r="D7398" s="5"/>
      <c r="E7398" s="5"/>
      <c r="F7398" s="5"/>
      <c r="G7398" s="5"/>
      <c r="H7398" s="5"/>
      <c r="I7398" s="5"/>
      <c r="J7398" s="5"/>
    </row>
    <row r="7399" spans="1:10" ht="36" customHeight="1" x14ac:dyDescent="0.3">
      <c r="A7399" s="5"/>
      <c r="B7399" s="5"/>
      <c r="C7399" s="5"/>
      <c r="D7399" s="5"/>
      <c r="E7399" s="5"/>
      <c r="F7399" s="5"/>
      <c r="G7399" s="5"/>
      <c r="H7399" s="5"/>
      <c r="I7399" s="5"/>
      <c r="J7399" s="5"/>
    </row>
    <row r="7400" spans="1:10" ht="36" customHeight="1" x14ac:dyDescent="0.3">
      <c r="A7400" s="5"/>
      <c r="B7400" s="5"/>
      <c r="C7400" s="5"/>
      <c r="D7400" s="5"/>
      <c r="E7400" s="5"/>
      <c r="F7400" s="5"/>
      <c r="G7400" s="5"/>
      <c r="H7400" s="5"/>
      <c r="I7400" s="5"/>
      <c r="J7400" s="5"/>
    </row>
    <row r="7401" spans="1:10" ht="36" customHeight="1" x14ac:dyDescent="0.3">
      <c r="A7401" s="5"/>
      <c r="B7401" s="5"/>
      <c r="C7401" s="5"/>
      <c r="D7401" s="5"/>
      <c r="E7401" s="5"/>
      <c r="F7401" s="5"/>
      <c r="G7401" s="5"/>
      <c r="H7401" s="5"/>
      <c r="I7401" s="5"/>
      <c r="J7401" s="5"/>
    </row>
    <row r="7402" spans="1:10" ht="36" customHeight="1" x14ac:dyDescent="0.3">
      <c r="A7402" s="5"/>
      <c r="B7402" s="5"/>
      <c r="C7402" s="5"/>
      <c r="D7402" s="5"/>
      <c r="E7402" s="5"/>
      <c r="F7402" s="5"/>
      <c r="G7402" s="5"/>
      <c r="H7402" s="5"/>
      <c r="I7402" s="5"/>
      <c r="J7402" s="5"/>
    </row>
    <row r="7403" spans="1:10" ht="36" customHeight="1" x14ac:dyDescent="0.3">
      <c r="A7403" s="5"/>
      <c r="B7403" s="5"/>
      <c r="C7403" s="5"/>
      <c r="D7403" s="5"/>
      <c r="E7403" s="5"/>
      <c r="F7403" s="5"/>
      <c r="G7403" s="5"/>
      <c r="H7403" s="5"/>
      <c r="I7403" s="5"/>
      <c r="J7403" s="5"/>
    </row>
    <row r="7404" spans="1:10" ht="36" customHeight="1" x14ac:dyDescent="0.3">
      <c r="A7404" s="5"/>
      <c r="B7404" s="5"/>
      <c r="C7404" s="5"/>
      <c r="D7404" s="5"/>
      <c r="E7404" s="5"/>
      <c r="F7404" s="5"/>
      <c r="G7404" s="5"/>
      <c r="H7404" s="5"/>
      <c r="I7404" s="5"/>
      <c r="J7404" s="5"/>
    </row>
    <row r="7405" spans="1:10" ht="36" customHeight="1" x14ac:dyDescent="0.3">
      <c r="A7405" s="5"/>
      <c r="B7405" s="5"/>
      <c r="C7405" s="5"/>
      <c r="D7405" s="5"/>
      <c r="E7405" s="5"/>
      <c r="F7405" s="5"/>
      <c r="G7405" s="5"/>
      <c r="H7405" s="5"/>
      <c r="I7405" s="5"/>
      <c r="J7405" s="5"/>
    </row>
    <row r="7406" spans="1:10" ht="36" customHeight="1" x14ac:dyDescent="0.3">
      <c r="A7406" s="5"/>
      <c r="B7406" s="5"/>
      <c r="C7406" s="5"/>
      <c r="D7406" s="5"/>
      <c r="E7406" s="5"/>
      <c r="F7406" s="5"/>
      <c r="G7406" s="5"/>
      <c r="H7406" s="5"/>
      <c r="I7406" s="5"/>
      <c r="J7406" s="5"/>
    </row>
    <row r="7407" spans="1:10" ht="36" customHeight="1" x14ac:dyDescent="0.3">
      <c r="A7407" s="5"/>
      <c r="B7407" s="5"/>
      <c r="C7407" s="5"/>
      <c r="D7407" s="5"/>
      <c r="E7407" s="5"/>
      <c r="F7407" s="5"/>
      <c r="G7407" s="5"/>
      <c r="H7407" s="5"/>
      <c r="I7407" s="5"/>
      <c r="J7407" s="5"/>
    </row>
    <row r="7408" spans="1:10" ht="36" customHeight="1" x14ac:dyDescent="0.3">
      <c r="A7408" s="5"/>
      <c r="B7408" s="5"/>
      <c r="C7408" s="5"/>
      <c r="D7408" s="5"/>
      <c r="E7408" s="5"/>
      <c r="F7408" s="5"/>
      <c r="G7408" s="5"/>
      <c r="H7408" s="5"/>
      <c r="I7408" s="5"/>
      <c r="J7408" s="5"/>
    </row>
    <row r="7409" spans="1:10" ht="36" customHeight="1" x14ac:dyDescent="0.3">
      <c r="A7409" s="5"/>
      <c r="B7409" s="5"/>
      <c r="C7409" s="5"/>
      <c r="D7409" s="5"/>
      <c r="E7409" s="5"/>
      <c r="F7409" s="5"/>
      <c r="G7409" s="5"/>
      <c r="H7409" s="5"/>
      <c r="I7409" s="5"/>
      <c r="J7409" s="5"/>
    </row>
    <row r="7410" spans="1:10" ht="36" customHeight="1" x14ac:dyDescent="0.3">
      <c r="A7410" s="5"/>
      <c r="B7410" s="5"/>
      <c r="C7410" s="5"/>
      <c r="D7410" s="5"/>
      <c r="E7410" s="5"/>
      <c r="F7410" s="5"/>
      <c r="G7410" s="5"/>
      <c r="H7410" s="5"/>
      <c r="I7410" s="5"/>
      <c r="J7410" s="5"/>
    </row>
    <row r="7411" spans="1:10" ht="36" customHeight="1" x14ac:dyDescent="0.3">
      <c r="A7411" s="5"/>
      <c r="B7411" s="5"/>
      <c r="C7411" s="5"/>
      <c r="D7411" s="5"/>
      <c r="E7411" s="5"/>
      <c r="F7411" s="5"/>
      <c r="G7411" s="5"/>
      <c r="H7411" s="5"/>
      <c r="I7411" s="5"/>
      <c r="J7411" s="5"/>
    </row>
    <row r="7412" spans="1:10" ht="36" customHeight="1" x14ac:dyDescent="0.3">
      <c r="A7412" s="5"/>
      <c r="B7412" s="5"/>
      <c r="C7412" s="5"/>
      <c r="D7412" s="5"/>
      <c r="E7412" s="5"/>
      <c r="F7412" s="5"/>
      <c r="G7412" s="5"/>
      <c r="H7412" s="5"/>
      <c r="I7412" s="5"/>
      <c r="J7412" s="5"/>
    </row>
    <row r="7413" spans="1:10" ht="36" customHeight="1" x14ac:dyDescent="0.3">
      <c r="A7413" s="5"/>
      <c r="B7413" s="5"/>
      <c r="C7413" s="5"/>
      <c r="D7413" s="5"/>
      <c r="E7413" s="5"/>
      <c r="F7413" s="5"/>
      <c r="G7413" s="5"/>
      <c r="H7413" s="5"/>
      <c r="I7413" s="5"/>
      <c r="J7413" s="5"/>
    </row>
    <row r="7414" spans="1:10" ht="36" customHeight="1" x14ac:dyDescent="0.3">
      <c r="A7414" s="5"/>
      <c r="B7414" s="5"/>
      <c r="C7414" s="5"/>
      <c r="D7414" s="5"/>
      <c r="E7414" s="5"/>
      <c r="F7414" s="5"/>
      <c r="G7414" s="5"/>
      <c r="H7414" s="5"/>
      <c r="I7414" s="5"/>
      <c r="J7414" s="5"/>
    </row>
    <row r="7415" spans="1:10" ht="36" customHeight="1" x14ac:dyDescent="0.3">
      <c r="A7415" s="5"/>
      <c r="B7415" s="5"/>
      <c r="C7415" s="5"/>
      <c r="D7415" s="5"/>
      <c r="E7415" s="5"/>
      <c r="F7415" s="5"/>
      <c r="G7415" s="5"/>
      <c r="H7415" s="5"/>
      <c r="I7415" s="5"/>
      <c r="J7415" s="5"/>
    </row>
    <row r="7416" spans="1:10" ht="36" customHeight="1" x14ac:dyDescent="0.3">
      <c r="A7416" s="5"/>
      <c r="B7416" s="5"/>
      <c r="C7416" s="5"/>
      <c r="D7416" s="5"/>
      <c r="E7416" s="5"/>
      <c r="F7416" s="5"/>
      <c r="G7416" s="5"/>
      <c r="H7416" s="5"/>
      <c r="I7416" s="5"/>
      <c r="J7416" s="5"/>
    </row>
    <row r="7417" spans="1:10" ht="36" customHeight="1" x14ac:dyDescent="0.3">
      <c r="A7417" s="5"/>
      <c r="B7417" s="5"/>
      <c r="C7417" s="5"/>
      <c r="D7417" s="5"/>
      <c r="E7417" s="5"/>
      <c r="F7417" s="5"/>
      <c r="G7417" s="5"/>
      <c r="H7417" s="5"/>
      <c r="I7417" s="5"/>
      <c r="J7417" s="5"/>
    </row>
    <row r="7418" spans="1:10" ht="36" customHeight="1" x14ac:dyDescent="0.3">
      <c r="A7418" s="5"/>
      <c r="B7418" s="5"/>
      <c r="C7418" s="5"/>
      <c r="D7418" s="5"/>
      <c r="E7418" s="5"/>
      <c r="F7418" s="5"/>
      <c r="G7418" s="5"/>
      <c r="H7418" s="5"/>
      <c r="I7418" s="5"/>
      <c r="J7418" s="5"/>
    </row>
    <row r="7419" spans="1:10" ht="36" customHeight="1" x14ac:dyDescent="0.3">
      <c r="A7419" s="5"/>
      <c r="B7419" s="5"/>
      <c r="C7419" s="5"/>
      <c r="D7419" s="5"/>
      <c r="E7419" s="5"/>
      <c r="F7419" s="5"/>
      <c r="G7419" s="5"/>
      <c r="H7419" s="5"/>
      <c r="I7419" s="5"/>
      <c r="J7419" s="5"/>
    </row>
    <row r="7420" spans="1:10" ht="36" customHeight="1" x14ac:dyDescent="0.3">
      <c r="A7420" s="5"/>
      <c r="B7420" s="5"/>
      <c r="C7420" s="5"/>
      <c r="D7420" s="5"/>
      <c r="E7420" s="5"/>
      <c r="F7420" s="5"/>
      <c r="G7420" s="5"/>
      <c r="H7420" s="5"/>
      <c r="I7420" s="5"/>
      <c r="J7420" s="5"/>
    </row>
    <row r="7421" spans="1:10" ht="36" customHeight="1" x14ac:dyDescent="0.3">
      <c r="A7421" s="5"/>
      <c r="B7421" s="5"/>
      <c r="C7421" s="5"/>
      <c r="D7421" s="5"/>
      <c r="E7421" s="5"/>
      <c r="F7421" s="5"/>
      <c r="G7421" s="5"/>
      <c r="H7421" s="5"/>
      <c r="I7421" s="5"/>
      <c r="J7421" s="5"/>
    </row>
    <row r="7422" spans="1:10" ht="36" customHeight="1" x14ac:dyDescent="0.3">
      <c r="A7422" s="5"/>
      <c r="B7422" s="5"/>
      <c r="C7422" s="5"/>
      <c r="D7422" s="5"/>
      <c r="E7422" s="5"/>
      <c r="F7422" s="5"/>
      <c r="G7422" s="5"/>
      <c r="H7422" s="5"/>
      <c r="I7422" s="5"/>
      <c r="J7422" s="5"/>
    </row>
    <row r="7423" spans="1:10" ht="36" customHeight="1" x14ac:dyDescent="0.3">
      <c r="A7423" s="5"/>
      <c r="B7423" s="5"/>
      <c r="C7423" s="5"/>
      <c r="D7423" s="5"/>
      <c r="E7423" s="5"/>
      <c r="F7423" s="5"/>
      <c r="G7423" s="5"/>
      <c r="H7423" s="5"/>
      <c r="I7423" s="5"/>
      <c r="J7423" s="5"/>
    </row>
    <row r="7424" spans="1:10" ht="36" customHeight="1" x14ac:dyDescent="0.3">
      <c r="A7424" s="5"/>
      <c r="B7424" s="5"/>
      <c r="C7424" s="5"/>
      <c r="D7424" s="5"/>
      <c r="E7424" s="5"/>
      <c r="F7424" s="5"/>
      <c r="G7424" s="5"/>
      <c r="H7424" s="5"/>
      <c r="I7424" s="5"/>
      <c r="J7424" s="5"/>
    </row>
    <row r="7425" spans="1:10" ht="36" customHeight="1" x14ac:dyDescent="0.3">
      <c r="A7425" s="5"/>
      <c r="B7425" s="5"/>
      <c r="C7425" s="5"/>
      <c r="D7425" s="5"/>
      <c r="E7425" s="5"/>
      <c r="F7425" s="5"/>
      <c r="G7425" s="5"/>
      <c r="H7425" s="5"/>
      <c r="I7425" s="5"/>
      <c r="J7425" s="5"/>
    </row>
    <row r="7426" spans="1:10" ht="36" customHeight="1" x14ac:dyDescent="0.3">
      <c r="A7426" s="5"/>
      <c r="B7426" s="5"/>
      <c r="C7426" s="5"/>
      <c r="D7426" s="5"/>
      <c r="E7426" s="5"/>
      <c r="F7426" s="5"/>
      <c r="G7426" s="5"/>
      <c r="H7426" s="5"/>
      <c r="I7426" s="5"/>
      <c r="J7426" s="5"/>
    </row>
    <row r="7427" spans="1:10" ht="36" customHeight="1" x14ac:dyDescent="0.3">
      <c r="A7427" s="5"/>
      <c r="B7427" s="5"/>
      <c r="C7427" s="5"/>
      <c r="D7427" s="5"/>
      <c r="E7427" s="5"/>
      <c r="F7427" s="5"/>
      <c r="G7427" s="5"/>
      <c r="H7427" s="5"/>
      <c r="I7427" s="5"/>
      <c r="J7427" s="5"/>
    </row>
    <row r="7428" spans="1:10" ht="36" customHeight="1" x14ac:dyDescent="0.3">
      <c r="A7428" s="5"/>
      <c r="B7428" s="5"/>
      <c r="C7428" s="5"/>
      <c r="D7428" s="5"/>
      <c r="E7428" s="5"/>
      <c r="F7428" s="5"/>
      <c r="G7428" s="5"/>
      <c r="H7428" s="5"/>
      <c r="I7428" s="5"/>
      <c r="J7428" s="5"/>
    </row>
    <row r="7429" spans="1:10" ht="36" customHeight="1" x14ac:dyDescent="0.3">
      <c r="A7429" s="5"/>
      <c r="B7429" s="5"/>
      <c r="C7429" s="5"/>
      <c r="D7429" s="5"/>
      <c r="E7429" s="5"/>
      <c r="F7429" s="5"/>
      <c r="G7429" s="5"/>
      <c r="H7429" s="5"/>
      <c r="I7429" s="5"/>
      <c r="J7429" s="5"/>
    </row>
    <row r="7430" spans="1:10" ht="36" customHeight="1" x14ac:dyDescent="0.3">
      <c r="A7430" s="5"/>
      <c r="B7430" s="5"/>
      <c r="C7430" s="5"/>
      <c r="D7430" s="5"/>
      <c r="E7430" s="5"/>
      <c r="F7430" s="5"/>
      <c r="G7430" s="5"/>
      <c r="H7430" s="5"/>
      <c r="I7430" s="5"/>
      <c r="J7430" s="5"/>
    </row>
    <row r="7431" spans="1:10" ht="36" customHeight="1" x14ac:dyDescent="0.3">
      <c r="A7431" s="5"/>
      <c r="B7431" s="5"/>
      <c r="C7431" s="5"/>
      <c r="D7431" s="5"/>
      <c r="E7431" s="5"/>
      <c r="F7431" s="5"/>
      <c r="G7431" s="5"/>
      <c r="H7431" s="5"/>
      <c r="I7431" s="5"/>
      <c r="J7431" s="5"/>
    </row>
    <row r="7432" spans="1:10" ht="36" customHeight="1" x14ac:dyDescent="0.3">
      <c r="A7432" s="5"/>
      <c r="B7432" s="5"/>
      <c r="C7432" s="5"/>
      <c r="D7432" s="5"/>
      <c r="E7432" s="5"/>
      <c r="F7432" s="5"/>
      <c r="G7432" s="5"/>
      <c r="H7432" s="5"/>
      <c r="I7432" s="5"/>
      <c r="J7432" s="5"/>
    </row>
    <row r="7433" spans="1:10" ht="36" customHeight="1" x14ac:dyDescent="0.3">
      <c r="A7433" s="5"/>
      <c r="B7433" s="5"/>
      <c r="C7433" s="5"/>
      <c r="D7433" s="5"/>
      <c r="E7433" s="5"/>
      <c r="F7433" s="5"/>
      <c r="G7433" s="5"/>
      <c r="H7433" s="5"/>
      <c r="I7433" s="5"/>
      <c r="J7433" s="5"/>
    </row>
    <row r="7434" spans="1:10" ht="36" customHeight="1" x14ac:dyDescent="0.3">
      <c r="A7434" s="5"/>
      <c r="B7434" s="5"/>
      <c r="C7434" s="5"/>
      <c r="D7434" s="5"/>
      <c r="E7434" s="5"/>
      <c r="F7434" s="5"/>
      <c r="G7434" s="5"/>
      <c r="H7434" s="5"/>
      <c r="I7434" s="5"/>
      <c r="J7434" s="5"/>
    </row>
    <row r="7435" spans="1:10" ht="36" customHeight="1" x14ac:dyDescent="0.3">
      <c r="A7435" s="5"/>
      <c r="B7435" s="5"/>
      <c r="C7435" s="5"/>
      <c r="D7435" s="5"/>
      <c r="E7435" s="5"/>
      <c r="F7435" s="5"/>
      <c r="G7435" s="5"/>
      <c r="H7435" s="5"/>
      <c r="I7435" s="5"/>
      <c r="J7435" s="5"/>
    </row>
    <row r="7436" spans="1:10" ht="36" customHeight="1" x14ac:dyDescent="0.3">
      <c r="A7436" s="5"/>
      <c r="B7436" s="5"/>
      <c r="C7436" s="5"/>
      <c r="D7436" s="5"/>
      <c r="E7436" s="5"/>
      <c r="F7436" s="5"/>
      <c r="G7436" s="5"/>
      <c r="H7436" s="5"/>
      <c r="I7436" s="5"/>
      <c r="J7436" s="5"/>
    </row>
    <row r="7437" spans="1:10" ht="36" customHeight="1" x14ac:dyDescent="0.3">
      <c r="A7437" s="5"/>
      <c r="B7437" s="5"/>
      <c r="C7437" s="5"/>
      <c r="D7437" s="5"/>
      <c r="E7437" s="5"/>
      <c r="F7437" s="5"/>
      <c r="G7437" s="5"/>
      <c r="H7437" s="5"/>
      <c r="I7437" s="5"/>
      <c r="J7437" s="5"/>
    </row>
    <row r="7438" spans="1:10" ht="36" customHeight="1" x14ac:dyDescent="0.3">
      <c r="A7438" s="5"/>
      <c r="B7438" s="5"/>
      <c r="C7438" s="5"/>
      <c r="D7438" s="5"/>
      <c r="E7438" s="5"/>
      <c r="F7438" s="5"/>
      <c r="G7438" s="5"/>
      <c r="H7438" s="5"/>
      <c r="I7438" s="5"/>
      <c r="J7438" s="5"/>
    </row>
    <row r="7439" spans="1:10" ht="36" customHeight="1" x14ac:dyDescent="0.3">
      <c r="A7439" s="5"/>
      <c r="B7439" s="5"/>
      <c r="C7439" s="5"/>
      <c r="D7439" s="5"/>
      <c r="E7439" s="5"/>
      <c r="F7439" s="5"/>
      <c r="G7439" s="5"/>
      <c r="H7439" s="5"/>
      <c r="I7439" s="5"/>
      <c r="J7439" s="5"/>
    </row>
    <row r="7440" spans="1:10" ht="36" customHeight="1" x14ac:dyDescent="0.3">
      <c r="A7440" s="5"/>
      <c r="B7440" s="5"/>
      <c r="C7440" s="5"/>
      <c r="D7440" s="5"/>
      <c r="E7440" s="5"/>
      <c r="F7440" s="5"/>
      <c r="G7440" s="5"/>
      <c r="H7440" s="5"/>
      <c r="I7440" s="5"/>
      <c r="J7440" s="5"/>
    </row>
    <row r="7441" spans="1:10" ht="36" customHeight="1" x14ac:dyDescent="0.3">
      <c r="A7441" s="5"/>
      <c r="B7441" s="5"/>
      <c r="C7441" s="5"/>
      <c r="D7441" s="5"/>
      <c r="E7441" s="5"/>
      <c r="F7441" s="5"/>
      <c r="G7441" s="5"/>
      <c r="H7441" s="5"/>
      <c r="I7441" s="5"/>
      <c r="J7441" s="5"/>
    </row>
    <row r="7442" spans="1:10" ht="36" customHeight="1" x14ac:dyDescent="0.3">
      <c r="A7442" s="5"/>
      <c r="B7442" s="5"/>
      <c r="C7442" s="5"/>
      <c r="D7442" s="5"/>
      <c r="E7442" s="5"/>
      <c r="F7442" s="5"/>
      <c r="G7442" s="5"/>
      <c r="H7442" s="5"/>
      <c r="I7442" s="5"/>
      <c r="J7442" s="5"/>
    </row>
    <row r="7443" spans="1:10" ht="36" customHeight="1" x14ac:dyDescent="0.3">
      <c r="A7443" s="5"/>
      <c r="B7443" s="5"/>
      <c r="C7443" s="5"/>
      <c r="D7443" s="5"/>
      <c r="E7443" s="5"/>
      <c r="F7443" s="5"/>
      <c r="G7443" s="5"/>
      <c r="H7443" s="5"/>
      <c r="I7443" s="5"/>
      <c r="J7443" s="5"/>
    </row>
    <row r="7444" spans="1:10" ht="36" customHeight="1" x14ac:dyDescent="0.3">
      <c r="A7444" s="5"/>
      <c r="B7444" s="5"/>
      <c r="C7444" s="5"/>
      <c r="D7444" s="5"/>
      <c r="E7444" s="5"/>
      <c r="F7444" s="5"/>
      <c r="G7444" s="5"/>
      <c r="H7444" s="5"/>
      <c r="I7444" s="5"/>
      <c r="J7444" s="5"/>
    </row>
    <row r="7445" spans="1:10" ht="36" customHeight="1" x14ac:dyDescent="0.3">
      <c r="A7445" s="5"/>
      <c r="B7445" s="5"/>
      <c r="C7445" s="5"/>
      <c r="D7445" s="5"/>
      <c r="E7445" s="5"/>
      <c r="F7445" s="5"/>
      <c r="G7445" s="5"/>
      <c r="H7445" s="5"/>
      <c r="I7445" s="5"/>
      <c r="J7445" s="5"/>
    </row>
    <row r="7446" spans="1:10" ht="36" customHeight="1" x14ac:dyDescent="0.3">
      <c r="A7446" s="5"/>
      <c r="B7446" s="5"/>
      <c r="C7446" s="5"/>
      <c r="D7446" s="5"/>
      <c r="E7446" s="5"/>
      <c r="F7446" s="5"/>
      <c r="G7446" s="5"/>
      <c r="H7446" s="5"/>
      <c r="I7446" s="5"/>
      <c r="J7446" s="5"/>
    </row>
    <row r="7447" spans="1:10" ht="36" customHeight="1" x14ac:dyDescent="0.3">
      <c r="A7447" s="5"/>
      <c r="B7447" s="5"/>
      <c r="C7447" s="5"/>
      <c r="D7447" s="5"/>
      <c r="E7447" s="5"/>
      <c r="F7447" s="5"/>
      <c r="G7447" s="5"/>
      <c r="H7447" s="5"/>
      <c r="I7447" s="5"/>
      <c r="J7447" s="5"/>
    </row>
    <row r="7448" spans="1:10" ht="36" customHeight="1" x14ac:dyDescent="0.3">
      <c r="A7448" s="5"/>
      <c r="B7448" s="5"/>
      <c r="C7448" s="5"/>
      <c r="D7448" s="5"/>
      <c r="E7448" s="5"/>
      <c r="F7448" s="5"/>
      <c r="G7448" s="5"/>
      <c r="H7448" s="5"/>
      <c r="I7448" s="5"/>
      <c r="J7448" s="5"/>
    </row>
    <row r="7449" spans="1:10" ht="36" customHeight="1" x14ac:dyDescent="0.3">
      <c r="A7449" s="5"/>
      <c r="B7449" s="5"/>
      <c r="C7449" s="5"/>
      <c r="D7449" s="5"/>
      <c r="E7449" s="5"/>
      <c r="F7449" s="5"/>
      <c r="G7449" s="5"/>
      <c r="H7449" s="5"/>
      <c r="I7449" s="5"/>
      <c r="J7449" s="5"/>
    </row>
    <row r="7450" spans="1:10" ht="36" customHeight="1" x14ac:dyDescent="0.3">
      <c r="A7450" s="5"/>
      <c r="B7450" s="5"/>
      <c r="C7450" s="5"/>
      <c r="D7450" s="5"/>
      <c r="E7450" s="5"/>
      <c r="F7450" s="5"/>
      <c r="G7450" s="5"/>
      <c r="H7450" s="5"/>
      <c r="I7450" s="5"/>
      <c r="J7450" s="5"/>
    </row>
    <row r="7451" spans="1:10" ht="36" customHeight="1" x14ac:dyDescent="0.3">
      <c r="A7451" s="5"/>
      <c r="B7451" s="5"/>
      <c r="C7451" s="5"/>
      <c r="D7451" s="5"/>
      <c r="E7451" s="5"/>
      <c r="F7451" s="5"/>
      <c r="G7451" s="5"/>
      <c r="H7451" s="5"/>
      <c r="I7451" s="5"/>
      <c r="J7451" s="5"/>
    </row>
    <row r="7452" spans="1:10" ht="36" customHeight="1" x14ac:dyDescent="0.3">
      <c r="A7452" s="5"/>
      <c r="B7452" s="5"/>
      <c r="C7452" s="5"/>
      <c r="D7452" s="5"/>
      <c r="E7452" s="5"/>
      <c r="F7452" s="5"/>
      <c r="G7452" s="5"/>
      <c r="H7452" s="5"/>
      <c r="I7452" s="5"/>
      <c r="J7452" s="5"/>
    </row>
    <row r="7453" spans="1:10" ht="36" customHeight="1" x14ac:dyDescent="0.3">
      <c r="A7453" s="5"/>
      <c r="B7453" s="5"/>
      <c r="C7453" s="5"/>
      <c r="D7453" s="5"/>
      <c r="E7453" s="5"/>
      <c r="F7453" s="5"/>
      <c r="G7453" s="5"/>
      <c r="H7453" s="5"/>
      <c r="I7453" s="5"/>
      <c r="J7453" s="5"/>
    </row>
    <row r="7454" spans="1:10" ht="36" customHeight="1" x14ac:dyDescent="0.3">
      <c r="A7454" s="5"/>
      <c r="B7454" s="5"/>
      <c r="C7454" s="5"/>
      <c r="D7454" s="5"/>
      <c r="E7454" s="5"/>
      <c r="F7454" s="5"/>
      <c r="G7454" s="5"/>
      <c r="H7454" s="5"/>
      <c r="I7454" s="5"/>
      <c r="J7454" s="5"/>
    </row>
    <row r="7455" spans="1:10" ht="36" customHeight="1" x14ac:dyDescent="0.3">
      <c r="A7455" s="5"/>
      <c r="B7455" s="5"/>
      <c r="C7455" s="5"/>
      <c r="D7455" s="5"/>
      <c r="E7455" s="5"/>
      <c r="F7455" s="5"/>
      <c r="G7455" s="5"/>
      <c r="H7455" s="5"/>
      <c r="I7455" s="5"/>
      <c r="J7455" s="5"/>
    </row>
    <row r="7456" spans="1:10" ht="36" customHeight="1" x14ac:dyDescent="0.3">
      <c r="A7456" s="5"/>
      <c r="B7456" s="5"/>
      <c r="C7456" s="5"/>
      <c r="D7456" s="5"/>
      <c r="E7456" s="5"/>
      <c r="F7456" s="5"/>
      <c r="G7456" s="5"/>
      <c r="H7456" s="5"/>
      <c r="I7456" s="5"/>
      <c r="J7456" s="5"/>
    </row>
    <row r="7457" spans="1:10" ht="36" customHeight="1" x14ac:dyDescent="0.3">
      <c r="A7457" s="5"/>
      <c r="B7457" s="5"/>
      <c r="C7457" s="5"/>
      <c r="D7457" s="5"/>
      <c r="E7457" s="5"/>
      <c r="F7457" s="5"/>
      <c r="G7457" s="5"/>
      <c r="H7457" s="5"/>
      <c r="I7457" s="5"/>
      <c r="J7457" s="5"/>
    </row>
    <row r="7458" spans="1:10" ht="36" customHeight="1" x14ac:dyDescent="0.3">
      <c r="A7458" s="5"/>
      <c r="B7458" s="5"/>
      <c r="C7458" s="5"/>
      <c r="D7458" s="5"/>
      <c r="E7458" s="5"/>
      <c r="F7458" s="5"/>
      <c r="G7458" s="5"/>
      <c r="H7458" s="5"/>
      <c r="I7458" s="5"/>
      <c r="J7458" s="5"/>
    </row>
    <row r="7459" spans="1:10" ht="36" customHeight="1" x14ac:dyDescent="0.3">
      <c r="A7459" s="5"/>
      <c r="B7459" s="5"/>
      <c r="C7459" s="5"/>
      <c r="D7459" s="5"/>
      <c r="E7459" s="5"/>
      <c r="F7459" s="5"/>
      <c r="G7459" s="5"/>
      <c r="H7459" s="5"/>
      <c r="I7459" s="5"/>
      <c r="J7459" s="5"/>
    </row>
    <row r="7460" spans="1:10" ht="36" customHeight="1" x14ac:dyDescent="0.3">
      <c r="A7460" s="5"/>
      <c r="B7460" s="5"/>
      <c r="C7460" s="5"/>
      <c r="D7460" s="5"/>
      <c r="E7460" s="5"/>
      <c r="F7460" s="5"/>
      <c r="G7460" s="5"/>
      <c r="H7460" s="5"/>
      <c r="I7460" s="5"/>
      <c r="J7460" s="5"/>
    </row>
    <row r="7461" spans="1:10" ht="36" customHeight="1" x14ac:dyDescent="0.3">
      <c r="A7461" s="5"/>
      <c r="B7461" s="5"/>
      <c r="C7461" s="5"/>
      <c r="D7461" s="5"/>
      <c r="E7461" s="5"/>
      <c r="F7461" s="5"/>
      <c r="G7461" s="5"/>
      <c r="H7461" s="5"/>
      <c r="I7461" s="5"/>
      <c r="J7461" s="5"/>
    </row>
    <row r="7462" spans="1:10" ht="36" customHeight="1" x14ac:dyDescent="0.3">
      <c r="A7462" s="5"/>
      <c r="B7462" s="5"/>
      <c r="C7462" s="5"/>
      <c r="D7462" s="5"/>
      <c r="E7462" s="5"/>
      <c r="F7462" s="5"/>
      <c r="G7462" s="5"/>
      <c r="H7462" s="5"/>
      <c r="I7462" s="5"/>
      <c r="J7462" s="5"/>
    </row>
    <row r="7463" spans="1:10" ht="36" customHeight="1" x14ac:dyDescent="0.3">
      <c r="A7463" s="5"/>
      <c r="B7463" s="5"/>
      <c r="C7463" s="5"/>
      <c r="D7463" s="5"/>
      <c r="E7463" s="5"/>
      <c r="F7463" s="5"/>
      <c r="G7463" s="5"/>
      <c r="H7463" s="5"/>
      <c r="I7463" s="5"/>
      <c r="J7463" s="5"/>
    </row>
    <row r="7464" spans="1:10" ht="36" customHeight="1" x14ac:dyDescent="0.3">
      <c r="A7464" s="5"/>
      <c r="B7464" s="5"/>
      <c r="C7464" s="5"/>
      <c r="D7464" s="5"/>
      <c r="E7464" s="5"/>
      <c r="F7464" s="5"/>
      <c r="G7464" s="5"/>
      <c r="H7464" s="5"/>
      <c r="I7464" s="5"/>
      <c r="J7464" s="5"/>
    </row>
    <row r="7465" spans="1:10" ht="36" customHeight="1" x14ac:dyDescent="0.3">
      <c r="A7465" s="5"/>
      <c r="B7465" s="5"/>
      <c r="C7465" s="5"/>
      <c r="D7465" s="5"/>
      <c r="E7465" s="5"/>
      <c r="F7465" s="5"/>
      <c r="G7465" s="5"/>
      <c r="H7465" s="5"/>
      <c r="I7465" s="5"/>
      <c r="J7465" s="5"/>
    </row>
    <row r="7466" spans="1:10" ht="36" customHeight="1" x14ac:dyDescent="0.3">
      <c r="A7466" s="5"/>
      <c r="B7466" s="5"/>
      <c r="C7466" s="5"/>
      <c r="D7466" s="5"/>
      <c r="E7466" s="5"/>
      <c r="F7466" s="5"/>
      <c r="G7466" s="5"/>
      <c r="H7466" s="5"/>
      <c r="I7466" s="5"/>
      <c r="J7466" s="5"/>
    </row>
    <row r="7467" spans="1:10" ht="36" customHeight="1" x14ac:dyDescent="0.3">
      <c r="A7467" s="5"/>
      <c r="B7467" s="5"/>
      <c r="C7467" s="5"/>
      <c r="D7467" s="5"/>
      <c r="E7467" s="5"/>
      <c r="F7467" s="5"/>
      <c r="G7467" s="5"/>
      <c r="H7467" s="5"/>
      <c r="I7467" s="5"/>
      <c r="J7467" s="5"/>
    </row>
    <row r="7468" spans="1:10" ht="36" customHeight="1" x14ac:dyDescent="0.3">
      <c r="A7468" s="5"/>
      <c r="B7468" s="5"/>
      <c r="C7468" s="5"/>
      <c r="D7468" s="5"/>
      <c r="E7468" s="5"/>
      <c r="F7468" s="5"/>
      <c r="G7468" s="5"/>
      <c r="H7468" s="5"/>
      <c r="I7468" s="5"/>
      <c r="J7468" s="5"/>
    </row>
    <row r="7469" spans="1:10" ht="36" customHeight="1" x14ac:dyDescent="0.3">
      <c r="A7469" s="5"/>
      <c r="B7469" s="5"/>
      <c r="C7469" s="5"/>
      <c r="D7469" s="5"/>
      <c r="E7469" s="5"/>
      <c r="F7469" s="5"/>
      <c r="G7469" s="5"/>
      <c r="H7469" s="5"/>
      <c r="I7469" s="5"/>
      <c r="J7469" s="5"/>
    </row>
    <row r="7470" spans="1:10" ht="36" customHeight="1" x14ac:dyDescent="0.3">
      <c r="A7470" s="5"/>
      <c r="B7470" s="5"/>
      <c r="C7470" s="5"/>
      <c r="D7470" s="5"/>
      <c r="E7470" s="5"/>
      <c r="F7470" s="5"/>
      <c r="G7470" s="5"/>
      <c r="H7470" s="5"/>
      <c r="I7470" s="5"/>
      <c r="J7470" s="5"/>
    </row>
    <row r="7471" spans="1:10" ht="36" customHeight="1" x14ac:dyDescent="0.3">
      <c r="A7471" s="5"/>
      <c r="B7471" s="5"/>
      <c r="C7471" s="5"/>
      <c r="D7471" s="5"/>
      <c r="E7471" s="5"/>
      <c r="F7471" s="5"/>
      <c r="G7471" s="5"/>
      <c r="H7471" s="5"/>
      <c r="I7471" s="5"/>
      <c r="J7471" s="5"/>
    </row>
    <row r="7472" spans="1:10" ht="36" customHeight="1" x14ac:dyDescent="0.3">
      <c r="A7472" s="5"/>
      <c r="B7472" s="5"/>
      <c r="C7472" s="5"/>
      <c r="D7472" s="5"/>
      <c r="E7472" s="5"/>
      <c r="F7472" s="5"/>
      <c r="G7472" s="5"/>
      <c r="H7472" s="5"/>
      <c r="I7472" s="5"/>
      <c r="J7472" s="5"/>
    </row>
    <row r="7473" spans="1:10" ht="36" customHeight="1" x14ac:dyDescent="0.3">
      <c r="A7473" s="5"/>
      <c r="B7473" s="5"/>
      <c r="C7473" s="5"/>
      <c r="D7473" s="5"/>
      <c r="E7473" s="5"/>
      <c r="F7473" s="5"/>
      <c r="G7473" s="5"/>
      <c r="H7473" s="5"/>
      <c r="I7473" s="5"/>
      <c r="J7473" s="5"/>
    </row>
    <row r="7474" spans="1:10" ht="36" customHeight="1" x14ac:dyDescent="0.3">
      <c r="A7474" s="5"/>
      <c r="B7474" s="5"/>
      <c r="C7474" s="5"/>
      <c r="D7474" s="5"/>
      <c r="E7474" s="5"/>
      <c r="F7474" s="5"/>
      <c r="G7474" s="5"/>
      <c r="H7474" s="5"/>
      <c r="I7474" s="5"/>
      <c r="J7474" s="5"/>
    </row>
    <row r="7475" spans="1:10" ht="36" customHeight="1" x14ac:dyDescent="0.3">
      <c r="A7475" s="5"/>
      <c r="B7475" s="5"/>
      <c r="C7475" s="5"/>
      <c r="D7475" s="5"/>
      <c r="E7475" s="5"/>
      <c r="F7475" s="5"/>
      <c r="G7475" s="5"/>
      <c r="H7475" s="5"/>
      <c r="I7475" s="5"/>
      <c r="J7475" s="5"/>
    </row>
    <row r="7476" spans="1:10" ht="36" customHeight="1" x14ac:dyDescent="0.3">
      <c r="A7476" s="5"/>
      <c r="B7476" s="5"/>
      <c r="C7476" s="5"/>
      <c r="D7476" s="5"/>
      <c r="E7476" s="5"/>
      <c r="F7476" s="5"/>
      <c r="G7476" s="5"/>
      <c r="H7476" s="5"/>
      <c r="I7476" s="5"/>
      <c r="J7476" s="5"/>
    </row>
    <row r="7477" spans="1:10" ht="36" customHeight="1" x14ac:dyDescent="0.3">
      <c r="A7477" s="5"/>
      <c r="B7477" s="5"/>
      <c r="C7477" s="5"/>
      <c r="D7477" s="5"/>
      <c r="E7477" s="5"/>
      <c r="F7477" s="5"/>
      <c r="G7477" s="5"/>
      <c r="H7477" s="5"/>
      <c r="I7477" s="5"/>
      <c r="J7477" s="5"/>
    </row>
    <row r="7478" spans="1:10" ht="36" customHeight="1" x14ac:dyDescent="0.3">
      <c r="A7478" s="5"/>
      <c r="B7478" s="5"/>
      <c r="C7478" s="5"/>
      <c r="D7478" s="5"/>
      <c r="E7478" s="5"/>
      <c r="F7478" s="5"/>
      <c r="G7478" s="5"/>
      <c r="H7478" s="5"/>
      <c r="I7478" s="5"/>
      <c r="J7478" s="5"/>
    </row>
    <row r="7479" spans="1:10" ht="36" customHeight="1" x14ac:dyDescent="0.3">
      <c r="A7479" s="5"/>
      <c r="B7479" s="5"/>
      <c r="C7479" s="5"/>
      <c r="D7479" s="5"/>
      <c r="E7479" s="5"/>
      <c r="F7479" s="5"/>
      <c r="G7479" s="5"/>
      <c r="H7479" s="5"/>
      <c r="I7479" s="5"/>
      <c r="J7479" s="5"/>
    </row>
    <row r="7480" spans="1:10" ht="36" customHeight="1" x14ac:dyDescent="0.3">
      <c r="A7480" s="5"/>
      <c r="B7480" s="5"/>
      <c r="C7480" s="5"/>
      <c r="D7480" s="5"/>
      <c r="E7480" s="5"/>
      <c r="F7480" s="5"/>
      <c r="G7480" s="5"/>
      <c r="H7480" s="5"/>
      <c r="I7480" s="5"/>
      <c r="J7480" s="5"/>
    </row>
    <row r="7481" spans="1:10" ht="36" customHeight="1" x14ac:dyDescent="0.3">
      <c r="A7481" s="5"/>
      <c r="B7481" s="5"/>
      <c r="C7481" s="5"/>
      <c r="D7481" s="5"/>
      <c r="E7481" s="5"/>
      <c r="F7481" s="5"/>
      <c r="G7481" s="5"/>
      <c r="H7481" s="5"/>
      <c r="I7481" s="5"/>
      <c r="J7481" s="5"/>
    </row>
    <row r="7482" spans="1:10" ht="36" customHeight="1" x14ac:dyDescent="0.3">
      <c r="A7482" s="5"/>
      <c r="B7482" s="5"/>
      <c r="C7482" s="5"/>
      <c r="D7482" s="5"/>
      <c r="E7482" s="5"/>
      <c r="F7482" s="5"/>
      <c r="G7482" s="5"/>
      <c r="H7482" s="5"/>
      <c r="I7482" s="5"/>
      <c r="J7482" s="5"/>
    </row>
    <row r="7483" spans="1:10" ht="36" customHeight="1" x14ac:dyDescent="0.3">
      <c r="A7483" s="5"/>
      <c r="B7483" s="5"/>
      <c r="C7483" s="5"/>
      <c r="D7483" s="5"/>
      <c r="E7483" s="5"/>
      <c r="F7483" s="5"/>
      <c r="G7483" s="5"/>
      <c r="H7483" s="5"/>
      <c r="I7483" s="5"/>
      <c r="J7483" s="5"/>
    </row>
    <row r="7484" spans="1:10" ht="36" customHeight="1" x14ac:dyDescent="0.3">
      <c r="A7484" s="5"/>
      <c r="B7484" s="5"/>
      <c r="C7484" s="5"/>
      <c r="D7484" s="5"/>
      <c r="E7484" s="5"/>
      <c r="F7484" s="5"/>
      <c r="G7484" s="5"/>
      <c r="H7484" s="5"/>
      <c r="I7484" s="5"/>
      <c r="J7484" s="5"/>
    </row>
    <row r="7485" spans="1:10" ht="36" customHeight="1" x14ac:dyDescent="0.3">
      <c r="A7485" s="5"/>
      <c r="B7485" s="5"/>
      <c r="C7485" s="5"/>
      <c r="D7485" s="5"/>
      <c r="E7485" s="5"/>
      <c r="F7485" s="5"/>
      <c r="G7485" s="5"/>
      <c r="H7485" s="5"/>
      <c r="I7485" s="5"/>
      <c r="J7485" s="5"/>
    </row>
    <row r="7486" spans="1:10" ht="36" customHeight="1" x14ac:dyDescent="0.3">
      <c r="A7486" s="5"/>
      <c r="B7486" s="5"/>
      <c r="C7486" s="5"/>
      <c r="D7486" s="5"/>
      <c r="E7486" s="5"/>
      <c r="F7486" s="5"/>
      <c r="G7486" s="5"/>
      <c r="H7486" s="5"/>
      <c r="I7486" s="5"/>
      <c r="J7486" s="5"/>
    </row>
    <row r="7487" spans="1:10" ht="36" customHeight="1" x14ac:dyDescent="0.3">
      <c r="A7487" s="5"/>
      <c r="B7487" s="5"/>
      <c r="C7487" s="5"/>
      <c r="D7487" s="5"/>
      <c r="E7487" s="5"/>
      <c r="F7487" s="5"/>
      <c r="G7487" s="5"/>
      <c r="H7487" s="5"/>
      <c r="I7487" s="5"/>
      <c r="J7487" s="5"/>
    </row>
    <row r="7488" spans="1:10" ht="36" customHeight="1" x14ac:dyDescent="0.3">
      <c r="A7488" s="5"/>
      <c r="B7488" s="5"/>
      <c r="C7488" s="5"/>
      <c r="D7488" s="5"/>
      <c r="E7488" s="5"/>
      <c r="F7488" s="5"/>
      <c r="G7488" s="5"/>
      <c r="H7488" s="5"/>
      <c r="I7488" s="5"/>
      <c r="J7488" s="5"/>
    </row>
    <row r="7489" spans="1:10" ht="36" customHeight="1" x14ac:dyDescent="0.3">
      <c r="A7489" s="5"/>
      <c r="B7489" s="5"/>
      <c r="C7489" s="5"/>
      <c r="D7489" s="5"/>
      <c r="E7489" s="5"/>
      <c r="F7489" s="5"/>
      <c r="G7489" s="5"/>
      <c r="H7489" s="5"/>
      <c r="I7489" s="5"/>
      <c r="J7489" s="5"/>
    </row>
    <row r="7490" spans="1:10" ht="36" customHeight="1" x14ac:dyDescent="0.3">
      <c r="A7490" s="5"/>
      <c r="B7490" s="5"/>
      <c r="C7490" s="5"/>
      <c r="D7490" s="5"/>
      <c r="E7490" s="5"/>
      <c r="F7490" s="5"/>
      <c r="G7490" s="5"/>
      <c r="H7490" s="5"/>
      <c r="I7490" s="5"/>
      <c r="J7490" s="5"/>
    </row>
    <row r="7491" spans="1:10" ht="36" customHeight="1" x14ac:dyDescent="0.3">
      <c r="A7491" s="5"/>
      <c r="B7491" s="5"/>
      <c r="C7491" s="5"/>
      <c r="D7491" s="5"/>
      <c r="E7491" s="5"/>
      <c r="F7491" s="5"/>
      <c r="G7491" s="5"/>
      <c r="H7491" s="5"/>
      <c r="I7491" s="5"/>
      <c r="J7491" s="5"/>
    </row>
    <row r="7492" spans="1:10" ht="36" customHeight="1" x14ac:dyDescent="0.3">
      <c r="A7492" s="5"/>
      <c r="B7492" s="5"/>
      <c r="C7492" s="5"/>
      <c r="D7492" s="5"/>
      <c r="E7492" s="5"/>
      <c r="F7492" s="5"/>
      <c r="G7492" s="5"/>
      <c r="H7492" s="5"/>
      <c r="I7492" s="5"/>
      <c r="J7492" s="5"/>
    </row>
    <row r="7493" spans="1:10" ht="36" customHeight="1" x14ac:dyDescent="0.3">
      <c r="A7493" s="5"/>
      <c r="B7493" s="5"/>
      <c r="C7493" s="5"/>
      <c r="D7493" s="5"/>
      <c r="E7493" s="5"/>
      <c r="F7493" s="5"/>
      <c r="G7493" s="5"/>
      <c r="H7493" s="5"/>
      <c r="I7493" s="5"/>
      <c r="J7493" s="5"/>
    </row>
    <row r="7494" spans="1:10" ht="36" customHeight="1" x14ac:dyDescent="0.3">
      <c r="A7494" s="5"/>
      <c r="B7494" s="5"/>
      <c r="C7494" s="5"/>
      <c r="D7494" s="5"/>
      <c r="E7494" s="5"/>
      <c r="F7494" s="5"/>
      <c r="G7494" s="5"/>
      <c r="H7494" s="5"/>
      <c r="I7494" s="5"/>
      <c r="J7494" s="5"/>
    </row>
    <row r="7495" spans="1:10" ht="36" customHeight="1" x14ac:dyDescent="0.3">
      <c r="A7495" s="5"/>
      <c r="B7495" s="5"/>
      <c r="C7495" s="5"/>
      <c r="D7495" s="5"/>
      <c r="E7495" s="5"/>
      <c r="F7495" s="5"/>
      <c r="G7495" s="5"/>
      <c r="H7495" s="5"/>
      <c r="I7495" s="5"/>
      <c r="J7495" s="5"/>
    </row>
    <row r="7496" spans="1:10" ht="36" customHeight="1" x14ac:dyDescent="0.3">
      <c r="A7496" s="5"/>
      <c r="B7496" s="5"/>
      <c r="C7496" s="5"/>
      <c r="D7496" s="5"/>
      <c r="E7496" s="5"/>
      <c r="F7496" s="5"/>
      <c r="G7496" s="5"/>
      <c r="H7496" s="5"/>
      <c r="I7496" s="5"/>
      <c r="J7496" s="5"/>
    </row>
    <row r="7497" spans="1:10" ht="36" customHeight="1" x14ac:dyDescent="0.3">
      <c r="A7497" s="5"/>
      <c r="B7497" s="5"/>
      <c r="C7497" s="5"/>
      <c r="D7497" s="5"/>
      <c r="E7497" s="5"/>
      <c r="F7497" s="5"/>
      <c r="G7497" s="5"/>
      <c r="H7497" s="5"/>
      <c r="I7497" s="5"/>
      <c r="J7497" s="5"/>
    </row>
    <row r="7498" spans="1:10" ht="36" customHeight="1" x14ac:dyDescent="0.3">
      <c r="A7498" s="5"/>
      <c r="B7498" s="5"/>
      <c r="C7498" s="5"/>
      <c r="D7498" s="5"/>
      <c r="E7498" s="5"/>
      <c r="F7498" s="5"/>
      <c r="G7498" s="5"/>
      <c r="H7498" s="5"/>
      <c r="I7498" s="5"/>
      <c r="J7498" s="5"/>
    </row>
    <row r="7499" spans="1:10" ht="36" customHeight="1" x14ac:dyDescent="0.3">
      <c r="A7499" s="5"/>
      <c r="B7499" s="5"/>
      <c r="C7499" s="5"/>
      <c r="D7499" s="5"/>
      <c r="E7499" s="5"/>
      <c r="F7499" s="5"/>
      <c r="G7499" s="5"/>
      <c r="H7499" s="5"/>
      <c r="I7499" s="5"/>
      <c r="J7499" s="5"/>
    </row>
    <row r="7500" spans="1:10" ht="36" customHeight="1" x14ac:dyDescent="0.3">
      <c r="A7500" s="5"/>
      <c r="B7500" s="5"/>
      <c r="C7500" s="5"/>
      <c r="D7500" s="5"/>
      <c r="E7500" s="5"/>
      <c r="F7500" s="5"/>
      <c r="G7500" s="5"/>
      <c r="H7500" s="5"/>
      <c r="I7500" s="5"/>
      <c r="J7500" s="5"/>
    </row>
    <row r="7501" spans="1:10" ht="36" customHeight="1" x14ac:dyDescent="0.3">
      <c r="A7501" s="5"/>
      <c r="B7501" s="5"/>
      <c r="C7501" s="5"/>
      <c r="D7501" s="5"/>
      <c r="E7501" s="5"/>
      <c r="F7501" s="5"/>
      <c r="G7501" s="5"/>
      <c r="H7501" s="5"/>
      <c r="I7501" s="5"/>
      <c r="J7501" s="5"/>
    </row>
    <row r="7502" spans="1:10" ht="36" customHeight="1" x14ac:dyDescent="0.3">
      <c r="A7502" s="5"/>
      <c r="B7502" s="5"/>
      <c r="C7502" s="5"/>
      <c r="D7502" s="5"/>
      <c r="E7502" s="5"/>
      <c r="F7502" s="5"/>
      <c r="G7502" s="5"/>
      <c r="H7502" s="5"/>
      <c r="I7502" s="5"/>
      <c r="J7502" s="5"/>
    </row>
    <row r="7503" spans="1:10" ht="36" customHeight="1" x14ac:dyDescent="0.3">
      <c r="A7503" s="5"/>
      <c r="B7503" s="5"/>
      <c r="C7503" s="5"/>
      <c r="D7503" s="5"/>
      <c r="E7503" s="5"/>
      <c r="F7503" s="5"/>
      <c r="G7503" s="5"/>
      <c r="H7503" s="5"/>
      <c r="I7503" s="5"/>
      <c r="J7503" s="5"/>
    </row>
    <row r="7504" spans="1:10" ht="36" customHeight="1" x14ac:dyDescent="0.3">
      <c r="A7504" s="5"/>
      <c r="B7504" s="5"/>
      <c r="C7504" s="5"/>
      <c r="D7504" s="5"/>
      <c r="E7504" s="5"/>
      <c r="F7504" s="5"/>
      <c r="G7504" s="5"/>
      <c r="H7504" s="5"/>
      <c r="I7504" s="5"/>
      <c r="J7504" s="5"/>
    </row>
    <row r="7505" spans="1:10" ht="36" customHeight="1" x14ac:dyDescent="0.3">
      <c r="A7505" s="5"/>
      <c r="B7505" s="5"/>
      <c r="C7505" s="5"/>
      <c r="D7505" s="5"/>
      <c r="E7505" s="5"/>
      <c r="F7505" s="5"/>
      <c r="G7505" s="5"/>
      <c r="H7505" s="5"/>
      <c r="I7505" s="5"/>
      <c r="J7505" s="5"/>
    </row>
    <row r="7506" spans="1:10" ht="36" customHeight="1" x14ac:dyDescent="0.3">
      <c r="A7506" s="5"/>
      <c r="B7506" s="5"/>
      <c r="C7506" s="5"/>
      <c r="D7506" s="5"/>
      <c r="E7506" s="5"/>
      <c r="F7506" s="5"/>
      <c r="G7506" s="5"/>
      <c r="H7506" s="5"/>
      <c r="I7506" s="5"/>
      <c r="J7506" s="5"/>
    </row>
    <row r="7507" spans="1:10" ht="36" customHeight="1" x14ac:dyDescent="0.3">
      <c r="A7507" s="5"/>
      <c r="B7507" s="5"/>
      <c r="C7507" s="5"/>
      <c r="D7507" s="5"/>
      <c r="E7507" s="5"/>
      <c r="F7507" s="5"/>
      <c r="G7507" s="5"/>
      <c r="H7507" s="5"/>
      <c r="I7507" s="5"/>
      <c r="J7507" s="5"/>
    </row>
    <row r="7508" spans="1:10" ht="36" customHeight="1" x14ac:dyDescent="0.3">
      <c r="A7508" s="5"/>
      <c r="B7508" s="5"/>
      <c r="C7508" s="5"/>
      <c r="D7508" s="5"/>
      <c r="E7508" s="5"/>
      <c r="F7508" s="5"/>
      <c r="G7508" s="5"/>
      <c r="H7508" s="5"/>
      <c r="I7508" s="5"/>
      <c r="J7508" s="5"/>
    </row>
    <row r="7509" spans="1:10" ht="36" customHeight="1" x14ac:dyDescent="0.3">
      <c r="A7509" s="5"/>
      <c r="B7509" s="5"/>
      <c r="C7509" s="5"/>
      <c r="D7509" s="5"/>
      <c r="E7509" s="5"/>
      <c r="F7509" s="5"/>
      <c r="G7509" s="5"/>
      <c r="H7509" s="5"/>
      <c r="I7509" s="5"/>
      <c r="J7509" s="5"/>
    </row>
    <row r="7510" spans="1:10" ht="36" customHeight="1" x14ac:dyDescent="0.3">
      <c r="A7510" s="5"/>
      <c r="B7510" s="5"/>
      <c r="C7510" s="5"/>
      <c r="D7510" s="5"/>
      <c r="E7510" s="5"/>
      <c r="F7510" s="5"/>
      <c r="G7510" s="5"/>
      <c r="H7510" s="5"/>
      <c r="I7510" s="5"/>
      <c r="J7510" s="5"/>
    </row>
    <row r="7511" spans="1:10" ht="36" customHeight="1" x14ac:dyDescent="0.3">
      <c r="A7511" s="5"/>
      <c r="B7511" s="5"/>
      <c r="C7511" s="5"/>
      <c r="D7511" s="5"/>
      <c r="E7511" s="5"/>
      <c r="F7511" s="5"/>
      <c r="G7511" s="5"/>
      <c r="H7511" s="5"/>
      <c r="I7511" s="5"/>
      <c r="J7511" s="5"/>
    </row>
    <row r="7512" spans="1:10" ht="36" customHeight="1" x14ac:dyDescent="0.3">
      <c r="A7512" s="5"/>
      <c r="B7512" s="5"/>
      <c r="C7512" s="5"/>
      <c r="D7512" s="5"/>
      <c r="E7512" s="5"/>
      <c r="F7512" s="5"/>
      <c r="G7512" s="5"/>
      <c r="H7512" s="5"/>
      <c r="I7512" s="5"/>
      <c r="J7512" s="5"/>
    </row>
    <row r="7513" spans="1:10" ht="36" customHeight="1" x14ac:dyDescent="0.3">
      <c r="A7513" s="5"/>
      <c r="B7513" s="5"/>
      <c r="C7513" s="5"/>
      <c r="D7513" s="5"/>
      <c r="E7513" s="5"/>
      <c r="F7513" s="5"/>
      <c r="G7513" s="5"/>
      <c r="H7513" s="5"/>
      <c r="I7513" s="5"/>
      <c r="J7513" s="5"/>
    </row>
    <row r="7514" spans="1:10" ht="36" customHeight="1" x14ac:dyDescent="0.3">
      <c r="A7514" s="5"/>
      <c r="B7514" s="5"/>
      <c r="C7514" s="5"/>
      <c r="D7514" s="5"/>
      <c r="E7514" s="5"/>
      <c r="F7514" s="5"/>
      <c r="G7514" s="5"/>
      <c r="H7514" s="5"/>
      <c r="I7514" s="5"/>
      <c r="J7514" s="5"/>
    </row>
    <row r="7515" spans="1:10" ht="36" customHeight="1" x14ac:dyDescent="0.3">
      <c r="A7515" s="5"/>
      <c r="B7515" s="5"/>
      <c r="C7515" s="5"/>
      <c r="D7515" s="5"/>
      <c r="E7515" s="5"/>
      <c r="F7515" s="5"/>
      <c r="G7515" s="5"/>
      <c r="H7515" s="5"/>
      <c r="I7515" s="5"/>
      <c r="J7515" s="5"/>
    </row>
    <row r="7516" spans="1:10" ht="36" customHeight="1" x14ac:dyDescent="0.3">
      <c r="A7516" s="5"/>
      <c r="B7516" s="5"/>
      <c r="C7516" s="5"/>
      <c r="D7516" s="5"/>
      <c r="E7516" s="5"/>
      <c r="F7516" s="5"/>
      <c r="G7516" s="5"/>
      <c r="H7516" s="5"/>
      <c r="I7516" s="5"/>
      <c r="J7516" s="5"/>
    </row>
    <row r="7517" spans="1:10" ht="36" customHeight="1" x14ac:dyDescent="0.3">
      <c r="A7517" s="5"/>
      <c r="B7517" s="5"/>
      <c r="C7517" s="5"/>
      <c r="D7517" s="5"/>
      <c r="E7517" s="5"/>
      <c r="F7517" s="5"/>
      <c r="G7517" s="5"/>
      <c r="H7517" s="5"/>
      <c r="I7517" s="5"/>
      <c r="J7517" s="5"/>
    </row>
    <row r="7518" spans="1:10" ht="36" customHeight="1" x14ac:dyDescent="0.3">
      <c r="A7518" s="5"/>
      <c r="B7518" s="5"/>
      <c r="C7518" s="5"/>
      <c r="D7518" s="5"/>
      <c r="E7518" s="5"/>
      <c r="F7518" s="5"/>
      <c r="G7518" s="5"/>
      <c r="H7518" s="5"/>
      <c r="I7518" s="5"/>
      <c r="J7518" s="5"/>
    </row>
    <row r="7519" spans="1:10" ht="36" customHeight="1" x14ac:dyDescent="0.3">
      <c r="A7519" s="5"/>
      <c r="B7519" s="5"/>
      <c r="C7519" s="5"/>
      <c r="D7519" s="5"/>
      <c r="E7519" s="5"/>
      <c r="F7519" s="5"/>
      <c r="G7519" s="5"/>
      <c r="H7519" s="5"/>
      <c r="I7519" s="5"/>
      <c r="J7519" s="5"/>
    </row>
    <row r="7520" spans="1:10" ht="36" customHeight="1" x14ac:dyDescent="0.3">
      <c r="A7520" s="5"/>
      <c r="B7520" s="5"/>
      <c r="C7520" s="5"/>
      <c r="D7520" s="5"/>
      <c r="E7520" s="5"/>
      <c r="F7520" s="5"/>
      <c r="G7520" s="5"/>
      <c r="H7520" s="5"/>
      <c r="I7520" s="5"/>
      <c r="J7520" s="5"/>
    </row>
    <row r="7521" spans="1:10" ht="36" customHeight="1" x14ac:dyDescent="0.3">
      <c r="A7521" s="5"/>
      <c r="B7521" s="5"/>
      <c r="C7521" s="5"/>
      <c r="D7521" s="5"/>
      <c r="E7521" s="5"/>
      <c r="F7521" s="5"/>
      <c r="G7521" s="5"/>
      <c r="H7521" s="5"/>
      <c r="I7521" s="5"/>
      <c r="J7521" s="5"/>
    </row>
    <row r="7522" spans="1:10" ht="36" customHeight="1" x14ac:dyDescent="0.3">
      <c r="A7522" s="5"/>
      <c r="B7522" s="5"/>
      <c r="C7522" s="5"/>
      <c r="D7522" s="5"/>
      <c r="E7522" s="5"/>
      <c r="F7522" s="5"/>
      <c r="G7522" s="5"/>
      <c r="H7522" s="5"/>
      <c r="I7522" s="5"/>
      <c r="J7522" s="5"/>
    </row>
    <row r="7523" spans="1:10" ht="36" customHeight="1" x14ac:dyDescent="0.3">
      <c r="A7523" s="5"/>
      <c r="B7523" s="5"/>
      <c r="C7523" s="5"/>
      <c r="D7523" s="5"/>
      <c r="E7523" s="5"/>
      <c r="F7523" s="5"/>
      <c r="G7523" s="5"/>
      <c r="H7523" s="5"/>
      <c r="I7523" s="5"/>
      <c r="J7523" s="5"/>
    </row>
    <row r="7524" spans="1:10" ht="36" customHeight="1" x14ac:dyDescent="0.3">
      <c r="A7524" s="5"/>
      <c r="B7524" s="5"/>
      <c r="C7524" s="5"/>
      <c r="D7524" s="5"/>
      <c r="E7524" s="5"/>
      <c r="F7524" s="5"/>
      <c r="G7524" s="5"/>
      <c r="H7524" s="5"/>
      <c r="I7524" s="5"/>
      <c r="J7524" s="5"/>
    </row>
    <row r="7525" spans="1:10" ht="36" customHeight="1" x14ac:dyDescent="0.3">
      <c r="A7525" s="5"/>
      <c r="B7525" s="5"/>
      <c r="C7525" s="5"/>
      <c r="D7525" s="5"/>
      <c r="E7525" s="5"/>
      <c r="F7525" s="5"/>
      <c r="G7525" s="5"/>
      <c r="H7525" s="5"/>
      <c r="I7525" s="5"/>
      <c r="J7525" s="5"/>
    </row>
    <row r="7526" spans="1:10" ht="36" customHeight="1" x14ac:dyDescent="0.3">
      <c r="A7526" s="5"/>
      <c r="B7526" s="5"/>
      <c r="C7526" s="5"/>
      <c r="D7526" s="5"/>
      <c r="E7526" s="5"/>
      <c r="F7526" s="5"/>
      <c r="G7526" s="5"/>
      <c r="H7526" s="5"/>
      <c r="I7526" s="5"/>
      <c r="J7526" s="5"/>
    </row>
    <row r="7527" spans="1:10" ht="36" customHeight="1" x14ac:dyDescent="0.3">
      <c r="A7527" s="5"/>
      <c r="B7527" s="5"/>
      <c r="C7527" s="5"/>
      <c r="D7527" s="5"/>
      <c r="E7527" s="5"/>
      <c r="F7527" s="5"/>
      <c r="G7527" s="5"/>
      <c r="H7527" s="5"/>
      <c r="I7527" s="5"/>
      <c r="J7527" s="5"/>
    </row>
    <row r="7528" spans="1:10" ht="36" customHeight="1" x14ac:dyDescent="0.3">
      <c r="A7528" s="5"/>
      <c r="B7528" s="5"/>
      <c r="C7528" s="5"/>
      <c r="D7528" s="5"/>
      <c r="E7528" s="5"/>
      <c r="F7528" s="5"/>
      <c r="G7528" s="5"/>
      <c r="H7528" s="5"/>
      <c r="I7528" s="5"/>
      <c r="J7528" s="5"/>
    </row>
    <row r="7529" spans="1:10" ht="36" customHeight="1" x14ac:dyDescent="0.3">
      <c r="A7529" s="5"/>
      <c r="B7529" s="5"/>
      <c r="C7529" s="5"/>
      <c r="D7529" s="5"/>
      <c r="E7529" s="5"/>
      <c r="F7529" s="5"/>
      <c r="G7529" s="5"/>
      <c r="H7529" s="5"/>
      <c r="I7529" s="5"/>
      <c r="J7529" s="5"/>
    </row>
    <row r="7530" spans="1:10" ht="36" customHeight="1" x14ac:dyDescent="0.3">
      <c r="A7530" s="5"/>
      <c r="B7530" s="5"/>
      <c r="C7530" s="5"/>
      <c r="D7530" s="5"/>
      <c r="E7530" s="5"/>
      <c r="F7530" s="5"/>
      <c r="G7530" s="5"/>
      <c r="H7530" s="5"/>
      <c r="I7530" s="5"/>
      <c r="J7530" s="5"/>
    </row>
    <row r="7531" spans="1:10" ht="36" customHeight="1" x14ac:dyDescent="0.3">
      <c r="A7531" s="5"/>
      <c r="B7531" s="5"/>
      <c r="C7531" s="5"/>
      <c r="D7531" s="5"/>
      <c r="E7531" s="5"/>
      <c r="F7531" s="5"/>
      <c r="G7531" s="5"/>
      <c r="H7531" s="5"/>
      <c r="I7531" s="5"/>
      <c r="J7531" s="5"/>
    </row>
    <row r="7532" spans="1:10" ht="36" customHeight="1" x14ac:dyDescent="0.3">
      <c r="A7532" s="5"/>
      <c r="B7532" s="5"/>
      <c r="C7532" s="5"/>
      <c r="D7532" s="5"/>
      <c r="E7532" s="5"/>
      <c r="F7532" s="5"/>
      <c r="G7532" s="5"/>
      <c r="H7532" s="5"/>
      <c r="I7532" s="5"/>
      <c r="J7532" s="5"/>
    </row>
    <row r="7533" spans="1:10" ht="36" customHeight="1" x14ac:dyDescent="0.3">
      <c r="A7533" s="5"/>
      <c r="B7533" s="5"/>
      <c r="C7533" s="5"/>
      <c r="D7533" s="5"/>
      <c r="E7533" s="5"/>
      <c r="F7533" s="5"/>
      <c r="G7533" s="5"/>
      <c r="H7533" s="5"/>
      <c r="I7533" s="5"/>
      <c r="J7533" s="5"/>
    </row>
    <row r="7534" spans="1:10" ht="36" customHeight="1" x14ac:dyDescent="0.3">
      <c r="A7534" s="5"/>
      <c r="B7534" s="5"/>
      <c r="C7534" s="5"/>
      <c r="D7534" s="5"/>
      <c r="E7534" s="5"/>
      <c r="F7534" s="5"/>
      <c r="G7534" s="5"/>
      <c r="H7534" s="5"/>
      <c r="I7534" s="5"/>
      <c r="J7534" s="5"/>
    </row>
    <row r="7535" spans="1:10" ht="36" customHeight="1" x14ac:dyDescent="0.3">
      <c r="A7535" s="5"/>
      <c r="B7535" s="5"/>
      <c r="C7535" s="5"/>
      <c r="D7535" s="5"/>
      <c r="E7535" s="5"/>
      <c r="F7535" s="5"/>
      <c r="G7535" s="5"/>
      <c r="H7535" s="5"/>
      <c r="I7535" s="5"/>
      <c r="J7535" s="5"/>
    </row>
    <row r="7536" spans="1:10" ht="36" customHeight="1" x14ac:dyDescent="0.3">
      <c r="A7536" s="5"/>
      <c r="B7536" s="5"/>
      <c r="C7536" s="5"/>
      <c r="D7536" s="5"/>
      <c r="E7536" s="5"/>
      <c r="F7536" s="5"/>
      <c r="G7536" s="5"/>
      <c r="H7536" s="5"/>
      <c r="I7536" s="5"/>
      <c r="J7536" s="5"/>
    </row>
    <row r="7537" spans="1:10" ht="36" customHeight="1" x14ac:dyDescent="0.3">
      <c r="A7537" s="5"/>
      <c r="B7537" s="5"/>
      <c r="C7537" s="5"/>
      <c r="D7537" s="5"/>
      <c r="E7537" s="5"/>
      <c r="F7537" s="5"/>
      <c r="G7537" s="5"/>
      <c r="H7537" s="5"/>
      <c r="I7537" s="5"/>
      <c r="J7537" s="5"/>
    </row>
    <row r="7538" spans="1:10" ht="36" customHeight="1" x14ac:dyDescent="0.3">
      <c r="A7538" s="5"/>
      <c r="B7538" s="5"/>
      <c r="C7538" s="5"/>
      <c r="D7538" s="5"/>
      <c r="E7538" s="5"/>
      <c r="F7538" s="5"/>
      <c r="G7538" s="5"/>
      <c r="H7538" s="5"/>
      <c r="I7538" s="5"/>
      <c r="J7538" s="5"/>
    </row>
    <row r="7539" spans="1:10" ht="36" customHeight="1" x14ac:dyDescent="0.3">
      <c r="A7539" s="5"/>
      <c r="B7539" s="5"/>
      <c r="C7539" s="5"/>
      <c r="D7539" s="5"/>
      <c r="E7539" s="5"/>
      <c r="F7539" s="5"/>
      <c r="G7539" s="5"/>
      <c r="H7539" s="5"/>
      <c r="I7539" s="5"/>
      <c r="J7539" s="5"/>
    </row>
    <row r="7540" spans="1:10" ht="36" customHeight="1" x14ac:dyDescent="0.3">
      <c r="A7540" s="5"/>
      <c r="B7540" s="5"/>
      <c r="C7540" s="5"/>
      <c r="D7540" s="5"/>
      <c r="E7540" s="5"/>
      <c r="F7540" s="5"/>
      <c r="G7540" s="5"/>
      <c r="H7540" s="5"/>
      <c r="I7540" s="5"/>
      <c r="J7540" s="5"/>
    </row>
    <row r="7541" spans="1:10" ht="36" customHeight="1" x14ac:dyDescent="0.3">
      <c r="A7541" s="5"/>
      <c r="B7541" s="5"/>
      <c r="C7541" s="5"/>
      <c r="D7541" s="5"/>
      <c r="E7541" s="5"/>
      <c r="F7541" s="5"/>
      <c r="G7541" s="5"/>
      <c r="H7541" s="5"/>
      <c r="I7541" s="5"/>
      <c r="J7541" s="5"/>
    </row>
    <row r="7542" spans="1:10" ht="36" customHeight="1" x14ac:dyDescent="0.3">
      <c r="A7542" s="5"/>
      <c r="B7542" s="5"/>
      <c r="C7542" s="5"/>
      <c r="D7542" s="5"/>
      <c r="E7542" s="5"/>
      <c r="F7542" s="5"/>
      <c r="G7542" s="5"/>
      <c r="H7542" s="5"/>
      <c r="I7542" s="5"/>
      <c r="J7542" s="5"/>
    </row>
    <row r="7543" spans="1:10" ht="36" customHeight="1" x14ac:dyDescent="0.3">
      <c r="A7543" s="5"/>
      <c r="B7543" s="5"/>
      <c r="C7543" s="5"/>
      <c r="D7543" s="5"/>
      <c r="E7543" s="5"/>
      <c r="F7543" s="5"/>
      <c r="G7543" s="5"/>
      <c r="H7543" s="5"/>
      <c r="I7543" s="5"/>
      <c r="J7543" s="5"/>
    </row>
    <row r="7544" spans="1:10" ht="36" customHeight="1" x14ac:dyDescent="0.3">
      <c r="A7544" s="5"/>
      <c r="B7544" s="5"/>
      <c r="C7544" s="5"/>
      <c r="D7544" s="5"/>
      <c r="E7544" s="5"/>
      <c r="F7544" s="5"/>
      <c r="G7544" s="5"/>
      <c r="H7544" s="5"/>
      <c r="I7544" s="5"/>
      <c r="J7544" s="5"/>
    </row>
    <row r="7545" spans="1:10" ht="36" customHeight="1" x14ac:dyDescent="0.3">
      <c r="A7545" s="5"/>
      <c r="B7545" s="5"/>
      <c r="C7545" s="5"/>
      <c r="D7545" s="5"/>
      <c r="E7545" s="5"/>
      <c r="F7545" s="5"/>
      <c r="G7545" s="5"/>
      <c r="H7545" s="5"/>
      <c r="I7545" s="5"/>
      <c r="J7545" s="5"/>
    </row>
    <row r="7546" spans="1:10" ht="36" customHeight="1" x14ac:dyDescent="0.3">
      <c r="A7546" s="5"/>
      <c r="B7546" s="5"/>
      <c r="C7546" s="5"/>
      <c r="D7546" s="5"/>
      <c r="E7546" s="5"/>
      <c r="F7546" s="5"/>
      <c r="G7546" s="5"/>
      <c r="H7546" s="5"/>
      <c r="I7546" s="5"/>
      <c r="J7546" s="5"/>
    </row>
    <row r="7547" spans="1:10" ht="36" customHeight="1" x14ac:dyDescent="0.3">
      <c r="A7547" s="5"/>
      <c r="B7547" s="5"/>
      <c r="C7547" s="5"/>
      <c r="D7547" s="5"/>
      <c r="E7547" s="5"/>
      <c r="F7547" s="5"/>
      <c r="G7547" s="5"/>
      <c r="H7547" s="5"/>
      <c r="I7547" s="5"/>
      <c r="J7547" s="5"/>
    </row>
    <row r="7548" spans="1:10" ht="36" customHeight="1" x14ac:dyDescent="0.3">
      <c r="A7548" s="5"/>
      <c r="B7548" s="5"/>
      <c r="C7548" s="5"/>
      <c r="D7548" s="5"/>
      <c r="E7548" s="5"/>
      <c r="F7548" s="5"/>
      <c r="G7548" s="5"/>
      <c r="H7548" s="5"/>
      <c r="I7548" s="5"/>
      <c r="J7548" s="5"/>
    </row>
    <row r="7549" spans="1:10" ht="36" customHeight="1" x14ac:dyDescent="0.3">
      <c r="A7549" s="5"/>
      <c r="B7549" s="5"/>
      <c r="C7549" s="5"/>
      <c r="D7549" s="5"/>
      <c r="E7549" s="5"/>
      <c r="F7549" s="5"/>
      <c r="G7549" s="5"/>
      <c r="H7549" s="5"/>
      <c r="I7549" s="5"/>
      <c r="J7549" s="5"/>
    </row>
    <row r="7550" spans="1:10" ht="36" customHeight="1" x14ac:dyDescent="0.3">
      <c r="A7550" s="5"/>
      <c r="B7550" s="5"/>
      <c r="C7550" s="5"/>
      <c r="D7550" s="5"/>
      <c r="E7550" s="5"/>
      <c r="F7550" s="5"/>
      <c r="G7550" s="5"/>
      <c r="H7550" s="5"/>
      <c r="I7550" s="5"/>
      <c r="J7550" s="5"/>
    </row>
    <row r="7551" spans="1:10" ht="36" customHeight="1" x14ac:dyDescent="0.3">
      <c r="A7551" s="5"/>
      <c r="B7551" s="5"/>
      <c r="C7551" s="5"/>
      <c r="D7551" s="5"/>
      <c r="E7551" s="5"/>
      <c r="F7551" s="5"/>
      <c r="G7551" s="5"/>
      <c r="H7551" s="5"/>
      <c r="I7551" s="5"/>
      <c r="J7551" s="5"/>
    </row>
    <row r="7552" spans="1:10" ht="36" customHeight="1" x14ac:dyDescent="0.3">
      <c r="A7552" s="5"/>
      <c r="B7552" s="5"/>
      <c r="C7552" s="5"/>
      <c r="D7552" s="5"/>
      <c r="E7552" s="5"/>
      <c r="F7552" s="5"/>
      <c r="G7552" s="5"/>
      <c r="H7552" s="5"/>
      <c r="I7552" s="5"/>
      <c r="J7552" s="5"/>
    </row>
    <row r="7553" spans="1:10" ht="36" customHeight="1" x14ac:dyDescent="0.3">
      <c r="A7553" s="5"/>
      <c r="B7553" s="5"/>
      <c r="C7553" s="5"/>
      <c r="D7553" s="5"/>
      <c r="E7553" s="5"/>
      <c r="F7553" s="5"/>
      <c r="G7553" s="5"/>
      <c r="H7553" s="5"/>
      <c r="I7553" s="5"/>
      <c r="J7553" s="5"/>
    </row>
    <row r="7554" spans="1:10" ht="36" customHeight="1" x14ac:dyDescent="0.3">
      <c r="A7554" s="5"/>
      <c r="B7554" s="5"/>
      <c r="C7554" s="5"/>
      <c r="D7554" s="5"/>
      <c r="E7554" s="5"/>
      <c r="F7554" s="5"/>
      <c r="G7554" s="5"/>
      <c r="H7554" s="5"/>
      <c r="I7554" s="5"/>
      <c r="J7554" s="5"/>
    </row>
    <row r="7555" spans="1:10" ht="36" customHeight="1" x14ac:dyDescent="0.3">
      <c r="A7555" s="5"/>
      <c r="B7555" s="5"/>
      <c r="C7555" s="5"/>
      <c r="D7555" s="5"/>
      <c r="E7555" s="5"/>
      <c r="F7555" s="5"/>
      <c r="G7555" s="5"/>
      <c r="H7555" s="5"/>
      <c r="I7555" s="5"/>
      <c r="J7555" s="5"/>
    </row>
    <row r="7556" spans="1:10" ht="36" customHeight="1" x14ac:dyDescent="0.3">
      <c r="A7556" s="5"/>
      <c r="B7556" s="5"/>
      <c r="C7556" s="5"/>
      <c r="D7556" s="5"/>
      <c r="E7556" s="5"/>
      <c r="F7556" s="5"/>
      <c r="G7556" s="5"/>
      <c r="H7556" s="5"/>
      <c r="I7556" s="5"/>
      <c r="J7556" s="5"/>
    </row>
    <row r="7557" spans="1:10" ht="36" customHeight="1" x14ac:dyDescent="0.3">
      <c r="A7557" s="5"/>
      <c r="B7557" s="5"/>
      <c r="C7557" s="5"/>
      <c r="D7557" s="5"/>
      <c r="E7557" s="5"/>
      <c r="F7557" s="5"/>
      <c r="G7557" s="5"/>
      <c r="H7557" s="5"/>
      <c r="I7557" s="5"/>
      <c r="J7557" s="5"/>
    </row>
    <row r="7558" spans="1:10" ht="36" customHeight="1" x14ac:dyDescent="0.3">
      <c r="A7558" s="5"/>
      <c r="B7558" s="5"/>
      <c r="C7558" s="5"/>
      <c r="D7558" s="5"/>
      <c r="E7558" s="5"/>
      <c r="F7558" s="5"/>
      <c r="G7558" s="5"/>
      <c r="H7558" s="5"/>
      <c r="I7558" s="5"/>
      <c r="J7558" s="5"/>
    </row>
    <row r="7559" spans="1:10" ht="36" customHeight="1" x14ac:dyDescent="0.3">
      <c r="A7559" s="5"/>
      <c r="B7559" s="5"/>
      <c r="C7559" s="5"/>
      <c r="D7559" s="5"/>
      <c r="E7559" s="5"/>
      <c r="F7559" s="5"/>
      <c r="G7559" s="5"/>
      <c r="H7559" s="5"/>
      <c r="I7559" s="5"/>
      <c r="J7559" s="5"/>
    </row>
    <row r="7560" spans="1:10" ht="36" customHeight="1" x14ac:dyDescent="0.3">
      <c r="A7560" s="5"/>
      <c r="B7560" s="5"/>
      <c r="C7560" s="5"/>
      <c r="D7560" s="5"/>
      <c r="E7560" s="5"/>
      <c r="F7560" s="5"/>
      <c r="G7560" s="5"/>
      <c r="H7560" s="5"/>
      <c r="I7560" s="5"/>
      <c r="J7560" s="5"/>
    </row>
    <row r="7561" spans="1:10" ht="36" customHeight="1" x14ac:dyDescent="0.3">
      <c r="A7561" s="5"/>
      <c r="B7561" s="5"/>
      <c r="C7561" s="5"/>
      <c r="D7561" s="5"/>
      <c r="E7561" s="5"/>
      <c r="F7561" s="5"/>
      <c r="G7561" s="5"/>
      <c r="H7561" s="5"/>
      <c r="I7561" s="5"/>
      <c r="J7561" s="5"/>
    </row>
    <row r="7562" spans="1:10" ht="36" customHeight="1" x14ac:dyDescent="0.3">
      <c r="A7562" s="5"/>
      <c r="B7562" s="5"/>
      <c r="C7562" s="5"/>
      <c r="D7562" s="5"/>
      <c r="E7562" s="5"/>
      <c r="F7562" s="5"/>
      <c r="G7562" s="5"/>
      <c r="H7562" s="5"/>
      <c r="I7562" s="5"/>
      <c r="J7562" s="5"/>
    </row>
    <row r="7563" spans="1:10" ht="36" customHeight="1" x14ac:dyDescent="0.3">
      <c r="A7563" s="5"/>
      <c r="B7563" s="5"/>
      <c r="C7563" s="5"/>
      <c r="D7563" s="5"/>
      <c r="E7563" s="5"/>
      <c r="F7563" s="5"/>
      <c r="G7563" s="5"/>
      <c r="H7563" s="5"/>
      <c r="I7563" s="5"/>
      <c r="J7563" s="5"/>
    </row>
    <row r="7564" spans="1:10" ht="36" customHeight="1" x14ac:dyDescent="0.3">
      <c r="A7564" s="5"/>
      <c r="B7564" s="5"/>
      <c r="C7564" s="5"/>
      <c r="D7564" s="5"/>
      <c r="E7564" s="5"/>
      <c r="F7564" s="5"/>
      <c r="G7564" s="5"/>
      <c r="H7564" s="5"/>
      <c r="I7564" s="5"/>
      <c r="J7564" s="5"/>
    </row>
    <row r="7565" spans="1:10" ht="36" customHeight="1" x14ac:dyDescent="0.3">
      <c r="A7565" s="5"/>
      <c r="B7565" s="5"/>
      <c r="C7565" s="5"/>
      <c r="D7565" s="5"/>
      <c r="E7565" s="5"/>
      <c r="F7565" s="5"/>
      <c r="G7565" s="5"/>
      <c r="H7565" s="5"/>
      <c r="I7565" s="5"/>
      <c r="J7565" s="5"/>
    </row>
    <row r="7566" spans="1:10" ht="36" customHeight="1" x14ac:dyDescent="0.3">
      <c r="A7566" s="5"/>
      <c r="B7566" s="5"/>
      <c r="C7566" s="5"/>
      <c r="D7566" s="5"/>
      <c r="E7566" s="5"/>
      <c r="F7566" s="5"/>
      <c r="G7566" s="5"/>
      <c r="H7566" s="5"/>
      <c r="I7566" s="5"/>
      <c r="J7566" s="5"/>
    </row>
    <row r="7567" spans="1:10" ht="36" customHeight="1" x14ac:dyDescent="0.3">
      <c r="A7567" s="5"/>
      <c r="B7567" s="5"/>
      <c r="C7567" s="5"/>
      <c r="D7567" s="5"/>
      <c r="E7567" s="5"/>
      <c r="F7567" s="5"/>
      <c r="G7567" s="5"/>
      <c r="H7567" s="5"/>
      <c r="I7567" s="5"/>
      <c r="J7567" s="5"/>
    </row>
    <row r="7568" spans="1:10" ht="36" customHeight="1" x14ac:dyDescent="0.3">
      <c r="A7568" s="5"/>
      <c r="B7568" s="5"/>
      <c r="C7568" s="5"/>
      <c r="D7568" s="5"/>
      <c r="E7568" s="5"/>
      <c r="F7568" s="5"/>
      <c r="G7568" s="5"/>
      <c r="H7568" s="5"/>
      <c r="I7568" s="5"/>
      <c r="J7568" s="5"/>
    </row>
    <row r="7569" spans="1:10" ht="36" customHeight="1" x14ac:dyDescent="0.3">
      <c r="A7569" s="5"/>
      <c r="B7569" s="5"/>
      <c r="C7569" s="5"/>
      <c r="D7569" s="5"/>
      <c r="E7569" s="5"/>
      <c r="F7569" s="5"/>
      <c r="G7569" s="5"/>
      <c r="H7569" s="5"/>
      <c r="I7569" s="5"/>
      <c r="J7569" s="5"/>
    </row>
    <row r="7570" spans="1:10" ht="36" customHeight="1" x14ac:dyDescent="0.3">
      <c r="A7570" s="5"/>
      <c r="B7570" s="5"/>
      <c r="C7570" s="5"/>
      <c r="D7570" s="5"/>
      <c r="E7570" s="5"/>
      <c r="F7570" s="5"/>
      <c r="G7570" s="5"/>
      <c r="H7570" s="5"/>
      <c r="I7570" s="5"/>
      <c r="J7570" s="5"/>
    </row>
    <row r="7571" spans="1:10" ht="36" customHeight="1" x14ac:dyDescent="0.3">
      <c r="A7571" s="5"/>
      <c r="B7571" s="5"/>
      <c r="C7571" s="5"/>
      <c r="D7571" s="5"/>
      <c r="E7571" s="5"/>
      <c r="F7571" s="5"/>
      <c r="G7571" s="5"/>
      <c r="H7571" s="5"/>
      <c r="I7571" s="5"/>
      <c r="J7571" s="5"/>
    </row>
    <row r="7572" spans="1:10" ht="36" customHeight="1" x14ac:dyDescent="0.3">
      <c r="A7572" s="5"/>
      <c r="B7572" s="5"/>
      <c r="C7572" s="5"/>
      <c r="D7572" s="5"/>
      <c r="E7572" s="5"/>
      <c r="F7572" s="5"/>
      <c r="G7572" s="5"/>
      <c r="H7572" s="5"/>
      <c r="I7572" s="5"/>
      <c r="J7572" s="5"/>
    </row>
    <row r="7573" spans="1:10" ht="36" customHeight="1" x14ac:dyDescent="0.3">
      <c r="A7573" s="5"/>
      <c r="B7573" s="5"/>
      <c r="C7573" s="5"/>
      <c r="D7573" s="5"/>
      <c r="E7573" s="5"/>
      <c r="F7573" s="5"/>
      <c r="G7573" s="5"/>
      <c r="H7573" s="5"/>
      <c r="I7573" s="5"/>
      <c r="J7573" s="5"/>
    </row>
    <row r="7574" spans="1:10" ht="36" customHeight="1" x14ac:dyDescent="0.3">
      <c r="A7574" s="5"/>
      <c r="B7574" s="5"/>
      <c r="C7574" s="5"/>
      <c r="D7574" s="5"/>
      <c r="E7574" s="5"/>
      <c r="F7574" s="5"/>
      <c r="G7574" s="5"/>
      <c r="H7574" s="5"/>
      <c r="I7574" s="5"/>
      <c r="J7574" s="5"/>
    </row>
    <row r="7575" spans="1:10" ht="36" customHeight="1" x14ac:dyDescent="0.3">
      <c r="A7575" s="5"/>
      <c r="B7575" s="5"/>
      <c r="C7575" s="5"/>
      <c r="D7575" s="5"/>
      <c r="E7575" s="5"/>
      <c r="F7575" s="5"/>
      <c r="G7575" s="5"/>
      <c r="H7575" s="5"/>
      <c r="I7575" s="5"/>
      <c r="J7575" s="5"/>
    </row>
    <row r="7576" spans="1:10" ht="36" customHeight="1" x14ac:dyDescent="0.3">
      <c r="A7576" s="5"/>
      <c r="B7576" s="5"/>
      <c r="C7576" s="5"/>
      <c r="D7576" s="5"/>
      <c r="E7576" s="5"/>
      <c r="F7576" s="5"/>
      <c r="G7576" s="5"/>
      <c r="H7576" s="5"/>
      <c r="I7576" s="5"/>
      <c r="J7576" s="5"/>
    </row>
    <row r="7577" spans="1:10" ht="36" customHeight="1" x14ac:dyDescent="0.3">
      <c r="A7577" s="5"/>
      <c r="B7577" s="5"/>
      <c r="C7577" s="5"/>
      <c r="D7577" s="5"/>
      <c r="E7577" s="5"/>
      <c r="F7577" s="5"/>
      <c r="G7577" s="5"/>
      <c r="H7577" s="5"/>
      <c r="I7577" s="5"/>
      <c r="J7577" s="5"/>
    </row>
    <row r="7578" spans="1:10" ht="36" customHeight="1" x14ac:dyDescent="0.3">
      <c r="A7578" s="5"/>
      <c r="B7578" s="5"/>
      <c r="C7578" s="5"/>
      <c r="D7578" s="5"/>
      <c r="E7578" s="5"/>
      <c r="F7578" s="5"/>
      <c r="G7578" s="5"/>
      <c r="H7578" s="5"/>
      <c r="I7578" s="5"/>
      <c r="J7578" s="5"/>
    </row>
    <row r="7579" spans="1:10" ht="36" customHeight="1" x14ac:dyDescent="0.3">
      <c r="A7579" s="5"/>
      <c r="B7579" s="5"/>
      <c r="C7579" s="5"/>
      <c r="D7579" s="5"/>
      <c r="E7579" s="5"/>
      <c r="F7579" s="5"/>
      <c r="G7579" s="5"/>
      <c r="H7579" s="5"/>
      <c r="I7579" s="5"/>
      <c r="J7579" s="5"/>
    </row>
    <row r="7580" spans="1:10" ht="36" customHeight="1" x14ac:dyDescent="0.3">
      <c r="A7580" s="5"/>
      <c r="B7580" s="5"/>
      <c r="C7580" s="5"/>
      <c r="D7580" s="5"/>
      <c r="E7580" s="5"/>
      <c r="F7580" s="5"/>
      <c r="G7580" s="5"/>
      <c r="H7580" s="5"/>
      <c r="I7580" s="5"/>
      <c r="J7580" s="5"/>
    </row>
    <row r="7581" spans="1:10" ht="36" customHeight="1" x14ac:dyDescent="0.3">
      <c r="A7581" s="5"/>
      <c r="B7581" s="5"/>
      <c r="C7581" s="5"/>
      <c r="D7581" s="5"/>
      <c r="E7581" s="5"/>
      <c r="F7581" s="5"/>
      <c r="G7581" s="5"/>
      <c r="H7581" s="5"/>
      <c r="I7581" s="5"/>
      <c r="J7581" s="5"/>
    </row>
    <row r="7582" spans="1:10" ht="36" customHeight="1" x14ac:dyDescent="0.3">
      <c r="A7582" s="5"/>
      <c r="B7582" s="5"/>
      <c r="C7582" s="5"/>
      <c r="D7582" s="5"/>
      <c r="E7582" s="5"/>
      <c r="F7582" s="5"/>
      <c r="G7582" s="5"/>
      <c r="H7582" s="5"/>
      <c r="I7582" s="5"/>
      <c r="J7582" s="5"/>
    </row>
    <row r="7583" spans="1:10" ht="36" customHeight="1" x14ac:dyDescent="0.3">
      <c r="A7583" s="5"/>
      <c r="B7583" s="5"/>
      <c r="C7583" s="5"/>
      <c r="D7583" s="5"/>
      <c r="E7583" s="5"/>
      <c r="F7583" s="5"/>
      <c r="G7583" s="5"/>
      <c r="H7583" s="5"/>
      <c r="I7583" s="5"/>
      <c r="J7583" s="5"/>
    </row>
    <row r="7584" spans="1:10" ht="36" customHeight="1" x14ac:dyDescent="0.3">
      <c r="A7584" s="5"/>
      <c r="B7584" s="5"/>
      <c r="C7584" s="5"/>
      <c r="D7584" s="5"/>
      <c r="E7584" s="5"/>
      <c r="F7584" s="5"/>
      <c r="G7584" s="5"/>
      <c r="H7584" s="5"/>
      <c r="I7584" s="5"/>
      <c r="J7584" s="5"/>
    </row>
    <row r="7585" spans="1:10" ht="36" customHeight="1" x14ac:dyDescent="0.3">
      <c r="A7585" s="5"/>
      <c r="B7585" s="5"/>
      <c r="C7585" s="5"/>
      <c r="D7585" s="5"/>
      <c r="E7585" s="5"/>
      <c r="F7585" s="5"/>
      <c r="G7585" s="5"/>
      <c r="H7585" s="5"/>
      <c r="I7585" s="5"/>
      <c r="J7585" s="5"/>
    </row>
    <row r="7586" spans="1:10" ht="36" customHeight="1" x14ac:dyDescent="0.3">
      <c r="A7586" s="5"/>
      <c r="B7586" s="5"/>
      <c r="C7586" s="5"/>
      <c r="D7586" s="5"/>
      <c r="E7586" s="5"/>
      <c r="F7586" s="5"/>
      <c r="G7586" s="5"/>
      <c r="H7586" s="5"/>
      <c r="I7586" s="5"/>
      <c r="J7586" s="5"/>
    </row>
    <row r="7587" spans="1:10" ht="36" customHeight="1" x14ac:dyDescent="0.3">
      <c r="A7587" s="5"/>
      <c r="B7587" s="5"/>
      <c r="C7587" s="5"/>
      <c r="D7587" s="5"/>
      <c r="E7587" s="5"/>
      <c r="F7587" s="5"/>
      <c r="G7587" s="5"/>
      <c r="H7587" s="5"/>
      <c r="I7587" s="5"/>
      <c r="J7587" s="5"/>
    </row>
    <row r="7588" spans="1:10" ht="36" customHeight="1" x14ac:dyDescent="0.3">
      <c r="A7588" s="5"/>
      <c r="B7588" s="5"/>
      <c r="C7588" s="5"/>
      <c r="D7588" s="5"/>
      <c r="E7588" s="5"/>
      <c r="F7588" s="5"/>
      <c r="G7588" s="5"/>
      <c r="H7588" s="5"/>
      <c r="I7588" s="5"/>
      <c r="J7588" s="5"/>
    </row>
    <row r="7589" spans="1:10" ht="36" customHeight="1" x14ac:dyDescent="0.3">
      <c r="A7589" s="5"/>
      <c r="B7589" s="5"/>
      <c r="C7589" s="5"/>
      <c r="D7589" s="5"/>
      <c r="E7589" s="5"/>
      <c r="F7589" s="5"/>
      <c r="G7589" s="5"/>
      <c r="H7589" s="5"/>
      <c r="I7589" s="5"/>
      <c r="J7589" s="5"/>
    </row>
    <row r="7590" spans="1:10" ht="36" customHeight="1" x14ac:dyDescent="0.3">
      <c r="A7590" s="5"/>
      <c r="B7590" s="5"/>
      <c r="C7590" s="5"/>
      <c r="D7590" s="5"/>
      <c r="E7590" s="5"/>
      <c r="F7590" s="5"/>
      <c r="G7590" s="5"/>
      <c r="H7590" s="5"/>
      <c r="I7590" s="5"/>
      <c r="J7590" s="5"/>
    </row>
    <row r="7591" spans="1:10" ht="36" customHeight="1" x14ac:dyDescent="0.3">
      <c r="A7591" s="5"/>
      <c r="B7591" s="5"/>
      <c r="C7591" s="5"/>
      <c r="D7591" s="5"/>
      <c r="E7591" s="5"/>
      <c r="F7591" s="5"/>
      <c r="G7591" s="5"/>
      <c r="H7591" s="5"/>
      <c r="I7591" s="5"/>
      <c r="J7591" s="5"/>
    </row>
    <row r="7592" spans="1:10" ht="36" customHeight="1" x14ac:dyDescent="0.3">
      <c r="A7592" s="5"/>
      <c r="B7592" s="5"/>
      <c r="C7592" s="5"/>
      <c r="D7592" s="5"/>
      <c r="E7592" s="5"/>
      <c r="F7592" s="5"/>
      <c r="G7592" s="5"/>
      <c r="H7592" s="5"/>
      <c r="I7592" s="5"/>
      <c r="J7592" s="5"/>
    </row>
    <row r="7593" spans="1:10" ht="36" customHeight="1" x14ac:dyDescent="0.3">
      <c r="A7593" s="5"/>
      <c r="B7593" s="5"/>
      <c r="C7593" s="5"/>
      <c r="D7593" s="5"/>
      <c r="E7593" s="5"/>
      <c r="F7593" s="5"/>
      <c r="G7593" s="5"/>
      <c r="H7593" s="5"/>
      <c r="I7593" s="5"/>
      <c r="J7593" s="5"/>
    </row>
    <row r="7594" spans="1:10" ht="36" customHeight="1" x14ac:dyDescent="0.3">
      <c r="A7594" s="5"/>
      <c r="B7594" s="5"/>
      <c r="C7594" s="5"/>
      <c r="D7594" s="5"/>
      <c r="E7594" s="5"/>
      <c r="F7594" s="5"/>
      <c r="G7594" s="5"/>
      <c r="H7594" s="5"/>
      <c r="I7594" s="5"/>
      <c r="J7594" s="5"/>
    </row>
    <row r="7595" spans="1:10" ht="36" customHeight="1" x14ac:dyDescent="0.3">
      <c r="A7595" s="5"/>
      <c r="B7595" s="5"/>
      <c r="C7595" s="5"/>
      <c r="D7595" s="5"/>
      <c r="E7595" s="5"/>
      <c r="F7595" s="5"/>
      <c r="G7595" s="5"/>
      <c r="H7595" s="5"/>
      <c r="I7595" s="5"/>
      <c r="J7595" s="5"/>
    </row>
    <row r="7596" spans="1:10" ht="36" customHeight="1" x14ac:dyDescent="0.3">
      <c r="A7596" s="5"/>
      <c r="B7596" s="5"/>
      <c r="C7596" s="5"/>
      <c r="D7596" s="5"/>
      <c r="E7596" s="5"/>
      <c r="F7596" s="5"/>
      <c r="G7596" s="5"/>
      <c r="H7596" s="5"/>
      <c r="I7596" s="5"/>
      <c r="J7596" s="5"/>
    </row>
    <row r="7597" spans="1:10" ht="36" customHeight="1" x14ac:dyDescent="0.3">
      <c r="A7597" s="5"/>
      <c r="B7597" s="5"/>
      <c r="C7597" s="5"/>
      <c r="D7597" s="5"/>
      <c r="E7597" s="5"/>
      <c r="F7597" s="5"/>
      <c r="G7597" s="5"/>
      <c r="H7597" s="5"/>
      <c r="I7597" s="5"/>
      <c r="J7597" s="5"/>
    </row>
    <row r="7598" spans="1:10" ht="36" customHeight="1" x14ac:dyDescent="0.3">
      <c r="A7598" s="5"/>
      <c r="B7598" s="5"/>
      <c r="C7598" s="5"/>
      <c r="D7598" s="5"/>
      <c r="E7598" s="5"/>
      <c r="F7598" s="5"/>
      <c r="G7598" s="5"/>
      <c r="H7598" s="5"/>
      <c r="I7598" s="5"/>
      <c r="J7598" s="5"/>
    </row>
    <row r="7599" spans="1:10" ht="36" customHeight="1" x14ac:dyDescent="0.3">
      <c r="A7599" s="5"/>
      <c r="B7599" s="5"/>
      <c r="C7599" s="5"/>
      <c r="D7599" s="5"/>
      <c r="E7599" s="5"/>
      <c r="F7599" s="5"/>
      <c r="G7599" s="5"/>
      <c r="H7599" s="5"/>
      <c r="I7599" s="5"/>
      <c r="J7599" s="5"/>
    </row>
    <row r="7600" spans="1:10" ht="36" customHeight="1" x14ac:dyDescent="0.3">
      <c r="A7600" s="5"/>
      <c r="B7600" s="5"/>
      <c r="C7600" s="5"/>
      <c r="D7600" s="5"/>
      <c r="E7600" s="5"/>
      <c r="F7600" s="5"/>
      <c r="G7600" s="5"/>
      <c r="H7600" s="5"/>
      <c r="I7600" s="5"/>
      <c r="J7600" s="5"/>
    </row>
    <row r="7601" spans="1:10" ht="36" customHeight="1" x14ac:dyDescent="0.3">
      <c r="A7601" s="5"/>
      <c r="B7601" s="5"/>
      <c r="C7601" s="5"/>
      <c r="D7601" s="5"/>
      <c r="E7601" s="5"/>
      <c r="F7601" s="5"/>
      <c r="G7601" s="5"/>
      <c r="H7601" s="5"/>
      <c r="I7601" s="5"/>
      <c r="J7601" s="5"/>
    </row>
    <row r="7602" spans="1:10" ht="36" customHeight="1" x14ac:dyDescent="0.3">
      <c r="A7602" s="5"/>
      <c r="B7602" s="5"/>
      <c r="C7602" s="5"/>
      <c r="D7602" s="5"/>
      <c r="E7602" s="5"/>
      <c r="F7602" s="5"/>
      <c r="G7602" s="5"/>
      <c r="H7602" s="5"/>
      <c r="I7602" s="5"/>
      <c r="J7602" s="5"/>
    </row>
    <row r="7603" spans="1:10" ht="36" customHeight="1" x14ac:dyDescent="0.3">
      <c r="A7603" s="5"/>
      <c r="B7603" s="5"/>
      <c r="C7603" s="5"/>
      <c r="D7603" s="5"/>
      <c r="E7603" s="5"/>
      <c r="F7603" s="5"/>
      <c r="G7603" s="5"/>
      <c r="H7603" s="5"/>
      <c r="I7603" s="5"/>
      <c r="J7603" s="5"/>
    </row>
    <row r="7604" spans="1:10" ht="36" customHeight="1" x14ac:dyDescent="0.3">
      <c r="A7604" s="5"/>
      <c r="B7604" s="5"/>
      <c r="C7604" s="5"/>
      <c r="D7604" s="5"/>
      <c r="E7604" s="5"/>
      <c r="F7604" s="5"/>
      <c r="G7604" s="5"/>
      <c r="H7604" s="5"/>
      <c r="I7604" s="5"/>
      <c r="J7604" s="5"/>
    </row>
    <row r="7605" spans="1:10" ht="36" customHeight="1" x14ac:dyDescent="0.3">
      <c r="A7605" s="5"/>
      <c r="B7605" s="5"/>
      <c r="C7605" s="5"/>
      <c r="D7605" s="5"/>
      <c r="E7605" s="5"/>
      <c r="F7605" s="5"/>
      <c r="G7605" s="5"/>
      <c r="H7605" s="5"/>
      <c r="I7605" s="5"/>
      <c r="J7605" s="5"/>
    </row>
    <row r="7606" spans="1:10" ht="36" customHeight="1" x14ac:dyDescent="0.3">
      <c r="A7606" s="5"/>
      <c r="B7606" s="5"/>
      <c r="C7606" s="5"/>
      <c r="D7606" s="5"/>
      <c r="E7606" s="5"/>
      <c r="F7606" s="5"/>
      <c r="G7606" s="5"/>
      <c r="H7606" s="5"/>
      <c r="I7606" s="5"/>
      <c r="J7606" s="5"/>
    </row>
    <row r="7607" spans="1:10" ht="36" customHeight="1" x14ac:dyDescent="0.3">
      <c r="A7607" s="5"/>
      <c r="B7607" s="5"/>
      <c r="C7607" s="5"/>
      <c r="D7607" s="5"/>
      <c r="E7607" s="5"/>
      <c r="F7607" s="5"/>
      <c r="G7607" s="5"/>
      <c r="H7607" s="5"/>
      <c r="I7607" s="5"/>
      <c r="J7607" s="5"/>
    </row>
    <row r="7608" spans="1:10" ht="36" customHeight="1" x14ac:dyDescent="0.3">
      <c r="A7608" s="5"/>
      <c r="B7608" s="5"/>
      <c r="C7608" s="5"/>
      <c r="D7608" s="5"/>
      <c r="E7608" s="5"/>
      <c r="F7608" s="5"/>
      <c r="G7608" s="5"/>
      <c r="H7608" s="5"/>
      <c r="I7608" s="5"/>
      <c r="J7608" s="5"/>
    </row>
    <row r="7609" spans="1:10" ht="36" customHeight="1" x14ac:dyDescent="0.3">
      <c r="A7609" s="5"/>
      <c r="B7609" s="5"/>
      <c r="C7609" s="5"/>
      <c r="D7609" s="5"/>
      <c r="E7609" s="5"/>
      <c r="F7609" s="5"/>
      <c r="G7609" s="5"/>
      <c r="H7609" s="5"/>
      <c r="I7609" s="5"/>
      <c r="J7609" s="5"/>
    </row>
    <row r="7610" spans="1:10" ht="36" customHeight="1" x14ac:dyDescent="0.3">
      <c r="A7610" s="5"/>
      <c r="B7610" s="5"/>
      <c r="C7610" s="5"/>
      <c r="D7610" s="5"/>
      <c r="E7610" s="5"/>
      <c r="F7610" s="5"/>
      <c r="G7610" s="5"/>
      <c r="H7610" s="5"/>
      <c r="I7610" s="5"/>
      <c r="J7610" s="5"/>
    </row>
    <row r="7611" spans="1:10" ht="36" customHeight="1" x14ac:dyDescent="0.3">
      <c r="A7611" s="5"/>
      <c r="B7611" s="5"/>
      <c r="C7611" s="5"/>
      <c r="D7611" s="5"/>
      <c r="E7611" s="5"/>
      <c r="F7611" s="5"/>
      <c r="G7611" s="5"/>
      <c r="H7611" s="5"/>
      <c r="I7611" s="5"/>
      <c r="J7611" s="5"/>
    </row>
    <row r="7612" spans="1:10" ht="36" customHeight="1" x14ac:dyDescent="0.3">
      <c r="A7612" s="5"/>
      <c r="B7612" s="5"/>
      <c r="C7612" s="5"/>
      <c r="D7612" s="5"/>
      <c r="E7612" s="5"/>
      <c r="F7612" s="5"/>
      <c r="G7612" s="5"/>
      <c r="H7612" s="5"/>
      <c r="I7612" s="5"/>
      <c r="J7612" s="5"/>
    </row>
    <row r="7613" spans="1:10" ht="36" customHeight="1" x14ac:dyDescent="0.3">
      <c r="A7613" s="5"/>
      <c r="B7613" s="5"/>
      <c r="C7613" s="5"/>
      <c r="D7613" s="5"/>
      <c r="E7613" s="5"/>
      <c r="F7613" s="5"/>
      <c r="G7613" s="5"/>
      <c r="H7613" s="5"/>
      <c r="I7613" s="5"/>
      <c r="J7613" s="5"/>
    </row>
    <row r="7614" spans="1:10" ht="36" customHeight="1" x14ac:dyDescent="0.3">
      <c r="A7614" s="5"/>
      <c r="B7614" s="5"/>
      <c r="C7614" s="5"/>
      <c r="D7614" s="5"/>
      <c r="E7614" s="5"/>
      <c r="F7614" s="5"/>
      <c r="G7614" s="5"/>
      <c r="H7614" s="5"/>
      <c r="I7614" s="5"/>
      <c r="J7614" s="5"/>
    </row>
    <row r="7615" spans="1:10" ht="36" customHeight="1" x14ac:dyDescent="0.3">
      <c r="A7615" s="5"/>
      <c r="B7615" s="5"/>
      <c r="C7615" s="5"/>
      <c r="D7615" s="5"/>
      <c r="E7615" s="5"/>
      <c r="F7615" s="5"/>
      <c r="G7615" s="5"/>
      <c r="H7615" s="5"/>
      <c r="I7615" s="5"/>
      <c r="J7615" s="5"/>
    </row>
    <row r="7616" spans="1:10" ht="36" customHeight="1" x14ac:dyDescent="0.3">
      <c r="A7616" s="5"/>
      <c r="B7616" s="5"/>
      <c r="C7616" s="5"/>
      <c r="D7616" s="5"/>
      <c r="E7616" s="5"/>
      <c r="F7616" s="5"/>
      <c r="G7616" s="5"/>
      <c r="H7616" s="5"/>
      <c r="I7616" s="5"/>
      <c r="J7616" s="5"/>
    </row>
    <row r="7617" spans="1:10" ht="36" customHeight="1" x14ac:dyDescent="0.3">
      <c r="A7617" s="5"/>
      <c r="B7617" s="5"/>
      <c r="C7617" s="5"/>
      <c r="D7617" s="5"/>
      <c r="E7617" s="5"/>
      <c r="F7617" s="5"/>
      <c r="G7617" s="5"/>
      <c r="H7617" s="5"/>
      <c r="I7617" s="5"/>
      <c r="J7617" s="5"/>
    </row>
    <row r="7618" spans="1:10" ht="36" customHeight="1" x14ac:dyDescent="0.3">
      <c r="A7618" s="5"/>
      <c r="B7618" s="5"/>
      <c r="C7618" s="5"/>
      <c r="D7618" s="5"/>
      <c r="E7618" s="5"/>
      <c r="F7618" s="5"/>
      <c r="G7618" s="5"/>
      <c r="H7618" s="5"/>
      <c r="I7618" s="5"/>
      <c r="J7618" s="5"/>
    </row>
    <row r="7619" spans="1:10" ht="36" customHeight="1" x14ac:dyDescent="0.3">
      <c r="A7619" s="5"/>
      <c r="B7619" s="5"/>
      <c r="C7619" s="5"/>
      <c r="D7619" s="5"/>
      <c r="E7619" s="5"/>
      <c r="F7619" s="5"/>
      <c r="G7619" s="5"/>
      <c r="H7619" s="5"/>
      <c r="I7619" s="5"/>
      <c r="J7619" s="5"/>
    </row>
    <row r="7620" spans="1:10" ht="36" customHeight="1" x14ac:dyDescent="0.3">
      <c r="A7620" s="5"/>
      <c r="B7620" s="5"/>
      <c r="C7620" s="5"/>
      <c r="D7620" s="5"/>
      <c r="E7620" s="5"/>
      <c r="F7620" s="5"/>
      <c r="G7620" s="5"/>
      <c r="H7620" s="5"/>
      <c r="I7620" s="5"/>
      <c r="J7620" s="5"/>
    </row>
    <row r="7621" spans="1:10" ht="36" customHeight="1" x14ac:dyDescent="0.3">
      <c r="A7621" s="5"/>
      <c r="B7621" s="5"/>
      <c r="C7621" s="5"/>
      <c r="D7621" s="5"/>
      <c r="E7621" s="5"/>
      <c r="F7621" s="5"/>
      <c r="G7621" s="5"/>
      <c r="H7621" s="5"/>
      <c r="I7621" s="5"/>
      <c r="J7621" s="5"/>
    </row>
    <row r="7622" spans="1:10" ht="36" customHeight="1" x14ac:dyDescent="0.3">
      <c r="A7622" s="5"/>
      <c r="B7622" s="5"/>
      <c r="C7622" s="5"/>
      <c r="D7622" s="5"/>
      <c r="E7622" s="5"/>
      <c r="F7622" s="5"/>
      <c r="G7622" s="5"/>
      <c r="H7622" s="5"/>
      <c r="I7622" s="5"/>
      <c r="J7622" s="5"/>
    </row>
    <row r="7623" spans="1:10" ht="36" customHeight="1" x14ac:dyDescent="0.3">
      <c r="A7623" s="5"/>
      <c r="B7623" s="5"/>
      <c r="C7623" s="5"/>
      <c r="D7623" s="5"/>
      <c r="E7623" s="5"/>
      <c r="F7623" s="5"/>
      <c r="G7623" s="5"/>
      <c r="H7623" s="5"/>
      <c r="I7623" s="5"/>
      <c r="J7623" s="5"/>
    </row>
    <row r="7624" spans="1:10" ht="36" customHeight="1" x14ac:dyDescent="0.3">
      <c r="A7624" s="5"/>
      <c r="B7624" s="5"/>
      <c r="C7624" s="5"/>
      <c r="D7624" s="5"/>
      <c r="E7624" s="5"/>
      <c r="F7624" s="5"/>
      <c r="G7624" s="5"/>
      <c r="H7624" s="5"/>
      <c r="I7624" s="5"/>
      <c r="J7624" s="5"/>
    </row>
    <row r="7625" spans="1:10" ht="36" customHeight="1" x14ac:dyDescent="0.3">
      <c r="A7625" s="5"/>
      <c r="B7625" s="5"/>
      <c r="C7625" s="5"/>
      <c r="D7625" s="5"/>
      <c r="E7625" s="5"/>
      <c r="F7625" s="5"/>
      <c r="G7625" s="5"/>
      <c r="H7625" s="5"/>
      <c r="I7625" s="5"/>
      <c r="J7625" s="5"/>
    </row>
    <row r="7626" spans="1:10" ht="36" customHeight="1" x14ac:dyDescent="0.3">
      <c r="A7626" s="5"/>
      <c r="B7626" s="5"/>
      <c r="C7626" s="5"/>
      <c r="D7626" s="5"/>
      <c r="E7626" s="5"/>
      <c r="F7626" s="5"/>
      <c r="G7626" s="5"/>
      <c r="H7626" s="5"/>
      <c r="I7626" s="5"/>
      <c r="J7626" s="5"/>
    </row>
    <row r="7627" spans="1:10" ht="36" customHeight="1" x14ac:dyDescent="0.3">
      <c r="A7627" s="5"/>
      <c r="B7627" s="5"/>
      <c r="C7627" s="5"/>
      <c r="D7627" s="5"/>
      <c r="E7627" s="5"/>
      <c r="F7627" s="5"/>
      <c r="G7627" s="5"/>
      <c r="H7627" s="5"/>
      <c r="I7627" s="5"/>
      <c r="J7627" s="5"/>
    </row>
    <row r="7628" spans="1:10" ht="36" customHeight="1" x14ac:dyDescent="0.3">
      <c r="A7628" s="5"/>
      <c r="B7628" s="5"/>
      <c r="C7628" s="5"/>
      <c r="D7628" s="5"/>
      <c r="E7628" s="5"/>
      <c r="F7628" s="5"/>
      <c r="G7628" s="5"/>
      <c r="H7628" s="5"/>
      <c r="I7628" s="5"/>
      <c r="J7628" s="5"/>
    </row>
    <row r="7629" spans="1:10" ht="36" customHeight="1" x14ac:dyDescent="0.3">
      <c r="A7629" s="5"/>
      <c r="B7629" s="5"/>
      <c r="C7629" s="5"/>
      <c r="D7629" s="5"/>
      <c r="E7629" s="5"/>
      <c r="F7629" s="5"/>
      <c r="G7629" s="5"/>
      <c r="H7629" s="5"/>
      <c r="I7629" s="5"/>
      <c r="J7629" s="5"/>
    </row>
    <row r="7630" spans="1:10" ht="36" customHeight="1" x14ac:dyDescent="0.3">
      <c r="A7630" s="5"/>
      <c r="B7630" s="5"/>
      <c r="C7630" s="5"/>
      <c r="D7630" s="5"/>
      <c r="E7630" s="5"/>
      <c r="F7630" s="5"/>
      <c r="G7630" s="5"/>
      <c r="H7630" s="5"/>
      <c r="I7630" s="5"/>
      <c r="J7630" s="5"/>
    </row>
    <row r="7631" spans="1:10" ht="36" customHeight="1" x14ac:dyDescent="0.3">
      <c r="A7631" s="5"/>
      <c r="B7631" s="5"/>
      <c r="C7631" s="5"/>
      <c r="D7631" s="5"/>
      <c r="E7631" s="5"/>
      <c r="F7631" s="5"/>
      <c r="G7631" s="5"/>
      <c r="H7631" s="5"/>
      <c r="I7631" s="5"/>
      <c r="J7631" s="5"/>
    </row>
    <row r="7632" spans="1:10" ht="36" customHeight="1" x14ac:dyDescent="0.3">
      <c r="A7632" s="5"/>
      <c r="B7632" s="5"/>
      <c r="C7632" s="5"/>
      <c r="D7632" s="5"/>
      <c r="E7632" s="5"/>
      <c r="F7632" s="5"/>
      <c r="G7632" s="5"/>
      <c r="H7632" s="5"/>
      <c r="I7632" s="5"/>
      <c r="J7632" s="5"/>
    </row>
    <row r="7633" spans="1:10" ht="36" customHeight="1" x14ac:dyDescent="0.3">
      <c r="A7633" s="5"/>
      <c r="B7633" s="5"/>
      <c r="C7633" s="5"/>
      <c r="D7633" s="5"/>
      <c r="E7633" s="5"/>
      <c r="F7633" s="5"/>
      <c r="G7633" s="5"/>
      <c r="H7633" s="5"/>
      <c r="I7633" s="5"/>
      <c r="J7633" s="5"/>
    </row>
    <row r="7634" spans="1:10" ht="36" customHeight="1" x14ac:dyDescent="0.3">
      <c r="A7634" s="5"/>
      <c r="B7634" s="5"/>
      <c r="C7634" s="5"/>
      <c r="D7634" s="5"/>
      <c r="E7634" s="5"/>
      <c r="F7634" s="5"/>
      <c r="G7634" s="5"/>
      <c r="H7634" s="5"/>
      <c r="I7634" s="5"/>
      <c r="J7634" s="5"/>
    </row>
    <row r="7635" spans="1:10" ht="36" customHeight="1" x14ac:dyDescent="0.3">
      <c r="A7635" s="5"/>
      <c r="B7635" s="5"/>
      <c r="C7635" s="5"/>
      <c r="D7635" s="5"/>
      <c r="E7635" s="5"/>
      <c r="F7635" s="5"/>
      <c r="G7635" s="5"/>
      <c r="H7635" s="5"/>
      <c r="I7635" s="5"/>
      <c r="J7635" s="5"/>
    </row>
    <row r="7636" spans="1:10" ht="36" customHeight="1" x14ac:dyDescent="0.3">
      <c r="A7636" s="5"/>
      <c r="B7636" s="5"/>
      <c r="C7636" s="5"/>
      <c r="D7636" s="5"/>
      <c r="E7636" s="5"/>
      <c r="F7636" s="5"/>
      <c r="G7636" s="5"/>
      <c r="H7636" s="5"/>
      <c r="I7636" s="5"/>
      <c r="J7636" s="5"/>
    </row>
    <row r="7637" spans="1:10" ht="36" customHeight="1" x14ac:dyDescent="0.3">
      <c r="A7637" s="5"/>
      <c r="B7637" s="5"/>
      <c r="C7637" s="5"/>
      <c r="D7637" s="5"/>
      <c r="E7637" s="5"/>
      <c r="F7637" s="5"/>
      <c r="G7637" s="5"/>
      <c r="H7637" s="5"/>
      <c r="I7637" s="5"/>
      <c r="J7637" s="5"/>
    </row>
    <row r="7638" spans="1:10" ht="36" customHeight="1" x14ac:dyDescent="0.3">
      <c r="A7638" s="5"/>
      <c r="B7638" s="5"/>
      <c r="C7638" s="5"/>
      <c r="D7638" s="5"/>
      <c r="E7638" s="5"/>
      <c r="F7638" s="5"/>
      <c r="G7638" s="5"/>
      <c r="H7638" s="5"/>
      <c r="I7638" s="5"/>
      <c r="J7638" s="5"/>
    </row>
    <row r="7639" spans="1:10" ht="36" customHeight="1" x14ac:dyDescent="0.3">
      <c r="A7639" s="5"/>
      <c r="B7639" s="5"/>
      <c r="C7639" s="5"/>
      <c r="D7639" s="5"/>
      <c r="E7639" s="5"/>
      <c r="F7639" s="5"/>
      <c r="G7639" s="5"/>
      <c r="H7639" s="5"/>
      <c r="I7639" s="5"/>
      <c r="J7639" s="5"/>
    </row>
    <row r="7640" spans="1:10" ht="36" customHeight="1" x14ac:dyDescent="0.3">
      <c r="A7640" s="5"/>
      <c r="B7640" s="5"/>
      <c r="C7640" s="5"/>
      <c r="D7640" s="5"/>
      <c r="E7640" s="5"/>
      <c r="F7640" s="5"/>
      <c r="G7640" s="5"/>
      <c r="H7640" s="5"/>
      <c r="I7640" s="5"/>
      <c r="J7640" s="5"/>
    </row>
    <row r="7641" spans="1:10" ht="36" customHeight="1" x14ac:dyDescent="0.3">
      <c r="A7641" s="5"/>
      <c r="B7641" s="5"/>
      <c r="C7641" s="5"/>
      <c r="D7641" s="5"/>
      <c r="E7641" s="5"/>
      <c r="F7641" s="5"/>
      <c r="G7641" s="5"/>
      <c r="H7641" s="5"/>
      <c r="I7641" s="5"/>
      <c r="J7641" s="5"/>
    </row>
    <row r="7642" spans="1:10" ht="36" customHeight="1" x14ac:dyDescent="0.3">
      <c r="A7642" s="5"/>
      <c r="B7642" s="5"/>
      <c r="C7642" s="5"/>
      <c r="D7642" s="5"/>
      <c r="E7642" s="5"/>
      <c r="F7642" s="5"/>
      <c r="G7642" s="5"/>
      <c r="H7642" s="5"/>
      <c r="I7642" s="5"/>
      <c r="J7642" s="5"/>
    </row>
    <row r="7643" spans="1:10" ht="36" customHeight="1" x14ac:dyDescent="0.3">
      <c r="A7643" s="5"/>
      <c r="B7643" s="5"/>
      <c r="C7643" s="5"/>
      <c r="D7643" s="5"/>
      <c r="E7643" s="5"/>
      <c r="F7643" s="5"/>
      <c r="G7643" s="5"/>
      <c r="H7643" s="5"/>
      <c r="I7643" s="5"/>
      <c r="J7643" s="5"/>
    </row>
    <row r="7644" spans="1:10" ht="36" customHeight="1" x14ac:dyDescent="0.3">
      <c r="A7644" s="5"/>
      <c r="B7644" s="5"/>
      <c r="C7644" s="5"/>
      <c r="D7644" s="5"/>
      <c r="E7644" s="5"/>
      <c r="F7644" s="5"/>
      <c r="G7644" s="5"/>
      <c r="H7644" s="5"/>
      <c r="I7644" s="5"/>
      <c r="J7644" s="5"/>
    </row>
    <row r="7645" spans="1:10" ht="36" customHeight="1" x14ac:dyDescent="0.3">
      <c r="A7645" s="5"/>
      <c r="B7645" s="5"/>
      <c r="C7645" s="5"/>
      <c r="D7645" s="5"/>
      <c r="E7645" s="5"/>
      <c r="F7645" s="5"/>
      <c r="G7645" s="5"/>
      <c r="H7645" s="5"/>
      <c r="I7645" s="5"/>
      <c r="J7645" s="5"/>
    </row>
    <row r="7646" spans="1:10" ht="36" customHeight="1" x14ac:dyDescent="0.3">
      <c r="A7646" s="5"/>
      <c r="B7646" s="5"/>
      <c r="C7646" s="5"/>
      <c r="D7646" s="5"/>
      <c r="E7646" s="5"/>
      <c r="F7646" s="5"/>
      <c r="G7646" s="5"/>
      <c r="H7646" s="5"/>
      <c r="I7646" s="5"/>
      <c r="J7646" s="5"/>
    </row>
    <row r="7647" spans="1:10" ht="36" customHeight="1" x14ac:dyDescent="0.3">
      <c r="A7647" s="5"/>
      <c r="B7647" s="5"/>
      <c r="C7647" s="5"/>
      <c r="D7647" s="5"/>
      <c r="E7647" s="5"/>
      <c r="F7647" s="5"/>
      <c r="G7647" s="5"/>
      <c r="H7647" s="5"/>
      <c r="I7647" s="5"/>
      <c r="J7647" s="5"/>
    </row>
    <row r="7648" spans="1:10" ht="36" customHeight="1" x14ac:dyDescent="0.3">
      <c r="A7648" s="5"/>
      <c r="B7648" s="5"/>
      <c r="C7648" s="5"/>
      <c r="D7648" s="5"/>
      <c r="E7648" s="5"/>
      <c r="F7648" s="5"/>
      <c r="G7648" s="5"/>
      <c r="H7648" s="5"/>
      <c r="I7648" s="5"/>
      <c r="J7648" s="5"/>
    </row>
    <row r="7649" spans="1:10" ht="36" customHeight="1" x14ac:dyDescent="0.3">
      <c r="A7649" s="5"/>
      <c r="B7649" s="5"/>
      <c r="C7649" s="5"/>
      <c r="D7649" s="5"/>
      <c r="E7649" s="5"/>
      <c r="F7649" s="5"/>
      <c r="G7649" s="5"/>
      <c r="H7649" s="5"/>
      <c r="I7649" s="5"/>
      <c r="J7649" s="5"/>
    </row>
    <row r="7650" spans="1:10" ht="36" customHeight="1" x14ac:dyDescent="0.3">
      <c r="A7650" s="5"/>
      <c r="B7650" s="5"/>
      <c r="C7650" s="5"/>
      <c r="D7650" s="5"/>
      <c r="E7650" s="5"/>
      <c r="F7650" s="5"/>
      <c r="G7650" s="5"/>
      <c r="H7650" s="5"/>
      <c r="I7650" s="5"/>
      <c r="J7650" s="5"/>
    </row>
    <row r="7651" spans="1:10" ht="36" customHeight="1" x14ac:dyDescent="0.3">
      <c r="A7651" s="5"/>
      <c r="B7651" s="5"/>
      <c r="C7651" s="5"/>
      <c r="D7651" s="5"/>
      <c r="E7651" s="5"/>
      <c r="F7651" s="5"/>
      <c r="G7651" s="5"/>
      <c r="H7651" s="5"/>
      <c r="I7651" s="5"/>
      <c r="J7651" s="5"/>
    </row>
    <row r="7652" spans="1:10" ht="36" customHeight="1" x14ac:dyDescent="0.3">
      <c r="A7652" s="5"/>
      <c r="B7652" s="5"/>
      <c r="C7652" s="5"/>
      <c r="D7652" s="5"/>
      <c r="E7652" s="5"/>
      <c r="F7652" s="5"/>
      <c r="G7652" s="5"/>
      <c r="H7652" s="5"/>
      <c r="I7652" s="5"/>
      <c r="J7652" s="5"/>
    </row>
    <row r="7653" spans="1:10" ht="36" customHeight="1" x14ac:dyDescent="0.3">
      <c r="A7653" s="5"/>
      <c r="B7653" s="5"/>
      <c r="C7653" s="5"/>
      <c r="D7653" s="5"/>
      <c r="E7653" s="5"/>
      <c r="F7653" s="5"/>
      <c r="G7653" s="5"/>
      <c r="H7653" s="5"/>
      <c r="I7653" s="5"/>
      <c r="J7653" s="5"/>
    </row>
    <row r="7654" spans="1:10" ht="36" customHeight="1" x14ac:dyDescent="0.3">
      <c r="A7654" s="5"/>
      <c r="B7654" s="5"/>
      <c r="C7654" s="5"/>
      <c r="D7654" s="5"/>
      <c r="E7654" s="5"/>
      <c r="F7654" s="5"/>
      <c r="G7654" s="5"/>
      <c r="H7654" s="5"/>
      <c r="I7654" s="5"/>
      <c r="J7654" s="5"/>
    </row>
    <row r="7655" spans="1:10" ht="36" customHeight="1" x14ac:dyDescent="0.3">
      <c r="A7655" s="5"/>
      <c r="B7655" s="5"/>
      <c r="C7655" s="5"/>
      <c r="D7655" s="5"/>
      <c r="E7655" s="5"/>
      <c r="F7655" s="5"/>
      <c r="G7655" s="5"/>
      <c r="H7655" s="5"/>
      <c r="I7655" s="5"/>
      <c r="J7655" s="5"/>
    </row>
    <row r="7656" spans="1:10" ht="36" customHeight="1" x14ac:dyDescent="0.3">
      <c r="A7656" s="5"/>
      <c r="B7656" s="5"/>
      <c r="C7656" s="5"/>
      <c r="D7656" s="5"/>
      <c r="E7656" s="5"/>
      <c r="F7656" s="5"/>
      <c r="G7656" s="5"/>
      <c r="H7656" s="5"/>
      <c r="I7656" s="5"/>
      <c r="J7656" s="5"/>
    </row>
    <row r="7657" spans="1:10" ht="36" customHeight="1" x14ac:dyDescent="0.3">
      <c r="A7657" s="5"/>
      <c r="B7657" s="5"/>
      <c r="C7657" s="5"/>
      <c r="D7657" s="5"/>
      <c r="E7657" s="5"/>
      <c r="F7657" s="5"/>
      <c r="G7657" s="5"/>
      <c r="H7657" s="5"/>
      <c r="I7657" s="5"/>
      <c r="J7657" s="5"/>
    </row>
    <row r="7658" spans="1:10" ht="36" customHeight="1" x14ac:dyDescent="0.3">
      <c r="A7658" s="5"/>
      <c r="B7658" s="5"/>
      <c r="C7658" s="5"/>
      <c r="D7658" s="5"/>
      <c r="E7658" s="5"/>
      <c r="F7658" s="5"/>
      <c r="G7658" s="5"/>
      <c r="H7658" s="5"/>
      <c r="I7658" s="5"/>
      <c r="J7658" s="5"/>
    </row>
    <row r="7659" spans="1:10" ht="36" customHeight="1" x14ac:dyDescent="0.3">
      <c r="A7659" s="5"/>
      <c r="B7659" s="5"/>
      <c r="C7659" s="5"/>
      <c r="D7659" s="5"/>
      <c r="E7659" s="5"/>
      <c r="F7659" s="5"/>
      <c r="G7659" s="5"/>
      <c r="H7659" s="5"/>
      <c r="I7659" s="5"/>
      <c r="J7659" s="5"/>
    </row>
    <row r="7660" spans="1:10" ht="36" customHeight="1" x14ac:dyDescent="0.3">
      <c r="A7660" s="5"/>
      <c r="B7660" s="5"/>
      <c r="C7660" s="5"/>
      <c r="D7660" s="5"/>
      <c r="E7660" s="5"/>
      <c r="F7660" s="5"/>
      <c r="G7660" s="5"/>
      <c r="H7660" s="5"/>
      <c r="I7660" s="5"/>
      <c r="J7660" s="5"/>
    </row>
    <row r="7661" spans="1:10" ht="36" customHeight="1" x14ac:dyDescent="0.3">
      <c r="A7661" s="5"/>
      <c r="B7661" s="5"/>
      <c r="C7661" s="5"/>
      <c r="D7661" s="5"/>
      <c r="E7661" s="5"/>
      <c r="F7661" s="5"/>
      <c r="G7661" s="5"/>
      <c r="H7661" s="5"/>
      <c r="I7661" s="5"/>
      <c r="J7661" s="5"/>
    </row>
    <row r="7662" spans="1:10" ht="36" customHeight="1" x14ac:dyDescent="0.3">
      <c r="A7662" s="5"/>
      <c r="B7662" s="5"/>
      <c r="C7662" s="5"/>
      <c r="D7662" s="5"/>
      <c r="E7662" s="5"/>
      <c r="F7662" s="5"/>
      <c r="G7662" s="5"/>
      <c r="H7662" s="5"/>
      <c r="I7662" s="5"/>
      <c r="J7662" s="5"/>
    </row>
    <row r="7663" spans="1:10" ht="36" customHeight="1" x14ac:dyDescent="0.3">
      <c r="A7663" s="5"/>
      <c r="B7663" s="5"/>
      <c r="C7663" s="5"/>
      <c r="D7663" s="5"/>
      <c r="E7663" s="5"/>
      <c r="F7663" s="5"/>
      <c r="G7663" s="5"/>
      <c r="H7663" s="5"/>
      <c r="I7663" s="5"/>
      <c r="J7663" s="5"/>
    </row>
    <row r="7664" spans="1:10" ht="36" customHeight="1" x14ac:dyDescent="0.3">
      <c r="A7664" s="5"/>
      <c r="B7664" s="5"/>
      <c r="C7664" s="5"/>
      <c r="D7664" s="5"/>
      <c r="E7664" s="5"/>
      <c r="F7664" s="5"/>
      <c r="G7664" s="5"/>
      <c r="H7664" s="5"/>
      <c r="I7664" s="5"/>
      <c r="J7664" s="5"/>
    </row>
    <row r="7665" spans="1:10" ht="36" customHeight="1" x14ac:dyDescent="0.3">
      <c r="A7665" s="5"/>
      <c r="B7665" s="5"/>
      <c r="C7665" s="5"/>
      <c r="D7665" s="5"/>
      <c r="E7665" s="5"/>
      <c r="F7665" s="5"/>
      <c r="G7665" s="5"/>
      <c r="H7665" s="5"/>
      <c r="I7665" s="5"/>
      <c r="J7665" s="5"/>
    </row>
    <row r="7666" spans="1:10" ht="36" customHeight="1" x14ac:dyDescent="0.3">
      <c r="A7666" s="5"/>
      <c r="B7666" s="5"/>
      <c r="C7666" s="5"/>
      <c r="D7666" s="5"/>
      <c r="E7666" s="5"/>
      <c r="F7666" s="5"/>
      <c r="G7666" s="5"/>
      <c r="H7666" s="5"/>
      <c r="I7666" s="5"/>
      <c r="J7666" s="5"/>
    </row>
    <row r="7667" spans="1:10" ht="36" customHeight="1" x14ac:dyDescent="0.3">
      <c r="A7667" s="5"/>
      <c r="B7667" s="5"/>
      <c r="C7667" s="5"/>
      <c r="D7667" s="5"/>
      <c r="E7667" s="5"/>
      <c r="F7667" s="5"/>
      <c r="G7667" s="5"/>
      <c r="H7667" s="5"/>
      <c r="I7667" s="5"/>
      <c r="J7667" s="5"/>
    </row>
    <row r="7668" spans="1:10" ht="36" customHeight="1" x14ac:dyDescent="0.3">
      <c r="A7668" s="5"/>
      <c r="B7668" s="5"/>
      <c r="C7668" s="5"/>
      <c r="D7668" s="5"/>
      <c r="E7668" s="5"/>
      <c r="F7668" s="5"/>
      <c r="G7668" s="5"/>
      <c r="H7668" s="5"/>
      <c r="I7668" s="5"/>
      <c r="J7668" s="5"/>
    </row>
    <row r="7669" spans="1:10" ht="36" customHeight="1" x14ac:dyDescent="0.3">
      <c r="A7669" s="5"/>
      <c r="B7669" s="5"/>
      <c r="C7669" s="5"/>
      <c r="D7669" s="5"/>
      <c r="E7669" s="5"/>
      <c r="F7669" s="5"/>
      <c r="G7669" s="5"/>
      <c r="H7669" s="5"/>
      <c r="I7669" s="5"/>
      <c r="J7669" s="5"/>
    </row>
    <row r="7670" spans="1:10" ht="36" customHeight="1" x14ac:dyDescent="0.3">
      <c r="A7670" s="5"/>
      <c r="B7670" s="5"/>
      <c r="C7670" s="5"/>
      <c r="D7670" s="5"/>
      <c r="E7670" s="5"/>
      <c r="F7670" s="5"/>
      <c r="G7670" s="5"/>
      <c r="H7670" s="5"/>
      <c r="I7670" s="5"/>
      <c r="J7670" s="5"/>
    </row>
    <row r="7671" spans="1:10" ht="36" customHeight="1" x14ac:dyDescent="0.3">
      <c r="A7671" s="5"/>
      <c r="B7671" s="5"/>
      <c r="C7671" s="5"/>
      <c r="D7671" s="5"/>
      <c r="E7671" s="5"/>
      <c r="F7671" s="5"/>
      <c r="G7671" s="5"/>
      <c r="H7671" s="5"/>
      <c r="I7671" s="5"/>
      <c r="J7671" s="5"/>
    </row>
    <row r="7672" spans="1:10" ht="36" customHeight="1" x14ac:dyDescent="0.3">
      <c r="A7672" s="5"/>
      <c r="B7672" s="5"/>
      <c r="C7672" s="5"/>
      <c r="D7672" s="5"/>
      <c r="E7672" s="5"/>
      <c r="F7672" s="5"/>
      <c r="G7672" s="5"/>
      <c r="H7672" s="5"/>
      <c r="I7672" s="5"/>
      <c r="J7672" s="5"/>
    </row>
    <row r="7673" spans="1:10" ht="36" customHeight="1" x14ac:dyDescent="0.3">
      <c r="A7673" s="5"/>
      <c r="B7673" s="5"/>
      <c r="C7673" s="5"/>
      <c r="D7673" s="5"/>
      <c r="E7673" s="5"/>
      <c r="F7673" s="5"/>
      <c r="G7673" s="5"/>
      <c r="H7673" s="5"/>
      <c r="I7673" s="5"/>
      <c r="J7673" s="5"/>
    </row>
    <row r="7674" spans="1:10" ht="36" customHeight="1" x14ac:dyDescent="0.3">
      <c r="A7674" s="5"/>
      <c r="B7674" s="5"/>
      <c r="C7674" s="5"/>
      <c r="D7674" s="5"/>
      <c r="E7674" s="5"/>
      <c r="F7674" s="5"/>
      <c r="G7674" s="5"/>
      <c r="H7674" s="5"/>
      <c r="I7674" s="5"/>
      <c r="J7674" s="5"/>
    </row>
    <row r="7675" spans="1:10" ht="36" customHeight="1" x14ac:dyDescent="0.3">
      <c r="A7675" s="5"/>
      <c r="B7675" s="5"/>
      <c r="C7675" s="5"/>
      <c r="D7675" s="5"/>
      <c r="E7675" s="5"/>
      <c r="F7675" s="5"/>
      <c r="G7675" s="5"/>
      <c r="H7675" s="5"/>
      <c r="I7675" s="5"/>
      <c r="J7675" s="5"/>
    </row>
    <row r="7676" spans="1:10" ht="36" customHeight="1" x14ac:dyDescent="0.3">
      <c r="A7676" s="5"/>
      <c r="B7676" s="5"/>
      <c r="C7676" s="5"/>
      <c r="D7676" s="5"/>
      <c r="E7676" s="5"/>
      <c r="F7676" s="5"/>
      <c r="G7676" s="5"/>
      <c r="H7676" s="5"/>
      <c r="I7676" s="5"/>
      <c r="J7676" s="5"/>
    </row>
    <row r="7677" spans="1:10" ht="36" customHeight="1" x14ac:dyDescent="0.3">
      <c r="A7677" s="5"/>
      <c r="B7677" s="5"/>
      <c r="C7677" s="5"/>
      <c r="D7677" s="5"/>
      <c r="E7677" s="5"/>
      <c r="F7677" s="5"/>
      <c r="G7677" s="5"/>
      <c r="H7677" s="5"/>
      <c r="I7677" s="5"/>
      <c r="J7677" s="5"/>
    </row>
    <row r="7678" spans="1:10" ht="36" customHeight="1" x14ac:dyDescent="0.3">
      <c r="A7678" s="5"/>
      <c r="B7678" s="5"/>
      <c r="C7678" s="5"/>
      <c r="D7678" s="5"/>
      <c r="E7678" s="5"/>
      <c r="F7678" s="5"/>
      <c r="G7678" s="5"/>
      <c r="H7678" s="5"/>
      <c r="I7678" s="5"/>
      <c r="J7678" s="5"/>
    </row>
    <row r="7679" spans="1:10" ht="36" customHeight="1" x14ac:dyDescent="0.3">
      <c r="A7679" s="5"/>
      <c r="B7679" s="5"/>
      <c r="C7679" s="5"/>
      <c r="D7679" s="5"/>
      <c r="E7679" s="5"/>
      <c r="F7679" s="5"/>
      <c r="G7679" s="5"/>
      <c r="H7679" s="5"/>
      <c r="I7679" s="5"/>
      <c r="J7679" s="5"/>
    </row>
    <row r="7680" spans="1:10" ht="36" customHeight="1" x14ac:dyDescent="0.3">
      <c r="A7680" s="5"/>
      <c r="B7680" s="5"/>
      <c r="C7680" s="5"/>
      <c r="D7680" s="5"/>
      <c r="E7680" s="5"/>
      <c r="F7680" s="5"/>
      <c r="G7680" s="5"/>
      <c r="H7680" s="5"/>
      <c r="I7680" s="5"/>
      <c r="J7680" s="5"/>
    </row>
    <row r="7681" spans="1:10" ht="36" customHeight="1" x14ac:dyDescent="0.3">
      <c r="A7681" s="5"/>
      <c r="B7681" s="5"/>
      <c r="C7681" s="5"/>
      <c r="D7681" s="5"/>
      <c r="E7681" s="5"/>
      <c r="F7681" s="5"/>
      <c r="G7681" s="5"/>
      <c r="H7681" s="5"/>
      <c r="I7681" s="5"/>
      <c r="J7681" s="5"/>
    </row>
    <row r="7682" spans="1:10" ht="36" customHeight="1" x14ac:dyDescent="0.3">
      <c r="A7682" s="5"/>
      <c r="B7682" s="5"/>
      <c r="C7682" s="5"/>
      <c r="D7682" s="5"/>
      <c r="E7682" s="5"/>
      <c r="F7682" s="5"/>
      <c r="G7682" s="5"/>
      <c r="H7682" s="5"/>
      <c r="I7682" s="5"/>
      <c r="J7682" s="5"/>
    </row>
    <row r="7683" spans="1:10" ht="36" customHeight="1" x14ac:dyDescent="0.3">
      <c r="A7683" s="5"/>
      <c r="B7683" s="5"/>
      <c r="C7683" s="5"/>
      <c r="D7683" s="5"/>
      <c r="E7683" s="5"/>
      <c r="F7683" s="5"/>
      <c r="G7683" s="5"/>
      <c r="H7683" s="5"/>
      <c r="I7683" s="5"/>
      <c r="J7683" s="5"/>
    </row>
    <row r="7684" spans="1:10" ht="36" customHeight="1" x14ac:dyDescent="0.3">
      <c r="A7684" s="5"/>
      <c r="B7684" s="5"/>
      <c r="C7684" s="5"/>
      <c r="D7684" s="5"/>
      <c r="E7684" s="5"/>
      <c r="F7684" s="5"/>
      <c r="G7684" s="5"/>
      <c r="H7684" s="5"/>
      <c r="I7684" s="5"/>
      <c r="J7684" s="5"/>
    </row>
    <row r="7685" spans="1:10" ht="36" customHeight="1" x14ac:dyDescent="0.3">
      <c r="A7685" s="5"/>
      <c r="B7685" s="5"/>
      <c r="C7685" s="5"/>
      <c r="D7685" s="5"/>
      <c r="E7685" s="5"/>
      <c r="F7685" s="5"/>
      <c r="G7685" s="5"/>
      <c r="H7685" s="5"/>
      <c r="I7685" s="5"/>
      <c r="J7685" s="5"/>
    </row>
    <row r="7686" spans="1:10" ht="36" customHeight="1" x14ac:dyDescent="0.3">
      <c r="A7686" s="5"/>
      <c r="B7686" s="5"/>
      <c r="C7686" s="5"/>
      <c r="D7686" s="5"/>
      <c r="E7686" s="5"/>
      <c r="F7686" s="5"/>
      <c r="G7686" s="5"/>
      <c r="H7686" s="5"/>
      <c r="I7686" s="5"/>
      <c r="J7686" s="5"/>
    </row>
    <row r="7687" spans="1:10" ht="36" customHeight="1" x14ac:dyDescent="0.3">
      <c r="A7687" s="5"/>
      <c r="B7687" s="5"/>
      <c r="C7687" s="5"/>
      <c r="D7687" s="5"/>
      <c r="E7687" s="5"/>
      <c r="F7687" s="5"/>
      <c r="G7687" s="5"/>
      <c r="H7687" s="5"/>
      <c r="I7687" s="5"/>
      <c r="J7687" s="5"/>
    </row>
    <row r="7688" spans="1:10" ht="36" customHeight="1" x14ac:dyDescent="0.3">
      <c r="A7688" s="5"/>
      <c r="B7688" s="5"/>
      <c r="C7688" s="5"/>
      <c r="D7688" s="5"/>
      <c r="E7688" s="5"/>
      <c r="F7688" s="5"/>
      <c r="G7688" s="5"/>
      <c r="H7688" s="5"/>
      <c r="I7688" s="5"/>
      <c r="J7688" s="5"/>
    </row>
    <row r="7689" spans="1:10" ht="36" customHeight="1" x14ac:dyDescent="0.3">
      <c r="A7689" s="5"/>
      <c r="B7689" s="5"/>
      <c r="C7689" s="5"/>
      <c r="D7689" s="5"/>
      <c r="E7689" s="5"/>
      <c r="F7689" s="5"/>
      <c r="G7689" s="5"/>
      <c r="H7689" s="5"/>
      <c r="I7689" s="5"/>
      <c r="J7689" s="5"/>
    </row>
    <row r="7690" spans="1:10" ht="36" customHeight="1" x14ac:dyDescent="0.3">
      <c r="A7690" s="5"/>
      <c r="B7690" s="5"/>
      <c r="C7690" s="5"/>
      <c r="D7690" s="5"/>
      <c r="E7690" s="5"/>
      <c r="F7690" s="5"/>
      <c r="G7690" s="5"/>
      <c r="H7690" s="5"/>
      <c r="I7690" s="5"/>
      <c r="J7690" s="5"/>
    </row>
    <row r="7691" spans="1:10" ht="36" customHeight="1" x14ac:dyDescent="0.3">
      <c r="A7691" s="5"/>
      <c r="B7691" s="5"/>
      <c r="C7691" s="5"/>
      <c r="D7691" s="5"/>
      <c r="E7691" s="5"/>
      <c r="F7691" s="5"/>
      <c r="G7691" s="5"/>
      <c r="H7691" s="5"/>
      <c r="I7691" s="5"/>
      <c r="J7691" s="5"/>
    </row>
    <row r="7692" spans="1:10" ht="36" customHeight="1" x14ac:dyDescent="0.3">
      <c r="A7692" s="5"/>
      <c r="B7692" s="5"/>
      <c r="C7692" s="5"/>
      <c r="D7692" s="5"/>
      <c r="E7692" s="5"/>
      <c r="F7692" s="5"/>
      <c r="G7692" s="5"/>
      <c r="H7692" s="5"/>
      <c r="I7692" s="5"/>
      <c r="J7692" s="5"/>
    </row>
    <row r="7693" spans="1:10" ht="36" customHeight="1" x14ac:dyDescent="0.3">
      <c r="A7693" s="5"/>
      <c r="B7693" s="5"/>
      <c r="C7693" s="5"/>
      <c r="D7693" s="5"/>
      <c r="E7693" s="5"/>
      <c r="F7693" s="5"/>
      <c r="G7693" s="5"/>
      <c r="H7693" s="5"/>
      <c r="I7693" s="5"/>
      <c r="J7693" s="5"/>
    </row>
    <row r="7694" spans="1:10" ht="36" customHeight="1" x14ac:dyDescent="0.3">
      <c r="A7694" s="5"/>
      <c r="B7694" s="5"/>
      <c r="C7694" s="5"/>
      <c r="D7694" s="5"/>
      <c r="E7694" s="5"/>
      <c r="F7694" s="5"/>
      <c r="G7694" s="5"/>
      <c r="H7694" s="5"/>
      <c r="I7694" s="5"/>
      <c r="J7694" s="5"/>
    </row>
    <row r="7695" spans="1:10" ht="36" customHeight="1" x14ac:dyDescent="0.3">
      <c r="A7695" s="5"/>
      <c r="B7695" s="5"/>
      <c r="C7695" s="5"/>
      <c r="D7695" s="5"/>
      <c r="E7695" s="5"/>
      <c r="F7695" s="5"/>
      <c r="G7695" s="5"/>
      <c r="H7695" s="5"/>
      <c r="I7695" s="5"/>
      <c r="J7695" s="5"/>
    </row>
    <row r="7696" spans="1:10" ht="36" customHeight="1" x14ac:dyDescent="0.3">
      <c r="A7696" s="5"/>
      <c r="B7696" s="5"/>
      <c r="C7696" s="5"/>
      <c r="D7696" s="5"/>
      <c r="E7696" s="5"/>
      <c r="F7696" s="5"/>
      <c r="G7696" s="5"/>
      <c r="H7696" s="5"/>
      <c r="I7696" s="5"/>
      <c r="J7696" s="5"/>
    </row>
    <row r="7697" spans="1:10" ht="36" customHeight="1" x14ac:dyDescent="0.3">
      <c r="A7697" s="5"/>
      <c r="B7697" s="5"/>
      <c r="C7697" s="5"/>
      <c r="D7697" s="5"/>
      <c r="E7697" s="5"/>
      <c r="F7697" s="5"/>
      <c r="G7697" s="5"/>
      <c r="H7697" s="5"/>
      <c r="I7697" s="5"/>
      <c r="J7697" s="5"/>
    </row>
    <row r="7698" spans="1:10" ht="36" customHeight="1" x14ac:dyDescent="0.3">
      <c r="A7698" s="5"/>
      <c r="B7698" s="5"/>
      <c r="C7698" s="5"/>
      <c r="D7698" s="5"/>
      <c r="E7698" s="5"/>
      <c r="F7698" s="5"/>
      <c r="G7698" s="5"/>
      <c r="H7698" s="5"/>
      <c r="I7698" s="5"/>
      <c r="J7698" s="5"/>
    </row>
    <row r="7699" spans="1:10" ht="36" customHeight="1" x14ac:dyDescent="0.3">
      <c r="A7699" s="5"/>
      <c r="B7699" s="5"/>
      <c r="C7699" s="5"/>
      <c r="D7699" s="5"/>
      <c r="E7699" s="5"/>
      <c r="F7699" s="5"/>
      <c r="G7699" s="5"/>
      <c r="H7699" s="5"/>
      <c r="I7699" s="5"/>
      <c r="J7699" s="5"/>
    </row>
    <row r="7700" spans="1:10" ht="36" customHeight="1" x14ac:dyDescent="0.3">
      <c r="A7700" s="5"/>
      <c r="B7700" s="5"/>
      <c r="C7700" s="5"/>
      <c r="D7700" s="5"/>
      <c r="E7700" s="5"/>
      <c r="F7700" s="5"/>
      <c r="G7700" s="5"/>
      <c r="H7700" s="5"/>
      <c r="I7700" s="5"/>
      <c r="J7700" s="5"/>
    </row>
    <row r="7701" spans="1:10" ht="36" customHeight="1" x14ac:dyDescent="0.3">
      <c r="A7701" s="5"/>
      <c r="B7701" s="5"/>
      <c r="C7701" s="5"/>
      <c r="D7701" s="5"/>
      <c r="E7701" s="5"/>
      <c r="F7701" s="5"/>
      <c r="G7701" s="5"/>
      <c r="H7701" s="5"/>
      <c r="I7701" s="5"/>
      <c r="J7701" s="5"/>
    </row>
    <row r="7702" spans="1:10" ht="36" customHeight="1" x14ac:dyDescent="0.3">
      <c r="A7702" s="5"/>
      <c r="B7702" s="5"/>
      <c r="C7702" s="5"/>
      <c r="D7702" s="5"/>
      <c r="E7702" s="5"/>
      <c r="F7702" s="5"/>
      <c r="G7702" s="5"/>
      <c r="H7702" s="5"/>
      <c r="I7702" s="5"/>
      <c r="J7702" s="5"/>
    </row>
    <row r="7703" spans="1:10" ht="36" customHeight="1" x14ac:dyDescent="0.3">
      <c r="A7703" s="5"/>
      <c r="B7703" s="5"/>
      <c r="C7703" s="5"/>
      <c r="D7703" s="5"/>
      <c r="E7703" s="5"/>
      <c r="F7703" s="5"/>
      <c r="G7703" s="5"/>
      <c r="H7703" s="5"/>
      <c r="I7703" s="5"/>
      <c r="J7703" s="5"/>
    </row>
    <row r="7704" spans="1:10" ht="36" customHeight="1" x14ac:dyDescent="0.3">
      <c r="A7704" s="5"/>
      <c r="B7704" s="5"/>
      <c r="C7704" s="5"/>
      <c r="D7704" s="5"/>
      <c r="E7704" s="5"/>
      <c r="F7704" s="5"/>
      <c r="G7704" s="5"/>
      <c r="H7704" s="5"/>
      <c r="I7704" s="5"/>
      <c r="J7704" s="5"/>
    </row>
    <row r="7705" spans="1:10" ht="36" customHeight="1" x14ac:dyDescent="0.3">
      <c r="A7705" s="5"/>
      <c r="B7705" s="5"/>
      <c r="C7705" s="5"/>
      <c r="D7705" s="5"/>
      <c r="E7705" s="5"/>
      <c r="F7705" s="5"/>
      <c r="G7705" s="5"/>
      <c r="H7705" s="5"/>
      <c r="I7705" s="5"/>
      <c r="J7705" s="5"/>
    </row>
    <row r="7706" spans="1:10" ht="36" customHeight="1" x14ac:dyDescent="0.3">
      <c r="A7706" s="5"/>
      <c r="B7706" s="5"/>
      <c r="C7706" s="5"/>
      <c r="D7706" s="5"/>
      <c r="E7706" s="5"/>
      <c r="F7706" s="5"/>
      <c r="G7706" s="5"/>
      <c r="H7706" s="5"/>
      <c r="I7706" s="5"/>
      <c r="J7706" s="5"/>
    </row>
    <row r="7707" spans="1:10" ht="36" customHeight="1" x14ac:dyDescent="0.3">
      <c r="A7707" s="5"/>
      <c r="B7707" s="5"/>
      <c r="C7707" s="5"/>
      <c r="D7707" s="5"/>
      <c r="E7707" s="5"/>
      <c r="F7707" s="5"/>
      <c r="G7707" s="5"/>
      <c r="H7707" s="5"/>
      <c r="I7707" s="5"/>
      <c r="J7707" s="5"/>
    </row>
    <row r="7708" spans="1:10" ht="36" customHeight="1" x14ac:dyDescent="0.3">
      <c r="A7708" s="5"/>
      <c r="B7708" s="5"/>
      <c r="C7708" s="5"/>
      <c r="D7708" s="5"/>
      <c r="E7708" s="5"/>
      <c r="F7708" s="5"/>
      <c r="G7708" s="5"/>
      <c r="H7708" s="5"/>
      <c r="I7708" s="5"/>
      <c r="J7708" s="5"/>
    </row>
    <row r="7709" spans="1:10" ht="36" customHeight="1" x14ac:dyDescent="0.3">
      <c r="A7709" s="5"/>
      <c r="B7709" s="5"/>
      <c r="C7709" s="5"/>
      <c r="D7709" s="5"/>
      <c r="E7709" s="5"/>
      <c r="F7709" s="5"/>
      <c r="G7709" s="5"/>
      <c r="H7709" s="5"/>
      <c r="I7709" s="5"/>
      <c r="J7709" s="5"/>
    </row>
    <row r="7710" spans="1:10" ht="36" customHeight="1" x14ac:dyDescent="0.3">
      <c r="A7710" s="5"/>
      <c r="B7710" s="5"/>
      <c r="C7710" s="5"/>
      <c r="D7710" s="5"/>
      <c r="E7710" s="5"/>
      <c r="F7710" s="5"/>
      <c r="G7710" s="5"/>
      <c r="H7710" s="5"/>
      <c r="I7710" s="5"/>
      <c r="J7710" s="5"/>
    </row>
    <row r="7711" spans="1:10" ht="36" customHeight="1" x14ac:dyDescent="0.3">
      <c r="A7711" s="5"/>
      <c r="B7711" s="5"/>
      <c r="C7711" s="5"/>
      <c r="D7711" s="5"/>
      <c r="E7711" s="5"/>
      <c r="F7711" s="5"/>
      <c r="G7711" s="5"/>
      <c r="H7711" s="5"/>
      <c r="I7711" s="5"/>
      <c r="J7711" s="5"/>
    </row>
    <row r="7712" spans="1:10" ht="36" customHeight="1" x14ac:dyDescent="0.3">
      <c r="A7712" s="5"/>
      <c r="B7712" s="5"/>
      <c r="C7712" s="5"/>
      <c r="D7712" s="5"/>
      <c r="E7712" s="5"/>
      <c r="F7712" s="5"/>
      <c r="G7712" s="5"/>
      <c r="H7712" s="5"/>
      <c r="I7712" s="5"/>
      <c r="J7712" s="5"/>
    </row>
    <row r="7713" spans="1:10" ht="36" customHeight="1" x14ac:dyDescent="0.3">
      <c r="A7713" s="5"/>
      <c r="B7713" s="5"/>
      <c r="C7713" s="5"/>
      <c r="D7713" s="5"/>
      <c r="E7713" s="5"/>
      <c r="F7713" s="5"/>
      <c r="G7713" s="5"/>
      <c r="H7713" s="5"/>
      <c r="I7713" s="5"/>
      <c r="J7713" s="5"/>
    </row>
    <row r="7714" spans="1:10" ht="36" customHeight="1" x14ac:dyDescent="0.3">
      <c r="A7714" s="5"/>
      <c r="B7714" s="5"/>
      <c r="C7714" s="5"/>
      <c r="D7714" s="5"/>
      <c r="E7714" s="5"/>
      <c r="F7714" s="5"/>
      <c r="G7714" s="5"/>
      <c r="H7714" s="5"/>
      <c r="I7714" s="5"/>
      <c r="J7714" s="5"/>
    </row>
    <row r="7715" spans="1:10" ht="36" customHeight="1" x14ac:dyDescent="0.3">
      <c r="A7715" s="5"/>
      <c r="B7715" s="5"/>
      <c r="C7715" s="5"/>
      <c r="D7715" s="5"/>
      <c r="E7715" s="5"/>
      <c r="F7715" s="5"/>
      <c r="G7715" s="5"/>
      <c r="H7715" s="5"/>
      <c r="I7715" s="5"/>
      <c r="J7715" s="5"/>
    </row>
    <row r="7716" spans="1:10" ht="36" customHeight="1" x14ac:dyDescent="0.3">
      <c r="A7716" s="5"/>
      <c r="B7716" s="5"/>
      <c r="C7716" s="5"/>
      <c r="D7716" s="5"/>
      <c r="E7716" s="5"/>
      <c r="F7716" s="5"/>
      <c r="G7716" s="5"/>
      <c r="H7716" s="5"/>
      <c r="I7716" s="5"/>
      <c r="J7716" s="5"/>
    </row>
    <row r="7717" spans="1:10" ht="36" customHeight="1" x14ac:dyDescent="0.3">
      <c r="A7717" s="5"/>
      <c r="B7717" s="5"/>
      <c r="C7717" s="5"/>
      <c r="D7717" s="5"/>
      <c r="E7717" s="5"/>
      <c r="F7717" s="5"/>
      <c r="G7717" s="5"/>
      <c r="H7717" s="5"/>
      <c r="I7717" s="5"/>
      <c r="J7717" s="5"/>
    </row>
    <row r="7718" spans="1:10" ht="36" customHeight="1" x14ac:dyDescent="0.3">
      <c r="A7718" s="5"/>
      <c r="B7718" s="5"/>
      <c r="C7718" s="5"/>
      <c r="D7718" s="5"/>
      <c r="E7718" s="5"/>
      <c r="F7718" s="5"/>
      <c r="G7718" s="5"/>
      <c r="H7718" s="5"/>
      <c r="I7718" s="5"/>
      <c r="J7718" s="5"/>
    </row>
    <row r="7719" spans="1:10" ht="36" customHeight="1" x14ac:dyDescent="0.3">
      <c r="A7719" s="5"/>
      <c r="B7719" s="5"/>
      <c r="C7719" s="5"/>
      <c r="D7719" s="5"/>
      <c r="E7719" s="5"/>
      <c r="F7719" s="5"/>
      <c r="G7719" s="5"/>
      <c r="H7719" s="5"/>
      <c r="I7719" s="5"/>
      <c r="J7719" s="5"/>
    </row>
    <row r="7720" spans="1:10" ht="36" customHeight="1" x14ac:dyDescent="0.3">
      <c r="A7720" s="5"/>
      <c r="B7720" s="5"/>
      <c r="C7720" s="5"/>
      <c r="D7720" s="5"/>
      <c r="E7720" s="5"/>
      <c r="F7720" s="5"/>
      <c r="G7720" s="5"/>
      <c r="H7720" s="5"/>
      <c r="I7720" s="5"/>
      <c r="J7720" s="5"/>
    </row>
    <row r="7721" spans="1:10" ht="36" customHeight="1" x14ac:dyDescent="0.3">
      <c r="A7721" s="5"/>
      <c r="B7721" s="5"/>
      <c r="C7721" s="5"/>
      <c r="D7721" s="5"/>
      <c r="E7721" s="5"/>
      <c r="F7721" s="5"/>
      <c r="G7721" s="5"/>
      <c r="H7721" s="5"/>
      <c r="I7721" s="5"/>
      <c r="J7721" s="5"/>
    </row>
    <row r="7722" spans="1:10" ht="36" customHeight="1" x14ac:dyDescent="0.3">
      <c r="A7722" s="5"/>
      <c r="B7722" s="5"/>
      <c r="C7722" s="5"/>
      <c r="D7722" s="5"/>
      <c r="E7722" s="5"/>
      <c r="F7722" s="5"/>
      <c r="G7722" s="5"/>
      <c r="H7722" s="5"/>
      <c r="I7722" s="5"/>
      <c r="J7722" s="5"/>
    </row>
    <row r="7723" spans="1:10" ht="36" customHeight="1" x14ac:dyDescent="0.3">
      <c r="A7723" s="5"/>
      <c r="B7723" s="5"/>
      <c r="C7723" s="5"/>
      <c r="D7723" s="5"/>
      <c r="E7723" s="5"/>
      <c r="F7723" s="5"/>
      <c r="G7723" s="5"/>
      <c r="H7723" s="5"/>
      <c r="I7723" s="5"/>
      <c r="J7723" s="5"/>
    </row>
    <row r="7724" spans="1:10" ht="36" customHeight="1" x14ac:dyDescent="0.3">
      <c r="A7724" s="5"/>
      <c r="B7724" s="5"/>
      <c r="C7724" s="5"/>
      <c r="D7724" s="5"/>
      <c r="E7724" s="5"/>
      <c r="F7724" s="5"/>
      <c r="G7724" s="5"/>
      <c r="H7724" s="5"/>
      <c r="I7724" s="5"/>
      <c r="J7724" s="5"/>
    </row>
    <row r="7725" spans="1:10" ht="36" customHeight="1" x14ac:dyDescent="0.3">
      <c r="A7725" s="5"/>
      <c r="B7725" s="5"/>
      <c r="C7725" s="5"/>
      <c r="D7725" s="5"/>
      <c r="E7725" s="5"/>
      <c r="F7725" s="5"/>
      <c r="G7725" s="5"/>
      <c r="H7725" s="5"/>
      <c r="I7725" s="5"/>
      <c r="J7725" s="5"/>
    </row>
    <row r="7726" spans="1:10" ht="36" customHeight="1" x14ac:dyDescent="0.3">
      <c r="A7726" s="5"/>
      <c r="B7726" s="5"/>
      <c r="C7726" s="5"/>
      <c r="D7726" s="5"/>
      <c r="E7726" s="5"/>
      <c r="F7726" s="5"/>
      <c r="G7726" s="5"/>
      <c r="H7726" s="5"/>
      <c r="I7726" s="5"/>
      <c r="J7726" s="5"/>
    </row>
    <row r="7727" spans="1:10" ht="36" customHeight="1" x14ac:dyDescent="0.3">
      <c r="A7727" s="5"/>
      <c r="B7727" s="5"/>
      <c r="C7727" s="5"/>
      <c r="D7727" s="5"/>
      <c r="E7727" s="5"/>
      <c r="F7727" s="5"/>
      <c r="G7727" s="5"/>
      <c r="H7727" s="5"/>
      <c r="I7727" s="5"/>
      <c r="J7727" s="5"/>
    </row>
    <row r="7728" spans="1:10" ht="36" customHeight="1" x14ac:dyDescent="0.3">
      <c r="A7728" s="5"/>
      <c r="B7728" s="5"/>
      <c r="C7728" s="5"/>
      <c r="D7728" s="5"/>
      <c r="E7728" s="5"/>
      <c r="F7728" s="5"/>
      <c r="G7728" s="5"/>
      <c r="H7728" s="5"/>
      <c r="I7728" s="5"/>
      <c r="J7728" s="5"/>
    </row>
    <row r="7729" spans="1:10" ht="36" customHeight="1" x14ac:dyDescent="0.3">
      <c r="A7729" s="5"/>
      <c r="B7729" s="5"/>
      <c r="C7729" s="5"/>
      <c r="D7729" s="5"/>
      <c r="E7729" s="5"/>
      <c r="F7729" s="5"/>
      <c r="G7729" s="5"/>
      <c r="H7729" s="5"/>
      <c r="I7729" s="5"/>
      <c r="J7729" s="5"/>
    </row>
    <row r="7730" spans="1:10" ht="36" customHeight="1" x14ac:dyDescent="0.3">
      <c r="A7730" s="5"/>
      <c r="B7730" s="5"/>
      <c r="C7730" s="5"/>
      <c r="D7730" s="5"/>
      <c r="E7730" s="5"/>
      <c r="F7730" s="5"/>
      <c r="G7730" s="5"/>
      <c r="H7730" s="5"/>
      <c r="I7730" s="5"/>
      <c r="J7730" s="5"/>
    </row>
    <row r="7731" spans="1:10" ht="36" customHeight="1" x14ac:dyDescent="0.3">
      <c r="A7731" s="5"/>
      <c r="B7731" s="5"/>
      <c r="C7731" s="5"/>
      <c r="D7731" s="5"/>
      <c r="E7731" s="5"/>
      <c r="F7731" s="5"/>
      <c r="G7731" s="5"/>
      <c r="H7731" s="5"/>
      <c r="I7731" s="5"/>
      <c r="J7731" s="5"/>
    </row>
    <row r="7732" spans="1:10" ht="36" customHeight="1" x14ac:dyDescent="0.3">
      <c r="A7732" s="5"/>
      <c r="B7732" s="5"/>
      <c r="C7732" s="5"/>
      <c r="D7732" s="5"/>
      <c r="E7732" s="5"/>
      <c r="F7732" s="5"/>
      <c r="G7732" s="5"/>
      <c r="H7732" s="5"/>
      <c r="I7732" s="5"/>
      <c r="J7732" s="5"/>
    </row>
    <row r="7733" spans="1:10" ht="36" customHeight="1" x14ac:dyDescent="0.3">
      <c r="A7733" s="5"/>
      <c r="B7733" s="5"/>
      <c r="C7733" s="5"/>
      <c r="D7733" s="5"/>
      <c r="E7733" s="5"/>
      <c r="F7733" s="5"/>
      <c r="G7733" s="5"/>
      <c r="H7733" s="5"/>
      <c r="I7733" s="5"/>
      <c r="J7733" s="5"/>
    </row>
    <row r="7734" spans="1:10" ht="36" customHeight="1" x14ac:dyDescent="0.3">
      <c r="A7734" s="5"/>
      <c r="B7734" s="5"/>
      <c r="C7734" s="5"/>
      <c r="D7734" s="5"/>
      <c r="E7734" s="5"/>
      <c r="F7734" s="5"/>
      <c r="G7734" s="5"/>
      <c r="H7734" s="5"/>
      <c r="I7734" s="5"/>
      <c r="J7734" s="5"/>
    </row>
    <row r="7735" spans="1:10" ht="36" customHeight="1" x14ac:dyDescent="0.3">
      <c r="A7735" s="5"/>
      <c r="B7735" s="5"/>
      <c r="C7735" s="5"/>
      <c r="D7735" s="5"/>
      <c r="E7735" s="5"/>
      <c r="F7735" s="5"/>
      <c r="G7735" s="5"/>
      <c r="H7735" s="5"/>
      <c r="I7735" s="5"/>
      <c r="J7735" s="5"/>
    </row>
    <row r="7736" spans="1:10" ht="36" customHeight="1" x14ac:dyDescent="0.3">
      <c r="A7736" s="5"/>
      <c r="B7736" s="5"/>
      <c r="C7736" s="5"/>
      <c r="D7736" s="5"/>
      <c r="E7736" s="5"/>
      <c r="F7736" s="5"/>
      <c r="G7736" s="5"/>
      <c r="H7736" s="5"/>
      <c r="I7736" s="5"/>
      <c r="J7736" s="5"/>
    </row>
    <row r="7737" spans="1:10" ht="36" customHeight="1" x14ac:dyDescent="0.3">
      <c r="A7737" s="5"/>
      <c r="B7737" s="5"/>
      <c r="C7737" s="5"/>
      <c r="D7737" s="5"/>
      <c r="E7737" s="5"/>
      <c r="F7737" s="5"/>
      <c r="G7737" s="5"/>
      <c r="H7737" s="5"/>
      <c r="I7737" s="5"/>
      <c r="J7737" s="5"/>
    </row>
    <row r="7738" spans="1:10" ht="36" customHeight="1" x14ac:dyDescent="0.3">
      <c r="A7738" s="5"/>
      <c r="B7738" s="5"/>
      <c r="C7738" s="5"/>
      <c r="D7738" s="5"/>
      <c r="E7738" s="5"/>
      <c r="F7738" s="5"/>
      <c r="G7738" s="5"/>
      <c r="H7738" s="5"/>
      <c r="I7738" s="5"/>
      <c r="J7738" s="5"/>
    </row>
    <row r="7739" spans="1:10" ht="36" customHeight="1" x14ac:dyDescent="0.3">
      <c r="A7739" s="5"/>
      <c r="B7739" s="5"/>
      <c r="C7739" s="5"/>
      <c r="D7739" s="5"/>
      <c r="E7739" s="5"/>
      <c r="F7739" s="5"/>
      <c r="G7739" s="5"/>
      <c r="H7739" s="5"/>
      <c r="I7739" s="5"/>
      <c r="J7739" s="5"/>
    </row>
    <row r="7740" spans="1:10" ht="36" customHeight="1" x14ac:dyDescent="0.3">
      <c r="A7740" s="5"/>
      <c r="B7740" s="5"/>
      <c r="C7740" s="5"/>
      <c r="D7740" s="5"/>
      <c r="E7740" s="5"/>
      <c r="F7740" s="5"/>
      <c r="G7740" s="5"/>
      <c r="H7740" s="5"/>
      <c r="I7740" s="5"/>
      <c r="J7740" s="5"/>
    </row>
    <row r="7741" spans="1:10" ht="36" customHeight="1" x14ac:dyDescent="0.3">
      <c r="A7741" s="5"/>
      <c r="B7741" s="5"/>
      <c r="C7741" s="5"/>
      <c r="D7741" s="5"/>
      <c r="E7741" s="5"/>
      <c r="F7741" s="5"/>
      <c r="G7741" s="5"/>
      <c r="H7741" s="5"/>
      <c r="I7741" s="5"/>
      <c r="J7741" s="5"/>
    </row>
    <row r="7742" spans="1:10" ht="36" customHeight="1" x14ac:dyDescent="0.3">
      <c r="A7742" s="5"/>
      <c r="B7742" s="5"/>
      <c r="C7742" s="5"/>
      <c r="D7742" s="5"/>
      <c r="E7742" s="5"/>
      <c r="F7742" s="5"/>
      <c r="G7742" s="5"/>
      <c r="H7742" s="5"/>
      <c r="I7742" s="5"/>
      <c r="J7742" s="5"/>
    </row>
    <row r="7743" spans="1:10" ht="36" customHeight="1" x14ac:dyDescent="0.3">
      <c r="A7743" s="5"/>
      <c r="B7743" s="5"/>
      <c r="C7743" s="5"/>
      <c r="D7743" s="5"/>
      <c r="E7743" s="5"/>
      <c r="F7743" s="5"/>
      <c r="G7743" s="5"/>
      <c r="H7743" s="5"/>
      <c r="I7743" s="5"/>
      <c r="J7743" s="5"/>
    </row>
    <row r="7744" spans="1:10" ht="36" customHeight="1" x14ac:dyDescent="0.3">
      <c r="A7744" s="5"/>
      <c r="B7744" s="5"/>
      <c r="C7744" s="5"/>
      <c r="D7744" s="5"/>
      <c r="E7744" s="5"/>
      <c r="F7744" s="5"/>
      <c r="G7744" s="5"/>
      <c r="H7744" s="5"/>
      <c r="I7744" s="5"/>
      <c r="J7744" s="5"/>
    </row>
    <row r="7745" spans="1:10" ht="36" customHeight="1" x14ac:dyDescent="0.3">
      <c r="A7745" s="5"/>
      <c r="B7745" s="5"/>
      <c r="C7745" s="5"/>
      <c r="D7745" s="5"/>
      <c r="E7745" s="5"/>
      <c r="F7745" s="5"/>
      <c r="G7745" s="5"/>
      <c r="H7745" s="5"/>
      <c r="I7745" s="5"/>
      <c r="J7745" s="5"/>
    </row>
    <row r="7746" spans="1:10" ht="36" customHeight="1" x14ac:dyDescent="0.3">
      <c r="A7746" s="5"/>
      <c r="B7746" s="5"/>
      <c r="C7746" s="5"/>
      <c r="D7746" s="5"/>
      <c r="E7746" s="5"/>
      <c r="F7746" s="5"/>
      <c r="G7746" s="5"/>
      <c r="H7746" s="5"/>
      <c r="I7746" s="5"/>
      <c r="J7746" s="5"/>
    </row>
    <row r="7747" spans="1:10" ht="36" customHeight="1" x14ac:dyDescent="0.3">
      <c r="A7747" s="5"/>
      <c r="B7747" s="5"/>
      <c r="C7747" s="5"/>
      <c r="D7747" s="5"/>
      <c r="E7747" s="5"/>
      <c r="F7747" s="5"/>
      <c r="G7747" s="5"/>
      <c r="H7747" s="5"/>
      <c r="I7747" s="5"/>
      <c r="J7747" s="5"/>
    </row>
    <row r="7748" spans="1:10" ht="36" customHeight="1" x14ac:dyDescent="0.3">
      <c r="A7748" s="5"/>
      <c r="B7748" s="5"/>
      <c r="C7748" s="5"/>
      <c r="D7748" s="5"/>
      <c r="E7748" s="5"/>
      <c r="F7748" s="5"/>
      <c r="G7748" s="5"/>
      <c r="H7748" s="5"/>
      <c r="I7748" s="5"/>
      <c r="J7748" s="5"/>
    </row>
    <row r="7749" spans="1:10" ht="36" customHeight="1" x14ac:dyDescent="0.3">
      <c r="A7749" s="5"/>
      <c r="B7749" s="5"/>
      <c r="C7749" s="5"/>
      <c r="D7749" s="5"/>
      <c r="E7749" s="5"/>
      <c r="F7749" s="5"/>
      <c r="G7749" s="5"/>
      <c r="H7749" s="5"/>
      <c r="I7749" s="5"/>
      <c r="J7749" s="5"/>
    </row>
    <row r="7750" spans="1:10" ht="36" customHeight="1" x14ac:dyDescent="0.3">
      <c r="A7750" s="5"/>
      <c r="B7750" s="5"/>
      <c r="C7750" s="5"/>
      <c r="D7750" s="5"/>
      <c r="E7750" s="5"/>
      <c r="F7750" s="5"/>
      <c r="G7750" s="5"/>
      <c r="H7750" s="5"/>
      <c r="I7750" s="5"/>
      <c r="J7750" s="5"/>
    </row>
    <row r="7751" spans="1:10" ht="36" customHeight="1" x14ac:dyDescent="0.3">
      <c r="A7751" s="5"/>
      <c r="B7751" s="5"/>
      <c r="C7751" s="5"/>
      <c r="D7751" s="5"/>
      <c r="E7751" s="5"/>
      <c r="F7751" s="5"/>
      <c r="G7751" s="5"/>
      <c r="H7751" s="5"/>
      <c r="I7751" s="5"/>
      <c r="J7751" s="5"/>
    </row>
    <row r="7752" spans="1:10" ht="36" customHeight="1" x14ac:dyDescent="0.3">
      <c r="A7752" s="5"/>
      <c r="B7752" s="5"/>
      <c r="C7752" s="5"/>
      <c r="D7752" s="5"/>
      <c r="E7752" s="5"/>
      <c r="F7752" s="5"/>
      <c r="G7752" s="5"/>
      <c r="H7752" s="5"/>
      <c r="I7752" s="5"/>
      <c r="J7752" s="5"/>
    </row>
    <row r="7753" spans="1:10" ht="36" customHeight="1" x14ac:dyDescent="0.3">
      <c r="A7753" s="5"/>
      <c r="B7753" s="5"/>
      <c r="C7753" s="5"/>
      <c r="D7753" s="5"/>
      <c r="E7753" s="5"/>
      <c r="F7753" s="5"/>
      <c r="G7753" s="5"/>
      <c r="H7753" s="5"/>
      <c r="I7753" s="5"/>
      <c r="J7753" s="5"/>
    </row>
    <row r="7754" spans="1:10" ht="36" customHeight="1" x14ac:dyDescent="0.3">
      <c r="A7754" s="5"/>
      <c r="B7754" s="5"/>
      <c r="C7754" s="5"/>
      <c r="D7754" s="5"/>
      <c r="E7754" s="5"/>
      <c r="F7754" s="5"/>
      <c r="G7754" s="5"/>
      <c r="H7754" s="5"/>
      <c r="I7754" s="5"/>
      <c r="J7754" s="5"/>
    </row>
    <row r="7755" spans="1:10" ht="36" customHeight="1" x14ac:dyDescent="0.3">
      <c r="A7755" s="5"/>
      <c r="B7755" s="5"/>
      <c r="C7755" s="5"/>
      <c r="D7755" s="5"/>
      <c r="E7755" s="5"/>
      <c r="F7755" s="5"/>
      <c r="G7755" s="5"/>
      <c r="H7755" s="5"/>
      <c r="I7755" s="5"/>
      <c r="J7755" s="5"/>
    </row>
    <row r="7756" spans="1:10" ht="36" customHeight="1" x14ac:dyDescent="0.3">
      <c r="A7756" s="5"/>
      <c r="B7756" s="5"/>
      <c r="C7756" s="5"/>
      <c r="D7756" s="5"/>
      <c r="E7756" s="5"/>
      <c r="F7756" s="5"/>
      <c r="G7756" s="5"/>
      <c r="H7756" s="5"/>
      <c r="I7756" s="5"/>
      <c r="J7756" s="5"/>
    </row>
    <row r="7757" spans="1:10" ht="36" customHeight="1" x14ac:dyDescent="0.3">
      <c r="A7757" s="5"/>
      <c r="B7757" s="5"/>
      <c r="C7757" s="5"/>
      <c r="D7757" s="5"/>
      <c r="E7757" s="5"/>
      <c r="F7757" s="5"/>
      <c r="G7757" s="5"/>
      <c r="H7757" s="5"/>
      <c r="I7757" s="5"/>
      <c r="J7757" s="5"/>
    </row>
    <row r="7758" spans="1:10" ht="36" customHeight="1" x14ac:dyDescent="0.3">
      <c r="A7758" s="5"/>
      <c r="B7758" s="5"/>
      <c r="C7758" s="5"/>
      <c r="D7758" s="5"/>
      <c r="E7758" s="5"/>
      <c r="F7758" s="5"/>
      <c r="G7758" s="5"/>
      <c r="H7758" s="5"/>
      <c r="I7758" s="5"/>
      <c r="J7758" s="5"/>
    </row>
    <row r="7759" spans="1:10" ht="36" customHeight="1" x14ac:dyDescent="0.3">
      <c r="A7759" s="5"/>
      <c r="B7759" s="5"/>
      <c r="C7759" s="5"/>
      <c r="D7759" s="5"/>
      <c r="E7759" s="5"/>
      <c r="F7759" s="5"/>
      <c r="G7759" s="5"/>
      <c r="H7759" s="5"/>
      <c r="I7759" s="5"/>
      <c r="J7759" s="5"/>
    </row>
    <row r="7760" spans="1:10" ht="36" customHeight="1" x14ac:dyDescent="0.3">
      <c r="A7760" s="5"/>
      <c r="B7760" s="5"/>
      <c r="C7760" s="5"/>
      <c r="D7760" s="5"/>
      <c r="E7760" s="5"/>
      <c r="F7760" s="5"/>
      <c r="G7760" s="5"/>
      <c r="H7760" s="5"/>
      <c r="I7760" s="5"/>
      <c r="J7760" s="5"/>
    </row>
    <row r="7761" spans="1:10" ht="36" customHeight="1" x14ac:dyDescent="0.3">
      <c r="A7761" s="5"/>
      <c r="B7761" s="5"/>
      <c r="C7761" s="5"/>
      <c r="D7761" s="5"/>
      <c r="E7761" s="5"/>
      <c r="F7761" s="5"/>
      <c r="G7761" s="5"/>
      <c r="H7761" s="5"/>
      <c r="I7761" s="5"/>
      <c r="J7761" s="5"/>
    </row>
    <row r="7762" spans="1:10" ht="36" customHeight="1" x14ac:dyDescent="0.3">
      <c r="A7762" s="5"/>
      <c r="B7762" s="5"/>
      <c r="C7762" s="5"/>
      <c r="D7762" s="5"/>
      <c r="E7762" s="5"/>
      <c r="F7762" s="5"/>
      <c r="G7762" s="5"/>
      <c r="H7762" s="5"/>
      <c r="I7762" s="5"/>
      <c r="J7762" s="5"/>
    </row>
    <row r="7763" spans="1:10" ht="36" customHeight="1" x14ac:dyDescent="0.3">
      <c r="A7763" s="5"/>
      <c r="B7763" s="5"/>
      <c r="C7763" s="5"/>
      <c r="D7763" s="5"/>
      <c r="E7763" s="5"/>
      <c r="F7763" s="5"/>
      <c r="G7763" s="5"/>
      <c r="H7763" s="5"/>
      <c r="I7763" s="5"/>
      <c r="J7763" s="5"/>
    </row>
    <row r="7764" spans="1:10" ht="36" customHeight="1" x14ac:dyDescent="0.3">
      <c r="A7764" s="5"/>
      <c r="B7764" s="5"/>
      <c r="C7764" s="5"/>
      <c r="D7764" s="5"/>
      <c r="E7764" s="5"/>
      <c r="F7764" s="5"/>
      <c r="G7764" s="5"/>
      <c r="H7764" s="5"/>
      <c r="I7764" s="5"/>
      <c r="J7764" s="5"/>
    </row>
    <row r="7765" spans="1:10" ht="36" customHeight="1" x14ac:dyDescent="0.3">
      <c r="A7765" s="5"/>
      <c r="B7765" s="5"/>
      <c r="C7765" s="5"/>
      <c r="D7765" s="5"/>
      <c r="E7765" s="5"/>
      <c r="F7765" s="5"/>
      <c r="G7765" s="5"/>
      <c r="H7765" s="5"/>
      <c r="I7765" s="5"/>
      <c r="J7765" s="5"/>
    </row>
    <row r="7766" spans="1:10" ht="36" customHeight="1" x14ac:dyDescent="0.3">
      <c r="A7766" s="5"/>
      <c r="B7766" s="5"/>
      <c r="C7766" s="5"/>
      <c r="D7766" s="5"/>
      <c r="E7766" s="5"/>
      <c r="F7766" s="5"/>
      <c r="G7766" s="5"/>
      <c r="H7766" s="5"/>
      <c r="I7766" s="5"/>
      <c r="J7766" s="5"/>
    </row>
    <row r="7767" spans="1:10" ht="36" customHeight="1" x14ac:dyDescent="0.3">
      <c r="A7767" s="5"/>
      <c r="B7767" s="5"/>
      <c r="C7767" s="5"/>
      <c r="D7767" s="5"/>
      <c r="E7767" s="5"/>
      <c r="F7767" s="5"/>
      <c r="G7767" s="5"/>
      <c r="H7767" s="5"/>
      <c r="I7767" s="5"/>
      <c r="J7767" s="5"/>
    </row>
    <row r="7768" spans="1:10" ht="36" customHeight="1" x14ac:dyDescent="0.3">
      <c r="A7768" s="5"/>
      <c r="B7768" s="5"/>
      <c r="C7768" s="5"/>
      <c r="D7768" s="5"/>
      <c r="E7768" s="5"/>
      <c r="F7768" s="5"/>
      <c r="G7768" s="5"/>
      <c r="H7768" s="5"/>
      <c r="I7768" s="5"/>
      <c r="J7768" s="5"/>
    </row>
    <row r="7769" spans="1:10" ht="36" customHeight="1" x14ac:dyDescent="0.3">
      <c r="A7769" s="5"/>
      <c r="B7769" s="5"/>
      <c r="C7769" s="5"/>
      <c r="D7769" s="5"/>
      <c r="E7769" s="5"/>
      <c r="F7769" s="5"/>
      <c r="G7769" s="5"/>
      <c r="H7769" s="5"/>
      <c r="I7769" s="5"/>
      <c r="J7769" s="5"/>
    </row>
    <row r="7770" spans="1:10" ht="36" customHeight="1" x14ac:dyDescent="0.3">
      <c r="A7770" s="5"/>
      <c r="B7770" s="5"/>
      <c r="C7770" s="5"/>
      <c r="D7770" s="5"/>
      <c r="E7770" s="5"/>
      <c r="F7770" s="5"/>
      <c r="G7770" s="5"/>
      <c r="H7770" s="5"/>
      <c r="I7770" s="5"/>
      <c r="J7770" s="5"/>
    </row>
    <row r="7771" spans="1:10" ht="36" customHeight="1" x14ac:dyDescent="0.3">
      <c r="A7771" s="5"/>
      <c r="B7771" s="5"/>
      <c r="C7771" s="5"/>
      <c r="D7771" s="5"/>
      <c r="E7771" s="5"/>
      <c r="F7771" s="5"/>
      <c r="G7771" s="5"/>
      <c r="H7771" s="5"/>
      <c r="I7771" s="5"/>
      <c r="J7771" s="5"/>
    </row>
    <row r="7772" spans="1:10" ht="36" customHeight="1" x14ac:dyDescent="0.3">
      <c r="A7772" s="5"/>
      <c r="B7772" s="5"/>
      <c r="C7772" s="5"/>
      <c r="D7772" s="5"/>
      <c r="E7772" s="5"/>
      <c r="F7772" s="5"/>
      <c r="G7772" s="5"/>
      <c r="H7772" s="5"/>
      <c r="I7772" s="5"/>
      <c r="J7772" s="5"/>
    </row>
    <row r="7773" spans="1:10" ht="36" customHeight="1" x14ac:dyDescent="0.3">
      <c r="A7773" s="5"/>
      <c r="B7773" s="5"/>
      <c r="C7773" s="5"/>
      <c r="D7773" s="5"/>
      <c r="E7773" s="5"/>
      <c r="F7773" s="5"/>
      <c r="G7773" s="5"/>
      <c r="H7773" s="5"/>
      <c r="I7773" s="5"/>
      <c r="J7773" s="5"/>
    </row>
    <row r="7774" spans="1:10" ht="36" customHeight="1" x14ac:dyDescent="0.3">
      <c r="A7774" s="5"/>
      <c r="B7774" s="5"/>
      <c r="C7774" s="5"/>
      <c r="D7774" s="5"/>
      <c r="E7774" s="5"/>
      <c r="F7774" s="5"/>
      <c r="G7774" s="5"/>
      <c r="H7774" s="5"/>
      <c r="I7774" s="5"/>
      <c r="J7774" s="5"/>
    </row>
    <row r="7775" spans="1:10" ht="36" customHeight="1" x14ac:dyDescent="0.3">
      <c r="A7775" s="5"/>
      <c r="B7775" s="5"/>
      <c r="C7775" s="5"/>
      <c r="D7775" s="5"/>
      <c r="E7775" s="5"/>
      <c r="F7775" s="5"/>
      <c r="G7775" s="5"/>
      <c r="H7775" s="5"/>
      <c r="I7775" s="5"/>
      <c r="J7775" s="5"/>
    </row>
    <row r="7776" spans="1:10" ht="36" customHeight="1" x14ac:dyDescent="0.3">
      <c r="A7776" s="5"/>
      <c r="B7776" s="5"/>
      <c r="C7776" s="5"/>
      <c r="D7776" s="5"/>
      <c r="E7776" s="5"/>
      <c r="F7776" s="5"/>
      <c r="G7776" s="5"/>
      <c r="H7776" s="5"/>
      <c r="I7776" s="5"/>
      <c r="J7776" s="5"/>
    </row>
    <row r="7777" spans="1:10" ht="36" customHeight="1" x14ac:dyDescent="0.3">
      <c r="A7777" s="5"/>
      <c r="B7777" s="5"/>
      <c r="C7777" s="5"/>
      <c r="D7777" s="5"/>
      <c r="E7777" s="5"/>
      <c r="F7777" s="5"/>
      <c r="G7777" s="5"/>
      <c r="H7777" s="5"/>
      <c r="I7777" s="5"/>
      <c r="J7777" s="5"/>
    </row>
    <row r="7778" spans="1:10" ht="36" customHeight="1" x14ac:dyDescent="0.3">
      <c r="A7778" s="5"/>
      <c r="B7778" s="5"/>
      <c r="C7778" s="5"/>
      <c r="D7778" s="5"/>
      <c r="E7778" s="5"/>
      <c r="F7778" s="5"/>
      <c r="G7778" s="5"/>
      <c r="H7778" s="5"/>
      <c r="I7778" s="5"/>
      <c r="J7778" s="5"/>
    </row>
    <row r="7779" spans="1:10" ht="36" customHeight="1" x14ac:dyDescent="0.3">
      <c r="A7779" s="5"/>
      <c r="B7779" s="5"/>
      <c r="C7779" s="5"/>
      <c r="D7779" s="5"/>
      <c r="E7779" s="5"/>
      <c r="F7779" s="5"/>
      <c r="G7779" s="5"/>
      <c r="H7779" s="5"/>
      <c r="I7779" s="5"/>
      <c r="J7779" s="5"/>
    </row>
    <row r="7780" spans="1:10" ht="36" customHeight="1" x14ac:dyDescent="0.3">
      <c r="A7780" s="5"/>
      <c r="B7780" s="5"/>
      <c r="C7780" s="5"/>
      <c r="D7780" s="5"/>
      <c r="E7780" s="5"/>
      <c r="F7780" s="5"/>
      <c r="G7780" s="5"/>
      <c r="H7780" s="5"/>
      <c r="I7780" s="5"/>
      <c r="J7780" s="5"/>
    </row>
    <row r="7781" spans="1:10" ht="36" customHeight="1" x14ac:dyDescent="0.3">
      <c r="A7781" s="5"/>
      <c r="B7781" s="5"/>
      <c r="C7781" s="5"/>
      <c r="D7781" s="5"/>
      <c r="E7781" s="5"/>
      <c r="F7781" s="5"/>
      <c r="G7781" s="5"/>
      <c r="H7781" s="5"/>
      <c r="I7781" s="5"/>
      <c r="J7781" s="5"/>
    </row>
    <row r="7782" spans="1:10" ht="36" customHeight="1" x14ac:dyDescent="0.3">
      <c r="A7782" s="5"/>
      <c r="B7782" s="5"/>
      <c r="C7782" s="5"/>
      <c r="D7782" s="5"/>
      <c r="E7782" s="5"/>
      <c r="F7782" s="5"/>
      <c r="G7782" s="5"/>
      <c r="H7782" s="5"/>
      <c r="I7782" s="5"/>
      <c r="J7782" s="5"/>
    </row>
    <row r="7783" spans="1:10" ht="36" customHeight="1" x14ac:dyDescent="0.3">
      <c r="A7783" s="5"/>
      <c r="B7783" s="5"/>
      <c r="C7783" s="5"/>
      <c r="D7783" s="5"/>
      <c r="E7783" s="5"/>
      <c r="F7783" s="5"/>
      <c r="G7783" s="5"/>
      <c r="H7783" s="5"/>
      <c r="I7783" s="5"/>
      <c r="J7783" s="5"/>
    </row>
    <row r="7784" spans="1:10" ht="36" customHeight="1" x14ac:dyDescent="0.3">
      <c r="A7784" s="5"/>
      <c r="B7784" s="5"/>
      <c r="C7784" s="5"/>
      <c r="D7784" s="5"/>
      <c r="E7784" s="5"/>
      <c r="F7784" s="5"/>
      <c r="G7784" s="5"/>
      <c r="H7784" s="5"/>
      <c r="I7784" s="5"/>
      <c r="J7784" s="5"/>
    </row>
    <row r="7785" spans="1:10" ht="36" customHeight="1" x14ac:dyDescent="0.3">
      <c r="A7785" s="5"/>
      <c r="B7785" s="5"/>
      <c r="C7785" s="5"/>
      <c r="D7785" s="5"/>
      <c r="E7785" s="5"/>
      <c r="F7785" s="5"/>
      <c r="G7785" s="5"/>
      <c r="H7785" s="5"/>
      <c r="I7785" s="5"/>
      <c r="J7785" s="5"/>
    </row>
    <row r="7786" spans="1:10" ht="36" customHeight="1" x14ac:dyDescent="0.3">
      <c r="A7786" s="5"/>
      <c r="B7786" s="5"/>
      <c r="C7786" s="5"/>
      <c r="D7786" s="5"/>
      <c r="E7786" s="5"/>
      <c r="F7786" s="5"/>
      <c r="G7786" s="5"/>
      <c r="H7786" s="5"/>
      <c r="I7786" s="5"/>
      <c r="J7786" s="5"/>
    </row>
    <row r="7787" spans="1:10" ht="36" customHeight="1" x14ac:dyDescent="0.3">
      <c r="A7787" s="5"/>
      <c r="B7787" s="5"/>
      <c r="C7787" s="5"/>
      <c r="D7787" s="5"/>
      <c r="E7787" s="5"/>
      <c r="F7787" s="5"/>
      <c r="G7787" s="5"/>
      <c r="H7787" s="5"/>
      <c r="I7787" s="5"/>
      <c r="J7787" s="5"/>
    </row>
    <row r="7788" spans="1:10" ht="36" customHeight="1" x14ac:dyDescent="0.3">
      <c r="A7788" s="5"/>
      <c r="B7788" s="5"/>
      <c r="C7788" s="5"/>
      <c r="D7788" s="5"/>
      <c r="E7788" s="5"/>
      <c r="F7788" s="5"/>
      <c r="G7788" s="5"/>
      <c r="H7788" s="5"/>
      <c r="I7788" s="5"/>
      <c r="J7788" s="5"/>
    </row>
    <row r="7789" spans="1:10" ht="36" customHeight="1" x14ac:dyDescent="0.3">
      <c r="A7789" s="5"/>
      <c r="B7789" s="5"/>
      <c r="C7789" s="5"/>
      <c r="D7789" s="5"/>
      <c r="E7789" s="5"/>
      <c r="F7789" s="5"/>
      <c r="G7789" s="5"/>
      <c r="H7789" s="5"/>
      <c r="I7789" s="5"/>
      <c r="J7789" s="5"/>
    </row>
    <row r="7790" spans="1:10" ht="36" customHeight="1" x14ac:dyDescent="0.3">
      <c r="A7790" s="5"/>
      <c r="B7790" s="5"/>
      <c r="C7790" s="5"/>
      <c r="D7790" s="5"/>
      <c r="E7790" s="5"/>
      <c r="F7790" s="5"/>
      <c r="G7790" s="5"/>
      <c r="H7790" s="5"/>
      <c r="I7790" s="5"/>
      <c r="J7790" s="5"/>
    </row>
    <row r="7791" spans="1:10" ht="36" customHeight="1" x14ac:dyDescent="0.3">
      <c r="A7791" s="5"/>
      <c r="B7791" s="5"/>
      <c r="C7791" s="5"/>
      <c r="D7791" s="5"/>
      <c r="E7791" s="5"/>
      <c r="F7791" s="5"/>
      <c r="G7791" s="5"/>
      <c r="H7791" s="5"/>
      <c r="I7791" s="5"/>
      <c r="J7791" s="5"/>
    </row>
    <row r="7792" spans="1:10" ht="36" customHeight="1" x14ac:dyDescent="0.3">
      <c r="A7792" s="5"/>
      <c r="B7792" s="5"/>
      <c r="C7792" s="5"/>
      <c r="D7792" s="5"/>
      <c r="E7792" s="5"/>
      <c r="F7792" s="5"/>
      <c r="G7792" s="5"/>
      <c r="H7792" s="5"/>
      <c r="I7792" s="5"/>
      <c r="J7792" s="5"/>
    </row>
    <row r="7793" spans="1:10" ht="36" customHeight="1" x14ac:dyDescent="0.3">
      <c r="A7793" s="5"/>
      <c r="B7793" s="5"/>
      <c r="C7793" s="5"/>
      <c r="D7793" s="5"/>
      <c r="E7793" s="5"/>
      <c r="F7793" s="5"/>
      <c r="G7793" s="5"/>
      <c r="H7793" s="5"/>
      <c r="I7793" s="5"/>
      <c r="J7793" s="5"/>
    </row>
    <row r="7794" spans="1:10" ht="36" customHeight="1" x14ac:dyDescent="0.3">
      <c r="A7794" s="5"/>
      <c r="B7794" s="5"/>
      <c r="C7794" s="5"/>
      <c r="D7794" s="5"/>
      <c r="E7794" s="5"/>
      <c r="F7794" s="5"/>
      <c r="G7794" s="5"/>
      <c r="H7794" s="5"/>
      <c r="I7794" s="5"/>
      <c r="J7794" s="5"/>
    </row>
    <row r="7795" spans="1:10" ht="36" customHeight="1" x14ac:dyDescent="0.3">
      <c r="A7795" s="5"/>
      <c r="B7795" s="5"/>
      <c r="C7795" s="5"/>
      <c r="D7795" s="5"/>
      <c r="E7795" s="5"/>
      <c r="F7795" s="5"/>
      <c r="G7795" s="5"/>
      <c r="H7795" s="5"/>
      <c r="I7795" s="5"/>
      <c r="J7795" s="5"/>
    </row>
    <row r="7796" spans="1:10" ht="36" customHeight="1" x14ac:dyDescent="0.3">
      <c r="A7796" s="5"/>
      <c r="B7796" s="5"/>
      <c r="C7796" s="5"/>
      <c r="D7796" s="5"/>
      <c r="E7796" s="5"/>
      <c r="F7796" s="5"/>
      <c r="G7796" s="5"/>
      <c r="H7796" s="5"/>
      <c r="I7796" s="5"/>
      <c r="J7796" s="5"/>
    </row>
    <row r="7797" spans="1:10" ht="36" customHeight="1" x14ac:dyDescent="0.3">
      <c r="A7797" s="5"/>
      <c r="B7797" s="5"/>
      <c r="C7797" s="5"/>
      <c r="D7797" s="5"/>
      <c r="E7797" s="5"/>
      <c r="F7797" s="5"/>
      <c r="G7797" s="5"/>
      <c r="H7797" s="5"/>
      <c r="I7797" s="5"/>
      <c r="J7797" s="5"/>
    </row>
    <row r="7798" spans="1:10" ht="36" customHeight="1" x14ac:dyDescent="0.3">
      <c r="A7798" s="5"/>
      <c r="B7798" s="5"/>
      <c r="C7798" s="5"/>
      <c r="D7798" s="5"/>
      <c r="E7798" s="5"/>
      <c r="F7798" s="5"/>
      <c r="G7798" s="5"/>
      <c r="H7798" s="5"/>
      <c r="I7798" s="5"/>
      <c r="J7798" s="5"/>
    </row>
    <row r="7799" spans="1:10" ht="36" customHeight="1" x14ac:dyDescent="0.3">
      <c r="A7799" s="5"/>
      <c r="B7799" s="5"/>
      <c r="C7799" s="5"/>
      <c r="D7799" s="5"/>
      <c r="E7799" s="5"/>
      <c r="F7799" s="5"/>
      <c r="G7799" s="5"/>
      <c r="H7799" s="5"/>
      <c r="I7799" s="5"/>
      <c r="J7799" s="5"/>
    </row>
    <row r="7800" spans="1:10" ht="36" customHeight="1" x14ac:dyDescent="0.3">
      <c r="A7800" s="5"/>
      <c r="B7800" s="5"/>
      <c r="C7800" s="5"/>
      <c r="D7800" s="5"/>
      <c r="E7800" s="5"/>
      <c r="F7800" s="5"/>
      <c r="G7800" s="5"/>
      <c r="H7800" s="5"/>
      <c r="I7800" s="5"/>
      <c r="J7800" s="5"/>
    </row>
    <row r="7801" spans="1:10" ht="36" customHeight="1" x14ac:dyDescent="0.3">
      <c r="A7801" s="5"/>
      <c r="B7801" s="5"/>
      <c r="C7801" s="5"/>
      <c r="D7801" s="5"/>
      <c r="E7801" s="5"/>
      <c r="F7801" s="5"/>
      <c r="G7801" s="5"/>
      <c r="H7801" s="5"/>
      <c r="I7801" s="5"/>
      <c r="J7801" s="5"/>
    </row>
    <row r="7802" spans="1:10" ht="36" customHeight="1" x14ac:dyDescent="0.3">
      <c r="A7802" s="5"/>
      <c r="B7802" s="5"/>
      <c r="C7802" s="5"/>
      <c r="D7802" s="5"/>
      <c r="E7802" s="5"/>
      <c r="F7802" s="5"/>
      <c r="G7802" s="5"/>
      <c r="H7802" s="5"/>
      <c r="I7802" s="5"/>
      <c r="J7802" s="5"/>
    </row>
    <row r="7803" spans="1:10" ht="36" customHeight="1" x14ac:dyDescent="0.3">
      <c r="A7803" s="5"/>
      <c r="B7803" s="5"/>
      <c r="C7803" s="5"/>
      <c r="D7803" s="5"/>
      <c r="E7803" s="5"/>
      <c r="F7803" s="5"/>
      <c r="G7803" s="5"/>
      <c r="H7803" s="5"/>
      <c r="I7803" s="5"/>
      <c r="J7803" s="5"/>
    </row>
    <row r="7804" spans="1:10" ht="36" customHeight="1" x14ac:dyDescent="0.3">
      <c r="A7804" s="5"/>
      <c r="B7804" s="5"/>
      <c r="C7804" s="5"/>
      <c r="D7804" s="5"/>
      <c r="E7804" s="5"/>
      <c r="F7804" s="5"/>
      <c r="G7804" s="5"/>
      <c r="H7804" s="5"/>
      <c r="I7804" s="5"/>
      <c r="J7804" s="5"/>
    </row>
    <row r="7805" spans="1:10" ht="36" customHeight="1" x14ac:dyDescent="0.3">
      <c r="A7805" s="5"/>
      <c r="B7805" s="5"/>
      <c r="C7805" s="5"/>
      <c r="D7805" s="5"/>
      <c r="E7805" s="5"/>
      <c r="F7805" s="5"/>
      <c r="G7805" s="5"/>
      <c r="H7805" s="5"/>
      <c r="I7805" s="5"/>
      <c r="J7805" s="5"/>
    </row>
    <row r="7806" spans="1:10" ht="36" customHeight="1" x14ac:dyDescent="0.3">
      <c r="A7806" s="5"/>
      <c r="B7806" s="5"/>
      <c r="C7806" s="5"/>
      <c r="D7806" s="5"/>
      <c r="E7806" s="5"/>
      <c r="F7806" s="5"/>
      <c r="G7806" s="5"/>
      <c r="H7806" s="5"/>
      <c r="I7806" s="5"/>
      <c r="J7806" s="5"/>
    </row>
    <row r="7807" spans="1:10" ht="36" customHeight="1" x14ac:dyDescent="0.3">
      <c r="A7807" s="5"/>
      <c r="B7807" s="5"/>
      <c r="C7807" s="5"/>
      <c r="D7807" s="5"/>
      <c r="E7807" s="5"/>
      <c r="F7807" s="5"/>
      <c r="G7807" s="5"/>
      <c r="H7807" s="5"/>
      <c r="I7807" s="5"/>
      <c r="J7807" s="5"/>
    </row>
    <row r="7808" spans="1:10" ht="36" customHeight="1" x14ac:dyDescent="0.3">
      <c r="A7808" s="5"/>
      <c r="B7808" s="5"/>
      <c r="C7808" s="5"/>
      <c r="D7808" s="5"/>
      <c r="E7808" s="5"/>
      <c r="F7808" s="5"/>
      <c r="G7808" s="5"/>
      <c r="H7808" s="5"/>
      <c r="I7808" s="5"/>
      <c r="J7808" s="5"/>
    </row>
    <row r="7809" spans="1:10" ht="36" customHeight="1" x14ac:dyDescent="0.3">
      <c r="A7809" s="5"/>
      <c r="B7809" s="5"/>
      <c r="C7809" s="5"/>
      <c r="D7809" s="5"/>
      <c r="E7809" s="5"/>
      <c r="F7809" s="5"/>
      <c r="G7809" s="5"/>
      <c r="H7809" s="5"/>
      <c r="I7809" s="5"/>
      <c r="J7809" s="5"/>
    </row>
    <row r="7810" spans="1:10" ht="36" customHeight="1" x14ac:dyDescent="0.3">
      <c r="A7810" s="5"/>
      <c r="B7810" s="5"/>
      <c r="C7810" s="5"/>
      <c r="D7810" s="5"/>
      <c r="E7810" s="5"/>
      <c r="F7810" s="5"/>
      <c r="G7810" s="5"/>
      <c r="H7810" s="5"/>
      <c r="I7810" s="5"/>
      <c r="J7810" s="5"/>
    </row>
    <row r="7811" spans="1:10" ht="36" customHeight="1" x14ac:dyDescent="0.3">
      <c r="A7811" s="5"/>
      <c r="B7811" s="5"/>
      <c r="C7811" s="5"/>
      <c r="D7811" s="5"/>
      <c r="E7811" s="5"/>
      <c r="F7811" s="5"/>
      <c r="G7811" s="5"/>
      <c r="H7811" s="5"/>
      <c r="I7811" s="5"/>
      <c r="J7811" s="5"/>
    </row>
    <row r="7812" spans="1:10" ht="36" customHeight="1" x14ac:dyDescent="0.3">
      <c r="A7812" s="5"/>
      <c r="B7812" s="5"/>
      <c r="C7812" s="5"/>
      <c r="D7812" s="5"/>
      <c r="E7812" s="5"/>
      <c r="F7812" s="5"/>
      <c r="G7812" s="5"/>
      <c r="H7812" s="5"/>
      <c r="I7812" s="5"/>
      <c r="J7812" s="5"/>
    </row>
    <row r="7813" spans="1:10" ht="36" customHeight="1" x14ac:dyDescent="0.3">
      <c r="A7813" s="5"/>
      <c r="B7813" s="5"/>
      <c r="C7813" s="5"/>
      <c r="D7813" s="5"/>
      <c r="E7813" s="5"/>
      <c r="F7813" s="5"/>
      <c r="G7813" s="5"/>
      <c r="H7813" s="5"/>
      <c r="I7813" s="5"/>
      <c r="J7813" s="5"/>
    </row>
    <row r="7814" spans="1:10" ht="36" customHeight="1" x14ac:dyDescent="0.3">
      <c r="A7814" s="5"/>
      <c r="B7814" s="5"/>
      <c r="C7814" s="5"/>
      <c r="D7814" s="5"/>
      <c r="E7814" s="5"/>
      <c r="F7814" s="5"/>
      <c r="G7814" s="5"/>
      <c r="H7814" s="5"/>
      <c r="I7814" s="5"/>
      <c r="J7814" s="5"/>
    </row>
    <row r="7815" spans="1:10" ht="36" customHeight="1" x14ac:dyDescent="0.3">
      <c r="A7815" s="5"/>
      <c r="B7815" s="5"/>
      <c r="C7815" s="5"/>
      <c r="D7815" s="5"/>
      <c r="E7815" s="5"/>
      <c r="F7815" s="5"/>
      <c r="G7815" s="5"/>
      <c r="H7815" s="5"/>
      <c r="I7815" s="5"/>
      <c r="J7815" s="5"/>
    </row>
    <row r="7816" spans="1:10" ht="36" customHeight="1" x14ac:dyDescent="0.3">
      <c r="A7816" s="5"/>
      <c r="B7816" s="5"/>
      <c r="C7816" s="5"/>
      <c r="D7816" s="5"/>
      <c r="E7816" s="5"/>
      <c r="F7816" s="5"/>
      <c r="G7816" s="5"/>
      <c r="H7816" s="5"/>
      <c r="I7816" s="5"/>
      <c r="J7816" s="5"/>
    </row>
    <row r="7817" spans="1:10" ht="36" customHeight="1" x14ac:dyDescent="0.3">
      <c r="A7817" s="5"/>
      <c r="B7817" s="5"/>
      <c r="C7817" s="5"/>
      <c r="D7817" s="5"/>
      <c r="E7817" s="5"/>
      <c r="F7817" s="5"/>
      <c r="G7817" s="5"/>
      <c r="H7817" s="5"/>
      <c r="I7817" s="5"/>
      <c r="J7817" s="5"/>
    </row>
    <row r="7818" spans="1:10" ht="36" customHeight="1" x14ac:dyDescent="0.3">
      <c r="A7818" s="5"/>
      <c r="B7818" s="5"/>
      <c r="C7818" s="5"/>
      <c r="D7818" s="5"/>
      <c r="E7818" s="5"/>
      <c r="F7818" s="5"/>
      <c r="G7818" s="5"/>
      <c r="H7818" s="5"/>
      <c r="I7818" s="5"/>
      <c r="J7818" s="5"/>
    </row>
    <row r="7819" spans="1:10" ht="36" customHeight="1" x14ac:dyDescent="0.3">
      <c r="A7819" s="5"/>
      <c r="B7819" s="5"/>
      <c r="C7819" s="5"/>
      <c r="D7819" s="5"/>
      <c r="E7819" s="5"/>
      <c r="F7819" s="5"/>
      <c r="G7819" s="5"/>
      <c r="H7819" s="5"/>
      <c r="I7819" s="5"/>
      <c r="J7819" s="5"/>
    </row>
    <row r="7820" spans="1:10" ht="36" customHeight="1" x14ac:dyDescent="0.3">
      <c r="A7820" s="5"/>
      <c r="B7820" s="5"/>
      <c r="C7820" s="5"/>
      <c r="D7820" s="5"/>
      <c r="E7820" s="5"/>
      <c r="F7820" s="5"/>
      <c r="G7820" s="5"/>
      <c r="H7820" s="5"/>
      <c r="I7820" s="5"/>
      <c r="J7820" s="5"/>
    </row>
    <row r="7821" spans="1:10" ht="36" customHeight="1" x14ac:dyDescent="0.3">
      <c r="A7821" s="5"/>
      <c r="B7821" s="5"/>
      <c r="C7821" s="5"/>
      <c r="D7821" s="5"/>
      <c r="E7821" s="5"/>
      <c r="F7821" s="5"/>
      <c r="G7821" s="5"/>
      <c r="H7821" s="5"/>
      <c r="I7821" s="5"/>
      <c r="J7821" s="5"/>
    </row>
    <row r="7822" spans="1:10" ht="36" customHeight="1" x14ac:dyDescent="0.3">
      <c r="A7822" s="5"/>
      <c r="B7822" s="5"/>
      <c r="C7822" s="5"/>
      <c r="D7822" s="5"/>
      <c r="E7822" s="5"/>
      <c r="F7822" s="5"/>
      <c r="G7822" s="5"/>
      <c r="H7822" s="5"/>
      <c r="I7822" s="5"/>
      <c r="J7822" s="5"/>
    </row>
    <row r="7823" spans="1:10" ht="36" customHeight="1" x14ac:dyDescent="0.3">
      <c r="A7823" s="5"/>
      <c r="B7823" s="5"/>
      <c r="C7823" s="5"/>
      <c r="D7823" s="5"/>
      <c r="E7823" s="5"/>
      <c r="F7823" s="5"/>
      <c r="G7823" s="5"/>
      <c r="H7823" s="5"/>
      <c r="I7823" s="5"/>
      <c r="J7823" s="5"/>
    </row>
    <row r="7824" spans="1:10" ht="36" customHeight="1" x14ac:dyDescent="0.3">
      <c r="A7824" s="5"/>
      <c r="B7824" s="5"/>
      <c r="C7824" s="5"/>
      <c r="D7824" s="5"/>
      <c r="E7824" s="5"/>
      <c r="F7824" s="5"/>
      <c r="G7824" s="5"/>
      <c r="H7824" s="5"/>
      <c r="I7824" s="5"/>
      <c r="J7824" s="5"/>
    </row>
    <row r="7825" spans="1:10" ht="36" customHeight="1" x14ac:dyDescent="0.3">
      <c r="A7825" s="5"/>
      <c r="B7825" s="5"/>
      <c r="C7825" s="5"/>
      <c r="D7825" s="5"/>
      <c r="E7825" s="5"/>
      <c r="F7825" s="5"/>
      <c r="G7825" s="5"/>
      <c r="H7825" s="5"/>
      <c r="I7825" s="5"/>
      <c r="J7825" s="5"/>
    </row>
    <row r="7826" spans="1:10" ht="36" customHeight="1" x14ac:dyDescent="0.3">
      <c r="A7826" s="5"/>
      <c r="B7826" s="5"/>
      <c r="C7826" s="5"/>
      <c r="D7826" s="5"/>
      <c r="E7826" s="5"/>
      <c r="F7826" s="5"/>
      <c r="G7826" s="5"/>
      <c r="H7826" s="5"/>
      <c r="I7826" s="5"/>
      <c r="J7826" s="5"/>
    </row>
    <row r="7827" spans="1:10" ht="36" customHeight="1" x14ac:dyDescent="0.3">
      <c r="A7827" s="5"/>
      <c r="B7827" s="5"/>
      <c r="C7827" s="5"/>
      <c r="D7827" s="5"/>
      <c r="E7827" s="5"/>
      <c r="F7827" s="5"/>
      <c r="G7827" s="5"/>
      <c r="H7827" s="5"/>
      <c r="I7827" s="5"/>
      <c r="J7827" s="5"/>
    </row>
    <row r="7828" spans="1:10" ht="36" customHeight="1" x14ac:dyDescent="0.3">
      <c r="A7828" s="5"/>
      <c r="B7828" s="5"/>
      <c r="C7828" s="5"/>
      <c r="D7828" s="5"/>
      <c r="E7828" s="5"/>
      <c r="F7828" s="5"/>
      <c r="G7828" s="5"/>
      <c r="H7828" s="5"/>
      <c r="I7828" s="5"/>
      <c r="J7828" s="5"/>
    </row>
    <row r="7829" spans="1:10" ht="36" customHeight="1" x14ac:dyDescent="0.3">
      <c r="A7829" s="5"/>
      <c r="B7829" s="5"/>
      <c r="C7829" s="5"/>
      <c r="D7829" s="5"/>
      <c r="E7829" s="5"/>
      <c r="F7829" s="5"/>
      <c r="G7829" s="5"/>
      <c r="H7829" s="5"/>
      <c r="I7829" s="5"/>
      <c r="J7829" s="5"/>
    </row>
    <row r="7830" spans="1:10" ht="36" customHeight="1" x14ac:dyDescent="0.3">
      <c r="A7830" s="5"/>
      <c r="B7830" s="5"/>
      <c r="C7830" s="5"/>
      <c r="D7830" s="5"/>
      <c r="E7830" s="5"/>
      <c r="F7830" s="5"/>
      <c r="G7830" s="5"/>
      <c r="H7830" s="5"/>
      <c r="I7830" s="5"/>
      <c r="J7830" s="5"/>
    </row>
    <row r="7831" spans="1:10" ht="36" customHeight="1" x14ac:dyDescent="0.3">
      <c r="A7831" s="5"/>
      <c r="B7831" s="5"/>
      <c r="C7831" s="5"/>
      <c r="D7831" s="5"/>
      <c r="E7831" s="5"/>
      <c r="F7831" s="5"/>
      <c r="G7831" s="5"/>
      <c r="H7831" s="5"/>
      <c r="I7831" s="5"/>
      <c r="J7831" s="5"/>
    </row>
    <row r="7832" spans="1:10" ht="36" customHeight="1" x14ac:dyDescent="0.3">
      <c r="A7832" s="5"/>
      <c r="B7832" s="5"/>
      <c r="C7832" s="5"/>
      <c r="D7832" s="5"/>
      <c r="E7832" s="5"/>
      <c r="F7832" s="5"/>
      <c r="G7832" s="5"/>
      <c r="H7832" s="5"/>
      <c r="I7832" s="5"/>
      <c r="J7832" s="5"/>
    </row>
    <row r="7833" spans="1:10" ht="36" customHeight="1" x14ac:dyDescent="0.3">
      <c r="A7833" s="5"/>
      <c r="B7833" s="5"/>
      <c r="C7833" s="5"/>
      <c r="D7833" s="5"/>
      <c r="E7833" s="5"/>
      <c r="F7833" s="5"/>
      <c r="G7833" s="5"/>
      <c r="H7833" s="5"/>
      <c r="I7833" s="5"/>
      <c r="J7833" s="5"/>
    </row>
    <row r="7834" spans="1:10" ht="36" customHeight="1" x14ac:dyDescent="0.3">
      <c r="A7834" s="5"/>
      <c r="B7834" s="5"/>
      <c r="C7834" s="5"/>
      <c r="D7834" s="5"/>
      <c r="E7834" s="5"/>
      <c r="F7834" s="5"/>
      <c r="G7834" s="5"/>
      <c r="H7834" s="5"/>
      <c r="I7834" s="5"/>
      <c r="J7834" s="5"/>
    </row>
    <row r="7835" spans="1:10" ht="36" customHeight="1" x14ac:dyDescent="0.3">
      <c r="A7835" s="5"/>
      <c r="B7835" s="5"/>
      <c r="C7835" s="5"/>
      <c r="D7835" s="5"/>
      <c r="E7835" s="5"/>
      <c r="F7835" s="5"/>
      <c r="G7835" s="5"/>
      <c r="H7835" s="5"/>
      <c r="I7835" s="5"/>
      <c r="J7835" s="5"/>
    </row>
    <row r="7836" spans="1:10" ht="36" customHeight="1" x14ac:dyDescent="0.3">
      <c r="A7836" s="5"/>
      <c r="B7836" s="5"/>
      <c r="C7836" s="5"/>
      <c r="D7836" s="5"/>
      <c r="E7836" s="5"/>
      <c r="F7836" s="5"/>
      <c r="G7836" s="5"/>
      <c r="H7836" s="5"/>
      <c r="I7836" s="5"/>
      <c r="J7836" s="5"/>
    </row>
    <row r="7837" spans="1:10" ht="36" customHeight="1" x14ac:dyDescent="0.3">
      <c r="A7837" s="5"/>
      <c r="B7837" s="5"/>
      <c r="C7837" s="5"/>
      <c r="D7837" s="5"/>
      <c r="E7837" s="5"/>
      <c r="F7837" s="5"/>
      <c r="G7837" s="5"/>
      <c r="H7837" s="5"/>
      <c r="I7837" s="5"/>
      <c r="J7837" s="5"/>
    </row>
    <row r="7838" spans="1:10" ht="36" customHeight="1" x14ac:dyDescent="0.3">
      <c r="A7838" s="5"/>
      <c r="B7838" s="5"/>
      <c r="C7838" s="5"/>
      <c r="D7838" s="5"/>
      <c r="E7838" s="5"/>
      <c r="F7838" s="5"/>
      <c r="G7838" s="5"/>
      <c r="H7838" s="5"/>
      <c r="I7838" s="5"/>
      <c r="J7838" s="5"/>
    </row>
    <row r="7839" spans="1:10" ht="36" customHeight="1" x14ac:dyDescent="0.3">
      <c r="A7839" s="5"/>
      <c r="B7839" s="5"/>
      <c r="C7839" s="5"/>
      <c r="D7839" s="5"/>
      <c r="E7839" s="5"/>
      <c r="F7839" s="5"/>
      <c r="G7839" s="5"/>
      <c r="H7839" s="5"/>
      <c r="I7839" s="5"/>
      <c r="J7839" s="5"/>
    </row>
    <row r="7840" spans="1:10" ht="36" customHeight="1" x14ac:dyDescent="0.3">
      <c r="A7840" s="5"/>
      <c r="B7840" s="5"/>
      <c r="C7840" s="5"/>
      <c r="D7840" s="5"/>
      <c r="E7840" s="5"/>
      <c r="F7840" s="5"/>
      <c r="G7840" s="5"/>
      <c r="H7840" s="5"/>
      <c r="I7840" s="5"/>
      <c r="J7840" s="5"/>
    </row>
    <row r="7841" spans="1:10" ht="36" customHeight="1" x14ac:dyDescent="0.3">
      <c r="A7841" s="5"/>
      <c r="B7841" s="5"/>
      <c r="C7841" s="5"/>
      <c r="D7841" s="5"/>
      <c r="E7841" s="5"/>
      <c r="F7841" s="5"/>
      <c r="G7841" s="5"/>
      <c r="H7841" s="5"/>
      <c r="I7841" s="5"/>
      <c r="J7841" s="5"/>
    </row>
    <row r="7842" spans="1:10" ht="36" customHeight="1" x14ac:dyDescent="0.3">
      <c r="A7842" s="5"/>
      <c r="B7842" s="5"/>
      <c r="C7842" s="5"/>
      <c r="D7842" s="5"/>
      <c r="E7842" s="5"/>
      <c r="F7842" s="5"/>
      <c r="G7842" s="5"/>
      <c r="H7842" s="5"/>
      <c r="I7842" s="5"/>
      <c r="J7842" s="5"/>
    </row>
    <row r="7843" spans="1:10" ht="36" customHeight="1" x14ac:dyDescent="0.3">
      <c r="A7843" s="5"/>
      <c r="B7843" s="5"/>
      <c r="C7843" s="5"/>
      <c r="D7843" s="5"/>
      <c r="E7843" s="5"/>
      <c r="F7843" s="5"/>
      <c r="G7843" s="5"/>
      <c r="H7843" s="5"/>
      <c r="I7843" s="5"/>
      <c r="J7843" s="5"/>
    </row>
    <row r="7844" spans="1:10" ht="36" customHeight="1" x14ac:dyDescent="0.3">
      <c r="A7844" s="5"/>
      <c r="B7844" s="5"/>
      <c r="C7844" s="5"/>
      <c r="D7844" s="5"/>
      <c r="E7844" s="5"/>
      <c r="F7844" s="5"/>
      <c r="G7844" s="5"/>
      <c r="H7844" s="5"/>
      <c r="I7844" s="5"/>
      <c r="J7844" s="5"/>
    </row>
    <row r="7845" spans="1:10" ht="36" customHeight="1" x14ac:dyDescent="0.3">
      <c r="A7845" s="5"/>
      <c r="B7845" s="5"/>
      <c r="C7845" s="5"/>
      <c r="D7845" s="5"/>
      <c r="E7845" s="5"/>
      <c r="F7845" s="5"/>
      <c r="G7845" s="5"/>
      <c r="H7845" s="5"/>
      <c r="I7845" s="5"/>
      <c r="J7845" s="5"/>
    </row>
    <row r="7846" spans="1:10" ht="36" customHeight="1" x14ac:dyDescent="0.3">
      <c r="A7846" s="5"/>
      <c r="B7846" s="5"/>
      <c r="C7846" s="5"/>
      <c r="D7846" s="5"/>
      <c r="E7846" s="5"/>
      <c r="F7846" s="5"/>
      <c r="G7846" s="5"/>
      <c r="H7846" s="5"/>
      <c r="I7846" s="5"/>
      <c r="J7846" s="5"/>
    </row>
    <row r="7847" spans="1:10" ht="36" customHeight="1" x14ac:dyDescent="0.3">
      <c r="A7847" s="5"/>
      <c r="B7847" s="5"/>
      <c r="C7847" s="5"/>
      <c r="D7847" s="5"/>
      <c r="E7847" s="5"/>
      <c r="F7847" s="5"/>
      <c r="G7847" s="5"/>
      <c r="H7847" s="5"/>
      <c r="I7847" s="5"/>
      <c r="J7847" s="5"/>
    </row>
    <row r="7848" spans="1:10" ht="36" customHeight="1" x14ac:dyDescent="0.3">
      <c r="A7848" s="5"/>
      <c r="B7848" s="5"/>
      <c r="C7848" s="5"/>
      <c r="D7848" s="5"/>
      <c r="E7848" s="5"/>
      <c r="F7848" s="5"/>
      <c r="G7848" s="5"/>
      <c r="H7848" s="5"/>
      <c r="I7848" s="5"/>
      <c r="J7848" s="5"/>
    </row>
    <row r="7849" spans="1:10" ht="36" customHeight="1" x14ac:dyDescent="0.3">
      <c r="A7849" s="5"/>
      <c r="B7849" s="5"/>
      <c r="C7849" s="5"/>
      <c r="D7849" s="5"/>
      <c r="E7849" s="5"/>
      <c r="F7849" s="5"/>
      <c r="G7849" s="5"/>
      <c r="H7849" s="5"/>
      <c r="I7849" s="5"/>
      <c r="J7849" s="5"/>
    </row>
    <row r="7850" spans="1:10" ht="36" customHeight="1" x14ac:dyDescent="0.3">
      <c r="A7850" s="5"/>
      <c r="B7850" s="5"/>
      <c r="C7850" s="5"/>
      <c r="D7850" s="5"/>
      <c r="E7850" s="5"/>
      <c r="F7850" s="5"/>
      <c r="G7850" s="5"/>
      <c r="H7850" s="5"/>
      <c r="I7850" s="5"/>
      <c r="J7850" s="5"/>
    </row>
    <row r="7851" spans="1:10" ht="36" customHeight="1" x14ac:dyDescent="0.3">
      <c r="A7851" s="5"/>
      <c r="B7851" s="5"/>
      <c r="C7851" s="5"/>
      <c r="D7851" s="5"/>
      <c r="E7851" s="5"/>
      <c r="F7851" s="5"/>
      <c r="G7851" s="5"/>
      <c r="H7851" s="5"/>
      <c r="I7851" s="5"/>
      <c r="J7851" s="5"/>
    </row>
    <row r="7852" spans="1:10" ht="36" customHeight="1" x14ac:dyDescent="0.3">
      <c r="A7852" s="5"/>
      <c r="B7852" s="5"/>
      <c r="C7852" s="5"/>
      <c r="D7852" s="5"/>
      <c r="E7852" s="5"/>
      <c r="F7852" s="5"/>
      <c r="G7852" s="5"/>
      <c r="H7852" s="5"/>
      <c r="I7852" s="5"/>
      <c r="J7852" s="5"/>
    </row>
    <row r="7853" spans="1:10" ht="36" customHeight="1" x14ac:dyDescent="0.3">
      <c r="A7853" s="5"/>
      <c r="B7853" s="5"/>
      <c r="C7853" s="5"/>
      <c r="D7853" s="5"/>
      <c r="E7853" s="5"/>
      <c r="F7853" s="5"/>
      <c r="G7853" s="5"/>
      <c r="H7853" s="5"/>
      <c r="I7853" s="5"/>
      <c r="J7853" s="5"/>
    </row>
    <row r="7854" spans="1:10" ht="36" customHeight="1" x14ac:dyDescent="0.3">
      <c r="A7854" s="5"/>
      <c r="B7854" s="5"/>
      <c r="C7854" s="5"/>
      <c r="D7854" s="5"/>
      <c r="E7854" s="5"/>
      <c r="F7854" s="5"/>
      <c r="G7854" s="5"/>
      <c r="H7854" s="5"/>
      <c r="I7854" s="5"/>
      <c r="J7854" s="5"/>
    </row>
    <row r="7855" spans="1:10" ht="36" customHeight="1" x14ac:dyDescent="0.3">
      <c r="A7855" s="5"/>
      <c r="B7855" s="5"/>
      <c r="C7855" s="5"/>
      <c r="D7855" s="5"/>
      <c r="E7855" s="5"/>
      <c r="F7855" s="5"/>
      <c r="G7855" s="5"/>
      <c r="H7855" s="5"/>
      <c r="I7855" s="5"/>
      <c r="J7855" s="5"/>
    </row>
    <row r="7856" spans="1:10" ht="36" customHeight="1" x14ac:dyDescent="0.3">
      <c r="A7856" s="5"/>
      <c r="B7856" s="5"/>
      <c r="C7856" s="5"/>
      <c r="D7856" s="5"/>
      <c r="E7856" s="5"/>
      <c r="F7856" s="5"/>
      <c r="G7856" s="5"/>
      <c r="H7856" s="5"/>
      <c r="I7856" s="5"/>
      <c r="J7856" s="5"/>
    </row>
    <row r="7857" spans="1:10" ht="36" customHeight="1" x14ac:dyDescent="0.3">
      <c r="A7857" s="5"/>
      <c r="B7857" s="5"/>
      <c r="C7857" s="5"/>
      <c r="D7857" s="5"/>
      <c r="E7857" s="5"/>
      <c r="F7857" s="5"/>
      <c r="G7857" s="5"/>
      <c r="H7857" s="5"/>
      <c r="I7857" s="5"/>
      <c r="J7857" s="5"/>
    </row>
    <row r="7858" spans="1:10" ht="36" customHeight="1" x14ac:dyDescent="0.3">
      <c r="A7858" s="5"/>
      <c r="B7858" s="5"/>
      <c r="C7858" s="5"/>
      <c r="D7858" s="5"/>
      <c r="E7858" s="5"/>
      <c r="F7858" s="5"/>
      <c r="G7858" s="5"/>
      <c r="H7858" s="5"/>
      <c r="I7858" s="5"/>
      <c r="J7858" s="5"/>
    </row>
    <row r="7859" spans="1:10" ht="36" customHeight="1" x14ac:dyDescent="0.3">
      <c r="A7859" s="5"/>
      <c r="B7859" s="5"/>
      <c r="C7859" s="5"/>
      <c r="D7859" s="5"/>
      <c r="E7859" s="5"/>
      <c r="F7859" s="5"/>
      <c r="G7859" s="5"/>
      <c r="H7859" s="5"/>
      <c r="I7859" s="5"/>
      <c r="J7859" s="5"/>
    </row>
    <row r="7860" spans="1:10" ht="36" customHeight="1" x14ac:dyDescent="0.3">
      <c r="A7860" s="5"/>
      <c r="B7860" s="5"/>
      <c r="C7860" s="5"/>
      <c r="D7860" s="5"/>
      <c r="E7860" s="5"/>
      <c r="F7860" s="5"/>
      <c r="G7860" s="5"/>
      <c r="H7860" s="5"/>
      <c r="I7860" s="5"/>
      <c r="J7860" s="5"/>
    </row>
    <row r="7861" spans="1:10" ht="36" customHeight="1" x14ac:dyDescent="0.3">
      <c r="A7861" s="5"/>
      <c r="B7861" s="5"/>
      <c r="C7861" s="5"/>
      <c r="D7861" s="5"/>
      <c r="E7861" s="5"/>
      <c r="F7861" s="5"/>
      <c r="G7861" s="5"/>
      <c r="H7861" s="5"/>
      <c r="I7861" s="5"/>
      <c r="J7861" s="5"/>
    </row>
    <row r="7862" spans="1:10" ht="36" customHeight="1" x14ac:dyDescent="0.3">
      <c r="A7862" s="5"/>
      <c r="B7862" s="5"/>
      <c r="C7862" s="5"/>
      <c r="D7862" s="5"/>
      <c r="E7862" s="5"/>
      <c r="F7862" s="5"/>
      <c r="G7862" s="5"/>
      <c r="H7862" s="5"/>
      <c r="I7862" s="5"/>
      <c r="J7862" s="5"/>
    </row>
    <row r="7863" spans="1:10" ht="36" customHeight="1" x14ac:dyDescent="0.3">
      <c r="A7863" s="5"/>
      <c r="B7863" s="5"/>
      <c r="C7863" s="5"/>
      <c r="D7863" s="5"/>
      <c r="E7863" s="5"/>
      <c r="F7863" s="5"/>
      <c r="G7863" s="5"/>
      <c r="H7863" s="5"/>
      <c r="I7863" s="5"/>
      <c r="J7863" s="5"/>
    </row>
    <row r="7864" spans="1:10" ht="36" customHeight="1" x14ac:dyDescent="0.3">
      <c r="A7864" s="5"/>
      <c r="B7864" s="5"/>
      <c r="C7864" s="5"/>
      <c r="D7864" s="5"/>
      <c r="E7864" s="5"/>
      <c r="F7864" s="5"/>
      <c r="G7864" s="5"/>
      <c r="H7864" s="5"/>
      <c r="I7864" s="5"/>
      <c r="J7864" s="5"/>
    </row>
    <row r="7865" spans="1:10" ht="36" customHeight="1" x14ac:dyDescent="0.3">
      <c r="A7865" s="5"/>
      <c r="B7865" s="5"/>
      <c r="C7865" s="5"/>
      <c r="D7865" s="5"/>
      <c r="E7865" s="5"/>
      <c r="F7865" s="5"/>
      <c r="G7865" s="5"/>
      <c r="H7865" s="5"/>
      <c r="I7865" s="5"/>
      <c r="J7865" s="5"/>
    </row>
    <row r="7866" spans="1:10" ht="36" customHeight="1" x14ac:dyDescent="0.3">
      <c r="A7866" s="5"/>
      <c r="B7866" s="5"/>
      <c r="C7866" s="5"/>
      <c r="D7866" s="5"/>
      <c r="E7866" s="5"/>
      <c r="F7866" s="5"/>
      <c r="G7866" s="5"/>
      <c r="H7866" s="5"/>
      <c r="I7866" s="5"/>
      <c r="J7866" s="5"/>
    </row>
    <row r="7867" spans="1:10" ht="36" customHeight="1" x14ac:dyDescent="0.3">
      <c r="A7867" s="5"/>
      <c r="B7867" s="5"/>
      <c r="C7867" s="5"/>
      <c r="D7867" s="5"/>
      <c r="E7867" s="5"/>
      <c r="F7867" s="5"/>
      <c r="G7867" s="5"/>
      <c r="H7867" s="5"/>
      <c r="I7867" s="5"/>
      <c r="J7867" s="5"/>
    </row>
    <row r="7868" spans="1:10" ht="36" customHeight="1" x14ac:dyDescent="0.3">
      <c r="A7868" s="5"/>
      <c r="B7868" s="5"/>
      <c r="C7868" s="5"/>
      <c r="D7868" s="5"/>
      <c r="E7868" s="5"/>
      <c r="F7868" s="5"/>
      <c r="G7868" s="5"/>
      <c r="H7868" s="5"/>
      <c r="I7868" s="5"/>
      <c r="J7868" s="5"/>
    </row>
    <row r="7869" spans="1:10" ht="36" customHeight="1" x14ac:dyDescent="0.3">
      <c r="A7869" s="5"/>
      <c r="B7869" s="5"/>
      <c r="C7869" s="5"/>
      <c r="D7869" s="5"/>
      <c r="E7869" s="5"/>
      <c r="F7869" s="5"/>
      <c r="G7869" s="5"/>
      <c r="H7869" s="5"/>
      <c r="I7869" s="5"/>
      <c r="J7869" s="5"/>
    </row>
    <row r="7870" spans="1:10" ht="36" customHeight="1" x14ac:dyDescent="0.3">
      <c r="A7870" s="5"/>
      <c r="B7870" s="5"/>
      <c r="C7870" s="5"/>
      <c r="D7870" s="5"/>
      <c r="E7870" s="5"/>
      <c r="F7870" s="5"/>
      <c r="G7870" s="5"/>
      <c r="H7870" s="5"/>
      <c r="I7870" s="5"/>
      <c r="J7870" s="5"/>
    </row>
    <row r="7871" spans="1:10" ht="36" customHeight="1" x14ac:dyDescent="0.3">
      <c r="A7871" s="5"/>
      <c r="B7871" s="5"/>
      <c r="C7871" s="5"/>
      <c r="D7871" s="5"/>
      <c r="E7871" s="5"/>
      <c r="F7871" s="5"/>
      <c r="G7871" s="5"/>
      <c r="H7871" s="5"/>
      <c r="I7871" s="5"/>
      <c r="J7871" s="5"/>
    </row>
    <row r="7872" spans="1:10" ht="36" customHeight="1" x14ac:dyDescent="0.3">
      <c r="A7872" s="5"/>
      <c r="B7872" s="5"/>
      <c r="C7872" s="5"/>
      <c r="D7872" s="5"/>
      <c r="E7872" s="5"/>
      <c r="F7872" s="5"/>
      <c r="G7872" s="5"/>
      <c r="H7872" s="5"/>
      <c r="I7872" s="5"/>
      <c r="J7872" s="5"/>
    </row>
    <row r="7873" spans="1:10" ht="36" customHeight="1" x14ac:dyDescent="0.3">
      <c r="A7873" s="5"/>
      <c r="B7873" s="5"/>
      <c r="C7873" s="5"/>
      <c r="D7873" s="5"/>
      <c r="E7873" s="5"/>
      <c r="F7873" s="5"/>
      <c r="G7873" s="5"/>
      <c r="H7873" s="5"/>
      <c r="I7873" s="5"/>
      <c r="J7873" s="5"/>
    </row>
    <row r="7874" spans="1:10" ht="36" customHeight="1" x14ac:dyDescent="0.3">
      <c r="A7874" s="5"/>
      <c r="B7874" s="5"/>
      <c r="C7874" s="5"/>
      <c r="D7874" s="5"/>
      <c r="E7874" s="5"/>
      <c r="F7874" s="5"/>
      <c r="G7874" s="5"/>
      <c r="H7874" s="5"/>
      <c r="I7874" s="5"/>
      <c r="J7874" s="5"/>
    </row>
    <row r="7875" spans="1:10" ht="36" customHeight="1" x14ac:dyDescent="0.3">
      <c r="A7875" s="5"/>
      <c r="B7875" s="5"/>
      <c r="C7875" s="5"/>
      <c r="D7875" s="5"/>
      <c r="E7875" s="5"/>
      <c r="F7875" s="5"/>
      <c r="G7875" s="5"/>
      <c r="H7875" s="5"/>
      <c r="I7875" s="5"/>
      <c r="J7875" s="5"/>
    </row>
    <row r="7876" spans="1:10" ht="36" customHeight="1" x14ac:dyDescent="0.3">
      <c r="A7876" s="5"/>
      <c r="B7876" s="5"/>
      <c r="C7876" s="5"/>
      <c r="D7876" s="5"/>
      <c r="E7876" s="5"/>
      <c r="F7876" s="5"/>
      <c r="G7876" s="5"/>
      <c r="H7876" s="5"/>
      <c r="I7876" s="5"/>
      <c r="J7876" s="5"/>
    </row>
    <row r="7877" spans="1:10" ht="36" customHeight="1" x14ac:dyDescent="0.3">
      <c r="A7877" s="5"/>
      <c r="B7877" s="5"/>
      <c r="C7877" s="5"/>
      <c r="D7877" s="5"/>
      <c r="E7877" s="5"/>
      <c r="F7877" s="5"/>
      <c r="G7877" s="5"/>
      <c r="H7877" s="5"/>
      <c r="I7877" s="5"/>
      <c r="J7877" s="5"/>
    </row>
    <row r="7878" spans="1:10" ht="36" customHeight="1" x14ac:dyDescent="0.3">
      <c r="A7878" s="5"/>
      <c r="B7878" s="5"/>
      <c r="C7878" s="5"/>
      <c r="D7878" s="5"/>
      <c r="E7878" s="5"/>
      <c r="F7878" s="5"/>
      <c r="G7878" s="5"/>
      <c r="H7878" s="5"/>
      <c r="I7878" s="5"/>
      <c r="J7878" s="5"/>
    </row>
    <row r="7879" spans="1:10" ht="36" customHeight="1" x14ac:dyDescent="0.3">
      <c r="A7879" s="5"/>
      <c r="B7879" s="5"/>
      <c r="C7879" s="5"/>
      <c r="D7879" s="5"/>
      <c r="E7879" s="5"/>
      <c r="F7879" s="5"/>
      <c r="G7879" s="5"/>
      <c r="H7879" s="5"/>
      <c r="I7879" s="5"/>
      <c r="J7879" s="5"/>
    </row>
    <row r="7880" spans="1:10" ht="36" customHeight="1" x14ac:dyDescent="0.3">
      <c r="A7880" s="5"/>
      <c r="B7880" s="5"/>
      <c r="C7880" s="5"/>
      <c r="D7880" s="5"/>
      <c r="E7880" s="5"/>
      <c r="F7880" s="5"/>
      <c r="G7880" s="5"/>
      <c r="H7880" s="5"/>
      <c r="I7880" s="5"/>
      <c r="J7880" s="5"/>
    </row>
    <row r="7881" spans="1:10" ht="36" customHeight="1" x14ac:dyDescent="0.3">
      <c r="A7881" s="5"/>
      <c r="B7881" s="5"/>
      <c r="C7881" s="5"/>
      <c r="D7881" s="5"/>
      <c r="E7881" s="5"/>
      <c r="F7881" s="5"/>
      <c r="G7881" s="5"/>
      <c r="H7881" s="5"/>
      <c r="I7881" s="5"/>
      <c r="J7881" s="5"/>
    </row>
    <row r="7882" spans="1:10" ht="36" customHeight="1" x14ac:dyDescent="0.3">
      <c r="A7882" s="5"/>
      <c r="B7882" s="5"/>
      <c r="C7882" s="5"/>
      <c r="D7882" s="5"/>
      <c r="E7882" s="5"/>
      <c r="F7882" s="5"/>
      <c r="G7882" s="5"/>
      <c r="H7882" s="5"/>
      <c r="I7882" s="5"/>
      <c r="J7882" s="5"/>
    </row>
    <row r="7883" spans="1:10" ht="36" customHeight="1" x14ac:dyDescent="0.3">
      <c r="A7883" s="5"/>
      <c r="B7883" s="5"/>
      <c r="C7883" s="5"/>
      <c r="D7883" s="5"/>
      <c r="E7883" s="5"/>
      <c r="F7883" s="5"/>
      <c r="G7883" s="5"/>
      <c r="H7883" s="5"/>
      <c r="I7883" s="5"/>
      <c r="J7883" s="5"/>
    </row>
    <row r="7884" spans="1:10" ht="36" customHeight="1" x14ac:dyDescent="0.3">
      <c r="A7884" s="5"/>
      <c r="B7884" s="5"/>
      <c r="C7884" s="5"/>
      <c r="D7884" s="5"/>
      <c r="E7884" s="5"/>
      <c r="F7884" s="5"/>
      <c r="G7884" s="5"/>
      <c r="H7884" s="5"/>
      <c r="I7884" s="5"/>
      <c r="J7884" s="5"/>
    </row>
    <row r="7885" spans="1:10" ht="36" customHeight="1" x14ac:dyDescent="0.3">
      <c r="A7885" s="5"/>
      <c r="B7885" s="5"/>
      <c r="C7885" s="5"/>
      <c r="D7885" s="5"/>
      <c r="E7885" s="5"/>
      <c r="F7885" s="5"/>
      <c r="G7885" s="5"/>
      <c r="H7885" s="5"/>
      <c r="I7885" s="5"/>
      <c r="J7885" s="5"/>
    </row>
    <row r="7886" spans="1:10" ht="36" customHeight="1" x14ac:dyDescent="0.3">
      <c r="A7886" s="5"/>
      <c r="B7886" s="5"/>
      <c r="C7886" s="5"/>
      <c r="D7886" s="5"/>
      <c r="E7886" s="5"/>
      <c r="F7886" s="5"/>
      <c r="G7886" s="5"/>
      <c r="H7886" s="5"/>
      <c r="I7886" s="5"/>
      <c r="J7886" s="5"/>
    </row>
    <row r="7887" spans="1:10" ht="36" customHeight="1" x14ac:dyDescent="0.3">
      <c r="A7887" s="5"/>
      <c r="B7887" s="5"/>
      <c r="C7887" s="5"/>
      <c r="D7887" s="5"/>
      <c r="E7887" s="5"/>
      <c r="F7887" s="5"/>
      <c r="G7887" s="5"/>
      <c r="H7887" s="5"/>
      <c r="I7887" s="5"/>
      <c r="J7887" s="5"/>
    </row>
    <row r="7888" spans="1:10" ht="36" customHeight="1" x14ac:dyDescent="0.3">
      <c r="A7888" s="5"/>
      <c r="B7888" s="5"/>
      <c r="C7888" s="5"/>
      <c r="D7888" s="5"/>
      <c r="E7888" s="5"/>
      <c r="F7888" s="5"/>
      <c r="G7888" s="5"/>
      <c r="H7888" s="5"/>
      <c r="I7888" s="5"/>
      <c r="J7888" s="5"/>
    </row>
    <row r="7889" spans="1:10" ht="36" customHeight="1" x14ac:dyDescent="0.3">
      <c r="A7889" s="5"/>
      <c r="B7889" s="5"/>
      <c r="C7889" s="5"/>
      <c r="D7889" s="5"/>
      <c r="E7889" s="5"/>
      <c r="F7889" s="5"/>
      <c r="G7889" s="5"/>
      <c r="H7889" s="5"/>
      <c r="I7889" s="5"/>
      <c r="J7889" s="5"/>
    </row>
    <row r="7890" spans="1:10" ht="36" customHeight="1" x14ac:dyDescent="0.3">
      <c r="A7890" s="5"/>
      <c r="B7890" s="5"/>
      <c r="C7890" s="5"/>
      <c r="D7890" s="5"/>
      <c r="E7890" s="5"/>
      <c r="F7890" s="5"/>
      <c r="G7890" s="5"/>
      <c r="H7890" s="5"/>
      <c r="I7890" s="5"/>
      <c r="J7890" s="5"/>
    </row>
    <row r="7891" spans="1:10" ht="36" customHeight="1" x14ac:dyDescent="0.3">
      <c r="A7891" s="5"/>
      <c r="B7891" s="5"/>
      <c r="C7891" s="5"/>
      <c r="D7891" s="5"/>
      <c r="E7891" s="5"/>
      <c r="F7891" s="5"/>
      <c r="G7891" s="5"/>
      <c r="H7891" s="5"/>
      <c r="I7891" s="5"/>
      <c r="J7891" s="5"/>
    </row>
    <row r="7892" spans="1:10" ht="36" customHeight="1" x14ac:dyDescent="0.3">
      <c r="A7892" s="5"/>
      <c r="B7892" s="5"/>
      <c r="C7892" s="5"/>
      <c r="D7892" s="5"/>
      <c r="E7892" s="5"/>
      <c r="F7892" s="5"/>
      <c r="G7892" s="5"/>
      <c r="H7892" s="5"/>
      <c r="I7892" s="5"/>
      <c r="J7892" s="5"/>
    </row>
    <row r="7893" spans="1:10" ht="36" customHeight="1" x14ac:dyDescent="0.3">
      <c r="A7893" s="5"/>
      <c r="B7893" s="5"/>
      <c r="C7893" s="5"/>
      <c r="D7893" s="5"/>
      <c r="E7893" s="5"/>
      <c r="F7893" s="5"/>
      <c r="G7893" s="5"/>
      <c r="H7893" s="5"/>
      <c r="I7893" s="5"/>
      <c r="J7893" s="5"/>
    </row>
    <row r="7894" spans="1:10" ht="36" customHeight="1" x14ac:dyDescent="0.3">
      <c r="A7894" s="5"/>
      <c r="B7894" s="5"/>
      <c r="C7894" s="5"/>
      <c r="D7894" s="5"/>
      <c r="E7894" s="5"/>
      <c r="F7894" s="5"/>
      <c r="G7894" s="5"/>
      <c r="H7894" s="5"/>
      <c r="I7894" s="5"/>
      <c r="J7894" s="5"/>
    </row>
    <row r="7895" spans="1:10" ht="36" customHeight="1" x14ac:dyDescent="0.3">
      <c r="A7895" s="5"/>
      <c r="B7895" s="5"/>
      <c r="C7895" s="5"/>
      <c r="D7895" s="5"/>
      <c r="E7895" s="5"/>
      <c r="F7895" s="5"/>
      <c r="G7895" s="5"/>
      <c r="H7895" s="5"/>
      <c r="I7895" s="5"/>
      <c r="J7895" s="5"/>
    </row>
    <row r="7896" spans="1:10" ht="36" customHeight="1" x14ac:dyDescent="0.3">
      <c r="A7896" s="5"/>
      <c r="B7896" s="5"/>
      <c r="C7896" s="5"/>
      <c r="D7896" s="5"/>
      <c r="E7896" s="5"/>
      <c r="F7896" s="5"/>
      <c r="G7896" s="5"/>
      <c r="H7896" s="5"/>
      <c r="I7896" s="5"/>
      <c r="J7896" s="5"/>
    </row>
    <row r="7897" spans="1:10" ht="36" customHeight="1" x14ac:dyDescent="0.3">
      <c r="A7897" s="5"/>
      <c r="B7897" s="5"/>
      <c r="C7897" s="5"/>
      <c r="D7897" s="5"/>
      <c r="E7897" s="5"/>
      <c r="F7897" s="5"/>
      <c r="G7897" s="5"/>
      <c r="H7897" s="5"/>
      <c r="I7897" s="5"/>
      <c r="J7897" s="5"/>
    </row>
    <row r="7898" spans="1:10" ht="36" customHeight="1" x14ac:dyDescent="0.3">
      <c r="A7898" s="5"/>
      <c r="B7898" s="5"/>
      <c r="C7898" s="5"/>
      <c r="D7898" s="5"/>
      <c r="E7898" s="5"/>
      <c r="F7898" s="5"/>
      <c r="G7898" s="5"/>
      <c r="H7898" s="5"/>
      <c r="I7898" s="5"/>
      <c r="J7898" s="5"/>
    </row>
    <row r="7899" spans="1:10" ht="36" customHeight="1" x14ac:dyDescent="0.3">
      <c r="A7899" s="5"/>
      <c r="B7899" s="5"/>
      <c r="C7899" s="5"/>
      <c r="D7899" s="5"/>
      <c r="E7899" s="5"/>
      <c r="F7899" s="5"/>
      <c r="G7899" s="5"/>
      <c r="H7899" s="5"/>
      <c r="I7899" s="5"/>
      <c r="J7899" s="5"/>
    </row>
    <row r="7900" spans="1:10" ht="36" customHeight="1" x14ac:dyDescent="0.3">
      <c r="A7900" s="5"/>
      <c r="B7900" s="5"/>
      <c r="C7900" s="5"/>
      <c r="D7900" s="5"/>
      <c r="E7900" s="5"/>
      <c r="F7900" s="5"/>
      <c r="G7900" s="5"/>
      <c r="H7900" s="5"/>
      <c r="I7900" s="5"/>
      <c r="J7900" s="5"/>
    </row>
    <row r="7901" spans="1:10" ht="36" customHeight="1" x14ac:dyDescent="0.3">
      <c r="A7901" s="5"/>
      <c r="B7901" s="5"/>
      <c r="C7901" s="5"/>
      <c r="D7901" s="5"/>
      <c r="E7901" s="5"/>
      <c r="F7901" s="5"/>
      <c r="G7901" s="5"/>
      <c r="H7901" s="5"/>
      <c r="I7901" s="5"/>
      <c r="J7901" s="5"/>
    </row>
    <row r="7902" spans="1:10" ht="36" customHeight="1" x14ac:dyDescent="0.3">
      <c r="A7902" s="5"/>
      <c r="B7902" s="5"/>
      <c r="C7902" s="5"/>
      <c r="D7902" s="5"/>
      <c r="E7902" s="5"/>
      <c r="F7902" s="5"/>
      <c r="G7902" s="5"/>
      <c r="H7902" s="5"/>
      <c r="I7902" s="5"/>
      <c r="J7902" s="5"/>
    </row>
    <row r="7903" spans="1:10" ht="36" customHeight="1" x14ac:dyDescent="0.3">
      <c r="A7903" s="5"/>
      <c r="B7903" s="5"/>
      <c r="C7903" s="5"/>
      <c r="D7903" s="5"/>
      <c r="E7903" s="5"/>
      <c r="F7903" s="5"/>
      <c r="G7903" s="5"/>
      <c r="H7903" s="5"/>
      <c r="I7903" s="5"/>
      <c r="J7903" s="5"/>
    </row>
    <row r="7904" spans="1:10" ht="36" customHeight="1" x14ac:dyDescent="0.3">
      <c r="A7904" s="5"/>
      <c r="B7904" s="5"/>
      <c r="C7904" s="5"/>
      <c r="D7904" s="5"/>
      <c r="E7904" s="5"/>
      <c r="F7904" s="5"/>
      <c r="G7904" s="5"/>
      <c r="H7904" s="5"/>
      <c r="I7904" s="5"/>
      <c r="J7904" s="5"/>
    </row>
    <row r="7905" spans="1:10" ht="36" customHeight="1" x14ac:dyDescent="0.3">
      <c r="A7905" s="5"/>
      <c r="B7905" s="5"/>
      <c r="C7905" s="5"/>
      <c r="D7905" s="5"/>
      <c r="E7905" s="5"/>
      <c r="F7905" s="5"/>
      <c r="G7905" s="5"/>
      <c r="H7905" s="5"/>
      <c r="I7905" s="5"/>
      <c r="J7905" s="5"/>
    </row>
    <row r="7906" spans="1:10" ht="36" customHeight="1" x14ac:dyDescent="0.3">
      <c r="A7906" s="5"/>
      <c r="B7906" s="5"/>
      <c r="C7906" s="5"/>
      <c r="D7906" s="5"/>
      <c r="E7906" s="5"/>
      <c r="F7906" s="5"/>
      <c r="G7906" s="5"/>
      <c r="H7906" s="5"/>
      <c r="I7906" s="5"/>
      <c r="J7906" s="5"/>
    </row>
    <row r="7907" spans="1:10" ht="36" customHeight="1" x14ac:dyDescent="0.3">
      <c r="A7907" s="5"/>
      <c r="B7907" s="5"/>
      <c r="C7907" s="5"/>
      <c r="D7907" s="5"/>
      <c r="E7907" s="5"/>
      <c r="F7907" s="5"/>
      <c r="G7907" s="5"/>
      <c r="H7907" s="5"/>
      <c r="I7907" s="5"/>
      <c r="J7907" s="5"/>
    </row>
    <row r="7908" spans="1:10" ht="36" customHeight="1" x14ac:dyDescent="0.3">
      <c r="A7908" s="5"/>
      <c r="B7908" s="5"/>
      <c r="C7908" s="5"/>
      <c r="D7908" s="5"/>
      <c r="E7908" s="5"/>
      <c r="F7908" s="5"/>
      <c r="G7908" s="5"/>
      <c r="H7908" s="5"/>
      <c r="I7908" s="5"/>
      <c r="J7908" s="5"/>
    </row>
    <row r="7909" spans="1:10" ht="36" customHeight="1" x14ac:dyDescent="0.3">
      <c r="A7909" s="5"/>
      <c r="B7909" s="5"/>
      <c r="C7909" s="5"/>
      <c r="D7909" s="5"/>
      <c r="E7909" s="5"/>
      <c r="F7909" s="5"/>
      <c r="G7909" s="5"/>
      <c r="H7909" s="5"/>
      <c r="I7909" s="5"/>
      <c r="J7909" s="5"/>
    </row>
    <row r="7910" spans="1:10" ht="36" customHeight="1" x14ac:dyDescent="0.3">
      <c r="A7910" s="5"/>
      <c r="B7910" s="5"/>
      <c r="C7910" s="5"/>
      <c r="D7910" s="5"/>
      <c r="E7910" s="5"/>
      <c r="F7910" s="5"/>
      <c r="G7910" s="5"/>
      <c r="H7910" s="5"/>
      <c r="I7910" s="5"/>
      <c r="J7910" s="5"/>
    </row>
    <row r="7911" spans="1:10" ht="36" customHeight="1" x14ac:dyDescent="0.3">
      <c r="A7911" s="5"/>
      <c r="B7911" s="5"/>
      <c r="C7911" s="5"/>
      <c r="D7911" s="5"/>
      <c r="E7911" s="5"/>
      <c r="F7911" s="5"/>
      <c r="G7911" s="5"/>
      <c r="H7911" s="5"/>
      <c r="I7911" s="5"/>
      <c r="J7911" s="5"/>
    </row>
    <row r="7912" spans="1:10" ht="36" customHeight="1" x14ac:dyDescent="0.3">
      <c r="A7912" s="5"/>
      <c r="B7912" s="5"/>
      <c r="C7912" s="5"/>
      <c r="D7912" s="5"/>
      <c r="E7912" s="5"/>
      <c r="F7912" s="5"/>
      <c r="G7912" s="5"/>
      <c r="H7912" s="5"/>
      <c r="I7912" s="5"/>
      <c r="J7912" s="5"/>
    </row>
    <row r="7913" spans="1:10" ht="36" customHeight="1" x14ac:dyDescent="0.3">
      <c r="A7913" s="5"/>
      <c r="B7913" s="5"/>
      <c r="C7913" s="5"/>
      <c r="D7913" s="5"/>
      <c r="E7913" s="5"/>
      <c r="F7913" s="5"/>
      <c r="G7913" s="5"/>
      <c r="H7913" s="5"/>
      <c r="I7913" s="5"/>
      <c r="J7913" s="5"/>
    </row>
    <row r="7914" spans="1:10" ht="36" customHeight="1" x14ac:dyDescent="0.3">
      <c r="A7914" s="5"/>
      <c r="B7914" s="5"/>
      <c r="C7914" s="5"/>
      <c r="D7914" s="5"/>
      <c r="E7914" s="5"/>
      <c r="F7914" s="5"/>
      <c r="G7914" s="5"/>
      <c r="H7914" s="5"/>
      <c r="I7914" s="5"/>
      <c r="J7914" s="5"/>
    </row>
    <row r="7915" spans="1:10" ht="36" customHeight="1" x14ac:dyDescent="0.3">
      <c r="A7915" s="5"/>
      <c r="B7915" s="5"/>
      <c r="C7915" s="5"/>
      <c r="D7915" s="5"/>
      <c r="E7915" s="5"/>
      <c r="F7915" s="5"/>
      <c r="G7915" s="5"/>
      <c r="H7915" s="5"/>
      <c r="I7915" s="5"/>
      <c r="J7915" s="5"/>
    </row>
    <row r="7916" spans="1:10" ht="36" customHeight="1" x14ac:dyDescent="0.3">
      <c r="A7916" s="5"/>
      <c r="B7916" s="5"/>
      <c r="C7916" s="5"/>
      <c r="D7916" s="5"/>
      <c r="E7916" s="5"/>
      <c r="F7916" s="5"/>
      <c r="G7916" s="5"/>
      <c r="H7916" s="5"/>
      <c r="I7916" s="5"/>
      <c r="J7916" s="5"/>
    </row>
    <row r="7917" spans="1:10" ht="36" customHeight="1" x14ac:dyDescent="0.3">
      <c r="A7917" s="5"/>
      <c r="B7917" s="5"/>
      <c r="C7917" s="5"/>
      <c r="D7917" s="5"/>
      <c r="E7917" s="5"/>
      <c r="F7917" s="5"/>
      <c r="G7917" s="5"/>
      <c r="H7917" s="5"/>
      <c r="I7917" s="5"/>
      <c r="J7917" s="5"/>
    </row>
    <row r="7918" spans="1:10" ht="36" customHeight="1" x14ac:dyDescent="0.3">
      <c r="A7918" s="5"/>
      <c r="B7918" s="5"/>
      <c r="C7918" s="5"/>
      <c r="D7918" s="5"/>
      <c r="E7918" s="5"/>
      <c r="F7918" s="5"/>
      <c r="G7918" s="5"/>
      <c r="H7918" s="5"/>
      <c r="I7918" s="5"/>
      <c r="J7918" s="5"/>
    </row>
    <row r="7919" spans="1:10" ht="36" customHeight="1" x14ac:dyDescent="0.3">
      <c r="A7919" s="5"/>
      <c r="B7919" s="5"/>
      <c r="C7919" s="5"/>
      <c r="D7919" s="5"/>
      <c r="E7919" s="5"/>
      <c r="F7919" s="5"/>
      <c r="G7919" s="5"/>
      <c r="H7919" s="5"/>
      <c r="I7919" s="5"/>
      <c r="J7919" s="5"/>
    </row>
    <row r="7920" spans="1:10" ht="36" customHeight="1" x14ac:dyDescent="0.3">
      <c r="A7920" s="5"/>
      <c r="B7920" s="5"/>
      <c r="C7920" s="5"/>
      <c r="D7920" s="5"/>
      <c r="E7920" s="5"/>
      <c r="F7920" s="5"/>
      <c r="G7920" s="5"/>
      <c r="H7920" s="5"/>
      <c r="I7920" s="5"/>
      <c r="J7920" s="5"/>
    </row>
    <row r="7921" spans="1:10" ht="36" customHeight="1" x14ac:dyDescent="0.3">
      <c r="A7921" s="5"/>
      <c r="B7921" s="5"/>
      <c r="C7921" s="5"/>
      <c r="D7921" s="5"/>
      <c r="E7921" s="5"/>
      <c r="F7921" s="5"/>
      <c r="G7921" s="5"/>
      <c r="H7921" s="5"/>
      <c r="I7921" s="5"/>
      <c r="J7921" s="5"/>
    </row>
    <row r="7922" spans="1:10" ht="36" customHeight="1" x14ac:dyDescent="0.3">
      <c r="A7922" s="5"/>
      <c r="B7922" s="5"/>
      <c r="C7922" s="5"/>
      <c r="D7922" s="5"/>
      <c r="E7922" s="5"/>
      <c r="F7922" s="5"/>
      <c r="G7922" s="5"/>
      <c r="H7922" s="5"/>
      <c r="I7922" s="5"/>
      <c r="J7922" s="5"/>
    </row>
    <row r="7923" spans="1:10" ht="36" customHeight="1" x14ac:dyDescent="0.3">
      <c r="A7923" s="5"/>
      <c r="B7923" s="5"/>
      <c r="C7923" s="5"/>
      <c r="D7923" s="5"/>
      <c r="E7923" s="5"/>
      <c r="F7923" s="5"/>
      <c r="G7923" s="5"/>
      <c r="H7923" s="5"/>
      <c r="I7923" s="5"/>
      <c r="J7923" s="5"/>
    </row>
    <row r="7924" spans="1:10" ht="36" customHeight="1" x14ac:dyDescent="0.3">
      <c r="A7924" s="5"/>
      <c r="B7924" s="5"/>
      <c r="C7924" s="5"/>
      <c r="D7924" s="5"/>
      <c r="E7924" s="5"/>
      <c r="F7924" s="5"/>
      <c r="G7924" s="5"/>
      <c r="H7924" s="5"/>
      <c r="I7924" s="5"/>
      <c r="J7924" s="5"/>
    </row>
    <row r="7925" spans="1:10" ht="36" customHeight="1" x14ac:dyDescent="0.3">
      <c r="A7925" s="5"/>
      <c r="B7925" s="5"/>
      <c r="C7925" s="5"/>
      <c r="D7925" s="5"/>
      <c r="E7925" s="5"/>
      <c r="F7925" s="5"/>
      <c r="G7925" s="5"/>
      <c r="H7925" s="5"/>
      <c r="I7925" s="5"/>
      <c r="J7925" s="5"/>
    </row>
    <row r="7926" spans="1:10" ht="36" customHeight="1" x14ac:dyDescent="0.3">
      <c r="A7926" s="5"/>
      <c r="B7926" s="5"/>
      <c r="C7926" s="5"/>
      <c r="D7926" s="5"/>
      <c r="E7926" s="5"/>
      <c r="F7926" s="5"/>
      <c r="G7926" s="5"/>
      <c r="H7926" s="5"/>
      <c r="I7926" s="5"/>
      <c r="J7926" s="5"/>
    </row>
    <row r="7927" spans="1:10" ht="36" customHeight="1" x14ac:dyDescent="0.3">
      <c r="A7927" s="5"/>
      <c r="B7927" s="5"/>
      <c r="C7927" s="5"/>
      <c r="D7927" s="5"/>
      <c r="E7927" s="5"/>
      <c r="F7927" s="5"/>
      <c r="G7927" s="5"/>
      <c r="H7927" s="5"/>
      <c r="I7927" s="5"/>
      <c r="J7927" s="5"/>
    </row>
    <row r="7928" spans="1:10" ht="36" customHeight="1" x14ac:dyDescent="0.3">
      <c r="A7928" s="5"/>
      <c r="B7928" s="5"/>
      <c r="C7928" s="5"/>
      <c r="D7928" s="5"/>
      <c r="E7928" s="5"/>
      <c r="F7928" s="5"/>
      <c r="G7928" s="5"/>
      <c r="H7928" s="5"/>
      <c r="I7928" s="5"/>
      <c r="J7928" s="5"/>
    </row>
    <row r="7929" spans="1:10" ht="36" customHeight="1" x14ac:dyDescent="0.3">
      <c r="A7929" s="5"/>
      <c r="B7929" s="5"/>
      <c r="C7929" s="5"/>
      <c r="D7929" s="5"/>
      <c r="E7929" s="5"/>
      <c r="F7929" s="5"/>
      <c r="G7929" s="5"/>
      <c r="H7929" s="5"/>
      <c r="I7929" s="5"/>
      <c r="J7929" s="5"/>
    </row>
    <row r="7930" spans="1:10" ht="36" customHeight="1" x14ac:dyDescent="0.3">
      <c r="A7930" s="5"/>
      <c r="B7930" s="5"/>
      <c r="C7930" s="5"/>
      <c r="D7930" s="5"/>
      <c r="E7930" s="5"/>
      <c r="F7930" s="5"/>
      <c r="G7930" s="5"/>
      <c r="H7930" s="5"/>
      <c r="I7930" s="5"/>
      <c r="J7930" s="5"/>
    </row>
    <row r="7931" spans="1:10" ht="36" customHeight="1" x14ac:dyDescent="0.3">
      <c r="A7931" s="5"/>
      <c r="B7931" s="5"/>
      <c r="C7931" s="5"/>
      <c r="D7931" s="5"/>
      <c r="E7931" s="5"/>
      <c r="F7931" s="5"/>
      <c r="G7931" s="5"/>
      <c r="H7931" s="5"/>
      <c r="I7931" s="5"/>
      <c r="J7931" s="5"/>
    </row>
    <row r="7932" spans="1:10" ht="36" customHeight="1" x14ac:dyDescent="0.3">
      <c r="A7932" s="5"/>
      <c r="B7932" s="5"/>
      <c r="C7932" s="5"/>
      <c r="D7932" s="5"/>
      <c r="E7932" s="5"/>
      <c r="F7932" s="5"/>
      <c r="G7932" s="5"/>
      <c r="H7932" s="5"/>
      <c r="I7932" s="5"/>
      <c r="J7932" s="5"/>
    </row>
    <row r="7933" spans="1:10" ht="36" customHeight="1" x14ac:dyDescent="0.3">
      <c r="A7933" s="5"/>
      <c r="B7933" s="5"/>
      <c r="C7933" s="5"/>
      <c r="D7933" s="5"/>
      <c r="E7933" s="5"/>
      <c r="F7933" s="5"/>
      <c r="G7933" s="5"/>
      <c r="H7933" s="5"/>
      <c r="I7933" s="5"/>
      <c r="J7933" s="5"/>
    </row>
    <row r="7934" spans="1:10" ht="36" customHeight="1" x14ac:dyDescent="0.3">
      <c r="A7934" s="5"/>
      <c r="B7934" s="5"/>
      <c r="C7934" s="5"/>
      <c r="D7934" s="5"/>
      <c r="E7934" s="5"/>
      <c r="F7934" s="5"/>
      <c r="G7934" s="5"/>
      <c r="H7934" s="5"/>
      <c r="I7934" s="5"/>
      <c r="J7934" s="5"/>
    </row>
    <row r="7935" spans="1:10" ht="36" customHeight="1" x14ac:dyDescent="0.3">
      <c r="A7935" s="5"/>
      <c r="B7935" s="5"/>
      <c r="C7935" s="5"/>
      <c r="D7935" s="5"/>
      <c r="E7935" s="5"/>
      <c r="F7935" s="5"/>
      <c r="G7935" s="5"/>
      <c r="H7935" s="5"/>
      <c r="I7935" s="5"/>
      <c r="J7935" s="5"/>
    </row>
    <row r="7936" spans="1:10" ht="36" customHeight="1" x14ac:dyDescent="0.3">
      <c r="A7936" s="5"/>
      <c r="B7936" s="5"/>
      <c r="C7936" s="5"/>
      <c r="D7936" s="5"/>
      <c r="E7936" s="5"/>
      <c r="F7936" s="5"/>
      <c r="G7936" s="5"/>
      <c r="H7936" s="5"/>
      <c r="I7936" s="5"/>
      <c r="J7936" s="5"/>
    </row>
    <row r="7937" spans="1:10" ht="36" customHeight="1" x14ac:dyDescent="0.3">
      <c r="A7937" s="5"/>
      <c r="B7937" s="5"/>
      <c r="C7937" s="5"/>
      <c r="D7937" s="5"/>
      <c r="E7937" s="5"/>
      <c r="F7937" s="5"/>
      <c r="G7937" s="5"/>
      <c r="H7937" s="5"/>
      <c r="I7937" s="5"/>
      <c r="J7937" s="5"/>
    </row>
    <row r="7938" spans="1:10" ht="36" customHeight="1" x14ac:dyDescent="0.3">
      <c r="A7938" s="5"/>
      <c r="B7938" s="5"/>
      <c r="C7938" s="5"/>
      <c r="D7938" s="5"/>
      <c r="E7938" s="5"/>
      <c r="F7938" s="5"/>
      <c r="G7938" s="5"/>
      <c r="H7938" s="5"/>
      <c r="I7938" s="5"/>
      <c r="J7938" s="5"/>
    </row>
    <row r="7939" spans="1:10" ht="36" customHeight="1" x14ac:dyDescent="0.3">
      <c r="A7939" s="5"/>
      <c r="B7939" s="5"/>
      <c r="C7939" s="5"/>
      <c r="D7939" s="5"/>
      <c r="E7939" s="5"/>
      <c r="F7939" s="5"/>
      <c r="G7939" s="5"/>
      <c r="H7939" s="5"/>
      <c r="I7939" s="5"/>
      <c r="J7939" s="5"/>
    </row>
    <row r="7940" spans="1:10" ht="36" customHeight="1" x14ac:dyDescent="0.3">
      <c r="A7940" s="5"/>
      <c r="B7940" s="5"/>
      <c r="C7940" s="5"/>
      <c r="D7940" s="5"/>
      <c r="E7940" s="5"/>
      <c r="F7940" s="5"/>
      <c r="G7940" s="5"/>
      <c r="H7940" s="5"/>
      <c r="I7940" s="5"/>
      <c r="J7940" s="5"/>
    </row>
    <row r="7941" spans="1:10" ht="36" customHeight="1" x14ac:dyDescent="0.3">
      <c r="A7941" s="5"/>
      <c r="B7941" s="5"/>
      <c r="C7941" s="5"/>
      <c r="D7941" s="5"/>
      <c r="E7941" s="5"/>
      <c r="F7941" s="5"/>
      <c r="G7941" s="5"/>
      <c r="H7941" s="5"/>
      <c r="I7941" s="5"/>
      <c r="J7941" s="5"/>
    </row>
    <row r="7942" spans="1:10" ht="36" customHeight="1" x14ac:dyDescent="0.3">
      <c r="A7942" s="5"/>
      <c r="B7942" s="5"/>
      <c r="C7942" s="5"/>
      <c r="D7942" s="5"/>
      <c r="E7942" s="5"/>
      <c r="F7942" s="5"/>
      <c r="G7942" s="5"/>
      <c r="H7942" s="5"/>
      <c r="I7942" s="5"/>
      <c r="J7942" s="5"/>
    </row>
    <row r="7943" spans="1:10" ht="36" customHeight="1" x14ac:dyDescent="0.3">
      <c r="A7943" s="5"/>
      <c r="B7943" s="5"/>
      <c r="C7943" s="5"/>
      <c r="D7943" s="5"/>
      <c r="E7943" s="5"/>
      <c r="F7943" s="5"/>
      <c r="G7943" s="5"/>
      <c r="H7943" s="5"/>
      <c r="I7943" s="5"/>
      <c r="J7943" s="5"/>
    </row>
    <row r="7944" spans="1:10" ht="36" customHeight="1" x14ac:dyDescent="0.3">
      <c r="A7944" s="5"/>
      <c r="B7944" s="5"/>
      <c r="C7944" s="5"/>
      <c r="D7944" s="5"/>
      <c r="E7944" s="5"/>
      <c r="F7944" s="5"/>
      <c r="G7944" s="5"/>
      <c r="H7944" s="5"/>
      <c r="I7944" s="5"/>
      <c r="J7944" s="5"/>
    </row>
    <row r="7945" spans="1:10" ht="36" customHeight="1" x14ac:dyDescent="0.3">
      <c r="A7945" s="5"/>
      <c r="B7945" s="5"/>
      <c r="C7945" s="5"/>
      <c r="D7945" s="5"/>
      <c r="E7945" s="5"/>
      <c r="F7945" s="5"/>
      <c r="G7945" s="5"/>
      <c r="H7945" s="5"/>
      <c r="I7945" s="5"/>
      <c r="J7945" s="5"/>
    </row>
    <row r="7946" spans="1:10" ht="36" customHeight="1" x14ac:dyDescent="0.3">
      <c r="A7946" s="5"/>
      <c r="B7946" s="5"/>
      <c r="C7946" s="5"/>
      <c r="D7946" s="5"/>
      <c r="E7946" s="5"/>
      <c r="F7946" s="5"/>
      <c r="G7946" s="5"/>
      <c r="H7946" s="5"/>
      <c r="I7946" s="5"/>
      <c r="J7946" s="5"/>
    </row>
    <row r="7947" spans="1:10" ht="36" customHeight="1" x14ac:dyDescent="0.3">
      <c r="A7947" s="5"/>
      <c r="B7947" s="5"/>
      <c r="C7947" s="5"/>
      <c r="D7947" s="5"/>
      <c r="E7947" s="5"/>
      <c r="F7947" s="5"/>
      <c r="G7947" s="5"/>
      <c r="H7947" s="5"/>
      <c r="I7947" s="5"/>
      <c r="J7947" s="5"/>
    </row>
    <row r="7948" spans="1:10" ht="36" customHeight="1" x14ac:dyDescent="0.3">
      <c r="A7948" s="5"/>
      <c r="B7948" s="5"/>
      <c r="C7948" s="5"/>
      <c r="D7948" s="5"/>
      <c r="E7948" s="5"/>
      <c r="F7948" s="5"/>
      <c r="G7948" s="5"/>
      <c r="H7948" s="5"/>
      <c r="I7948" s="5"/>
      <c r="J7948" s="5"/>
    </row>
    <row r="7949" spans="1:10" ht="36" customHeight="1" x14ac:dyDescent="0.3">
      <c r="A7949" s="5"/>
      <c r="B7949" s="5"/>
      <c r="C7949" s="5"/>
      <c r="D7949" s="5"/>
      <c r="E7949" s="5"/>
      <c r="F7949" s="5"/>
      <c r="G7949" s="5"/>
      <c r="H7949" s="5"/>
      <c r="I7949" s="5"/>
      <c r="J7949" s="5"/>
    </row>
    <row r="7950" spans="1:10" ht="36" customHeight="1" x14ac:dyDescent="0.3">
      <c r="A7950" s="5"/>
      <c r="B7950" s="5"/>
      <c r="C7950" s="5"/>
      <c r="D7950" s="5"/>
      <c r="E7950" s="5"/>
      <c r="F7950" s="5"/>
      <c r="G7950" s="5"/>
      <c r="H7950" s="5"/>
      <c r="I7950" s="5"/>
      <c r="J7950" s="5"/>
    </row>
    <row r="7951" spans="1:10" ht="36" customHeight="1" x14ac:dyDescent="0.3">
      <c r="A7951" s="5"/>
      <c r="B7951" s="5"/>
      <c r="C7951" s="5"/>
      <c r="D7951" s="5"/>
      <c r="E7951" s="5"/>
      <c r="F7951" s="5"/>
      <c r="G7951" s="5"/>
      <c r="H7951" s="5"/>
      <c r="I7951" s="5"/>
      <c r="J7951" s="5"/>
    </row>
    <row r="7952" spans="1:10" ht="36" customHeight="1" x14ac:dyDescent="0.3">
      <c r="A7952" s="5"/>
      <c r="B7952" s="5"/>
      <c r="C7952" s="5"/>
      <c r="D7952" s="5"/>
      <c r="E7952" s="5"/>
      <c r="F7952" s="5"/>
      <c r="G7952" s="5"/>
      <c r="H7952" s="5"/>
      <c r="I7952" s="5"/>
      <c r="J7952" s="5"/>
    </row>
    <row r="7953" spans="1:10" ht="36" customHeight="1" x14ac:dyDescent="0.3">
      <c r="A7953" s="5"/>
      <c r="B7953" s="5"/>
      <c r="C7953" s="5"/>
      <c r="D7953" s="5"/>
      <c r="E7953" s="5"/>
      <c r="F7953" s="5"/>
      <c r="G7953" s="5"/>
      <c r="H7953" s="5"/>
      <c r="I7953" s="5"/>
      <c r="J7953" s="5"/>
    </row>
    <row r="7954" spans="1:10" ht="36" customHeight="1" x14ac:dyDescent="0.3">
      <c r="A7954" s="5"/>
      <c r="B7954" s="5"/>
      <c r="C7954" s="5"/>
      <c r="D7954" s="5"/>
      <c r="E7954" s="5"/>
      <c r="F7954" s="5"/>
      <c r="G7954" s="5"/>
      <c r="H7954" s="5"/>
      <c r="I7954" s="5"/>
      <c r="J7954" s="5"/>
    </row>
    <row r="7955" spans="1:10" ht="36" customHeight="1" x14ac:dyDescent="0.3">
      <c r="A7955" s="5"/>
      <c r="B7955" s="5"/>
      <c r="C7955" s="5"/>
      <c r="D7955" s="5"/>
      <c r="E7955" s="5"/>
      <c r="F7955" s="5"/>
      <c r="G7955" s="5"/>
      <c r="H7955" s="5"/>
      <c r="I7955" s="5"/>
      <c r="J7955" s="5"/>
    </row>
    <row r="7956" spans="1:10" ht="36" customHeight="1" x14ac:dyDescent="0.3">
      <c r="A7956" s="5"/>
      <c r="B7956" s="5"/>
      <c r="C7956" s="5"/>
      <c r="D7956" s="5"/>
      <c r="E7956" s="5"/>
      <c r="F7956" s="5"/>
      <c r="G7956" s="5"/>
      <c r="H7956" s="5"/>
      <c r="I7956" s="5"/>
      <c r="J7956" s="5"/>
    </row>
    <row r="7957" spans="1:10" ht="36" customHeight="1" x14ac:dyDescent="0.3">
      <c r="A7957" s="5"/>
      <c r="B7957" s="5"/>
      <c r="C7957" s="5"/>
      <c r="D7957" s="5"/>
      <c r="E7957" s="5"/>
      <c r="F7957" s="5"/>
      <c r="G7957" s="5"/>
      <c r="H7957" s="5"/>
      <c r="I7957" s="5"/>
      <c r="J7957" s="5"/>
    </row>
    <row r="7958" spans="1:10" ht="36" customHeight="1" x14ac:dyDescent="0.3">
      <c r="A7958" s="5"/>
      <c r="B7958" s="5"/>
      <c r="C7958" s="5"/>
      <c r="D7958" s="5"/>
      <c r="E7958" s="5"/>
      <c r="F7958" s="5"/>
      <c r="G7958" s="5"/>
      <c r="H7958" s="5"/>
      <c r="I7958" s="5"/>
      <c r="J7958" s="5"/>
    </row>
    <row r="7959" spans="1:10" ht="36" customHeight="1" x14ac:dyDescent="0.3">
      <c r="A7959" s="5"/>
      <c r="B7959" s="5"/>
      <c r="C7959" s="5"/>
      <c r="D7959" s="5"/>
      <c r="E7959" s="5"/>
      <c r="F7959" s="5"/>
      <c r="G7959" s="5"/>
      <c r="H7959" s="5"/>
      <c r="I7959" s="5"/>
      <c r="J7959" s="5"/>
    </row>
    <row r="7960" spans="1:10" ht="36" customHeight="1" x14ac:dyDescent="0.3">
      <c r="A7960" s="5"/>
      <c r="B7960" s="5"/>
      <c r="C7960" s="5"/>
      <c r="D7960" s="5"/>
      <c r="E7960" s="5"/>
      <c r="F7960" s="5"/>
      <c r="G7960" s="5"/>
      <c r="H7960" s="5"/>
      <c r="I7960" s="5"/>
      <c r="J7960" s="5"/>
    </row>
    <row r="7961" spans="1:10" ht="36" customHeight="1" x14ac:dyDescent="0.3">
      <c r="A7961" s="5"/>
      <c r="B7961" s="5"/>
      <c r="C7961" s="5"/>
      <c r="D7961" s="5"/>
      <c r="E7961" s="5"/>
      <c r="F7961" s="5"/>
      <c r="G7961" s="5"/>
      <c r="H7961" s="5"/>
      <c r="I7961" s="5"/>
      <c r="J7961" s="5"/>
    </row>
    <row r="7962" spans="1:10" ht="36" customHeight="1" x14ac:dyDescent="0.3">
      <c r="A7962" s="5"/>
      <c r="B7962" s="5"/>
      <c r="C7962" s="5"/>
      <c r="D7962" s="5"/>
      <c r="E7962" s="5"/>
      <c r="F7962" s="5"/>
      <c r="G7962" s="5"/>
      <c r="H7962" s="5"/>
      <c r="I7962" s="5"/>
      <c r="J7962" s="5"/>
    </row>
    <row r="7963" spans="1:10" ht="36" customHeight="1" x14ac:dyDescent="0.3">
      <c r="A7963" s="5"/>
      <c r="B7963" s="5"/>
      <c r="C7963" s="5"/>
      <c r="D7963" s="5"/>
      <c r="E7963" s="5"/>
      <c r="F7963" s="5"/>
      <c r="G7963" s="5"/>
      <c r="H7963" s="5"/>
      <c r="I7963" s="5"/>
      <c r="J7963" s="5"/>
    </row>
    <row r="7964" spans="1:10" ht="36" customHeight="1" x14ac:dyDescent="0.3">
      <c r="A7964" s="5"/>
      <c r="B7964" s="5"/>
      <c r="C7964" s="5"/>
      <c r="D7964" s="5"/>
      <c r="E7964" s="5"/>
      <c r="F7964" s="5"/>
      <c r="G7964" s="5"/>
      <c r="H7964" s="5"/>
      <c r="I7964" s="5"/>
      <c r="J7964" s="5"/>
    </row>
    <row r="7965" spans="1:10" ht="36" customHeight="1" x14ac:dyDescent="0.3">
      <c r="A7965" s="5"/>
      <c r="B7965" s="5"/>
      <c r="C7965" s="5"/>
      <c r="D7965" s="5"/>
      <c r="E7965" s="5"/>
      <c r="F7965" s="5"/>
      <c r="G7965" s="5"/>
      <c r="H7965" s="5"/>
      <c r="I7965" s="5"/>
      <c r="J7965" s="5"/>
    </row>
    <row r="7966" spans="1:10" ht="36" customHeight="1" x14ac:dyDescent="0.3">
      <c r="A7966" s="5"/>
      <c r="B7966" s="5"/>
      <c r="C7966" s="5"/>
      <c r="D7966" s="5"/>
      <c r="E7966" s="5"/>
      <c r="F7966" s="5"/>
      <c r="G7966" s="5"/>
      <c r="H7966" s="5"/>
      <c r="I7966" s="5"/>
      <c r="J7966" s="5"/>
    </row>
    <row r="7967" spans="1:10" ht="36" customHeight="1" x14ac:dyDescent="0.3">
      <c r="A7967" s="5"/>
      <c r="B7967" s="5"/>
      <c r="C7967" s="5"/>
      <c r="D7967" s="5"/>
      <c r="E7967" s="5"/>
      <c r="F7967" s="5"/>
      <c r="G7967" s="5"/>
      <c r="H7967" s="5"/>
      <c r="I7967" s="5"/>
      <c r="J7967" s="5"/>
    </row>
    <row r="7968" spans="1:10" ht="36" customHeight="1" x14ac:dyDescent="0.3">
      <c r="A7968" s="5"/>
      <c r="B7968" s="5"/>
      <c r="C7968" s="5"/>
      <c r="D7968" s="5"/>
      <c r="E7968" s="5"/>
      <c r="F7968" s="5"/>
      <c r="G7968" s="5"/>
      <c r="H7968" s="5"/>
      <c r="I7968" s="5"/>
      <c r="J7968" s="5"/>
    </row>
    <row r="7969" spans="1:10" ht="36" customHeight="1" x14ac:dyDescent="0.3">
      <c r="A7969" s="5"/>
      <c r="B7969" s="5"/>
      <c r="C7969" s="5"/>
      <c r="D7969" s="5"/>
      <c r="E7969" s="5"/>
      <c r="F7969" s="5"/>
      <c r="G7969" s="5"/>
      <c r="H7969" s="5"/>
      <c r="I7969" s="5"/>
      <c r="J7969" s="5"/>
    </row>
    <row r="7970" spans="1:10" ht="36" customHeight="1" x14ac:dyDescent="0.3">
      <c r="A7970" s="5"/>
      <c r="B7970" s="5"/>
      <c r="C7970" s="5"/>
      <c r="D7970" s="5"/>
      <c r="E7970" s="5"/>
      <c r="F7970" s="5"/>
      <c r="G7970" s="5"/>
      <c r="H7970" s="5"/>
      <c r="I7970" s="5"/>
      <c r="J7970" s="5"/>
    </row>
    <row r="7971" spans="1:10" ht="36" customHeight="1" x14ac:dyDescent="0.3">
      <c r="A7971" s="5"/>
      <c r="B7971" s="5"/>
      <c r="C7971" s="5"/>
      <c r="D7971" s="5"/>
      <c r="E7971" s="5"/>
      <c r="F7971" s="5"/>
      <c r="G7971" s="5"/>
      <c r="H7971" s="5"/>
      <c r="I7971" s="5"/>
      <c r="J7971" s="5"/>
    </row>
    <row r="7972" spans="1:10" ht="36" customHeight="1" x14ac:dyDescent="0.3">
      <c r="A7972" s="5"/>
      <c r="B7972" s="5"/>
      <c r="C7972" s="5"/>
      <c r="D7972" s="5"/>
      <c r="E7972" s="5"/>
      <c r="F7972" s="5"/>
      <c r="G7972" s="5"/>
      <c r="H7972" s="5"/>
      <c r="I7972" s="5"/>
      <c r="J7972" s="5"/>
    </row>
    <row r="7973" spans="1:10" ht="36" customHeight="1" x14ac:dyDescent="0.3">
      <c r="A7973" s="5"/>
      <c r="B7973" s="5"/>
      <c r="C7973" s="5"/>
      <c r="D7973" s="5"/>
      <c r="E7973" s="5"/>
      <c r="F7973" s="5"/>
      <c r="G7973" s="5"/>
      <c r="H7973" s="5"/>
      <c r="I7973" s="5"/>
      <c r="J7973" s="5"/>
    </row>
    <row r="7974" spans="1:10" ht="36" customHeight="1" x14ac:dyDescent="0.3">
      <c r="A7974" s="5"/>
      <c r="B7974" s="5"/>
      <c r="C7974" s="5"/>
      <c r="D7974" s="5"/>
      <c r="E7974" s="5"/>
      <c r="F7974" s="5"/>
      <c r="G7974" s="5"/>
      <c r="H7974" s="5"/>
      <c r="I7974" s="5"/>
      <c r="J7974" s="5"/>
    </row>
    <row r="7975" spans="1:10" ht="36" customHeight="1" x14ac:dyDescent="0.3">
      <c r="A7975" s="5"/>
      <c r="B7975" s="5"/>
      <c r="C7975" s="5"/>
      <c r="D7975" s="5"/>
      <c r="E7975" s="5"/>
      <c r="F7975" s="5"/>
      <c r="G7975" s="5"/>
      <c r="H7975" s="5"/>
      <c r="I7975" s="5"/>
      <c r="J7975" s="5"/>
    </row>
    <row r="7976" spans="1:10" ht="36" customHeight="1" x14ac:dyDescent="0.3">
      <c r="A7976" s="5"/>
      <c r="B7976" s="5"/>
      <c r="C7976" s="5"/>
      <c r="D7976" s="5"/>
      <c r="E7976" s="5"/>
      <c r="F7976" s="5"/>
      <c r="G7976" s="5"/>
      <c r="H7976" s="5"/>
      <c r="I7976" s="5"/>
      <c r="J7976" s="5"/>
    </row>
    <row r="7977" spans="1:10" ht="36" customHeight="1" x14ac:dyDescent="0.3">
      <c r="A7977" s="5"/>
      <c r="B7977" s="5"/>
      <c r="C7977" s="5"/>
      <c r="D7977" s="5"/>
      <c r="E7977" s="5"/>
      <c r="F7977" s="5"/>
      <c r="G7977" s="5"/>
      <c r="H7977" s="5"/>
      <c r="I7977" s="5"/>
      <c r="J7977" s="5"/>
    </row>
    <row r="7978" spans="1:10" ht="36" customHeight="1" x14ac:dyDescent="0.3">
      <c r="A7978" s="5"/>
      <c r="B7978" s="5"/>
      <c r="C7978" s="5"/>
      <c r="D7978" s="5"/>
      <c r="E7978" s="5"/>
      <c r="F7978" s="5"/>
      <c r="G7978" s="5"/>
      <c r="H7978" s="5"/>
      <c r="I7978" s="5"/>
      <c r="J7978" s="5"/>
    </row>
    <row r="7979" spans="1:10" ht="36" customHeight="1" x14ac:dyDescent="0.3">
      <c r="A7979" s="5"/>
      <c r="B7979" s="5"/>
      <c r="C7979" s="5"/>
      <c r="D7979" s="5"/>
      <c r="E7979" s="5"/>
      <c r="F7979" s="5"/>
      <c r="G7979" s="5"/>
      <c r="H7979" s="5"/>
      <c r="I7979" s="5"/>
      <c r="J7979" s="5"/>
    </row>
    <row r="7980" spans="1:10" ht="36" customHeight="1" x14ac:dyDescent="0.3">
      <c r="A7980" s="5"/>
      <c r="B7980" s="5"/>
      <c r="C7980" s="5"/>
      <c r="D7980" s="5"/>
      <c r="E7980" s="5"/>
      <c r="F7980" s="5"/>
      <c r="G7980" s="5"/>
      <c r="H7980" s="5"/>
      <c r="I7980" s="5"/>
      <c r="J7980" s="5"/>
    </row>
    <row r="7981" spans="1:10" ht="36" customHeight="1" x14ac:dyDescent="0.3">
      <c r="A7981" s="5"/>
      <c r="B7981" s="5"/>
      <c r="C7981" s="5"/>
      <c r="D7981" s="5"/>
      <c r="E7981" s="5"/>
      <c r="F7981" s="5"/>
      <c r="G7981" s="5"/>
      <c r="H7981" s="5"/>
      <c r="I7981" s="5"/>
      <c r="J7981" s="5"/>
    </row>
    <row r="7982" spans="1:10" ht="36" customHeight="1" x14ac:dyDescent="0.3">
      <c r="A7982" s="5"/>
      <c r="B7982" s="5"/>
      <c r="C7982" s="5"/>
      <c r="D7982" s="5"/>
      <c r="E7982" s="5"/>
      <c r="F7982" s="5"/>
      <c r="G7982" s="5"/>
      <c r="H7982" s="5"/>
      <c r="I7982" s="5"/>
      <c r="J7982" s="5"/>
    </row>
    <row r="7983" spans="1:10" ht="36" customHeight="1" x14ac:dyDescent="0.3">
      <c r="A7983" s="5"/>
      <c r="B7983" s="5"/>
      <c r="C7983" s="5"/>
      <c r="D7983" s="5"/>
      <c r="E7983" s="5"/>
      <c r="F7983" s="5"/>
      <c r="G7983" s="5"/>
      <c r="H7983" s="5"/>
      <c r="I7983" s="5"/>
      <c r="J7983" s="5"/>
    </row>
    <row r="7984" spans="1:10" ht="36" customHeight="1" x14ac:dyDescent="0.3">
      <c r="A7984" s="5"/>
      <c r="B7984" s="5"/>
      <c r="C7984" s="5"/>
      <c r="D7984" s="5"/>
      <c r="E7984" s="5"/>
      <c r="F7984" s="5"/>
      <c r="G7984" s="5"/>
      <c r="H7984" s="5"/>
      <c r="I7984" s="5"/>
      <c r="J7984" s="5"/>
    </row>
    <row r="7985" spans="1:10" ht="36" customHeight="1" x14ac:dyDescent="0.3">
      <c r="A7985" s="5"/>
      <c r="B7985" s="5"/>
      <c r="C7985" s="5"/>
      <c r="D7985" s="5"/>
      <c r="E7985" s="5"/>
      <c r="F7985" s="5"/>
      <c r="G7985" s="5"/>
      <c r="H7985" s="5"/>
      <c r="I7985" s="5"/>
      <c r="J7985" s="5"/>
    </row>
    <row r="7986" spans="1:10" ht="36" customHeight="1" x14ac:dyDescent="0.3">
      <c r="A7986" s="5"/>
      <c r="B7986" s="5"/>
      <c r="C7986" s="5"/>
      <c r="D7986" s="5"/>
      <c r="E7986" s="5"/>
      <c r="F7986" s="5"/>
      <c r="G7986" s="5"/>
      <c r="H7986" s="5"/>
      <c r="I7986" s="5"/>
      <c r="J7986" s="5"/>
    </row>
    <row r="7987" spans="1:10" ht="36" customHeight="1" x14ac:dyDescent="0.3">
      <c r="A7987" s="5"/>
      <c r="B7987" s="5"/>
      <c r="C7987" s="5"/>
      <c r="D7987" s="5"/>
      <c r="E7987" s="5"/>
      <c r="F7987" s="5"/>
      <c r="G7987" s="5"/>
      <c r="H7987" s="5"/>
      <c r="I7987" s="5"/>
      <c r="J7987" s="5"/>
    </row>
    <row r="7988" spans="1:10" ht="36" customHeight="1" x14ac:dyDescent="0.3">
      <c r="A7988" s="5"/>
      <c r="B7988" s="5"/>
      <c r="C7988" s="5"/>
      <c r="D7988" s="5"/>
      <c r="E7988" s="5"/>
      <c r="F7988" s="5"/>
      <c r="G7988" s="5"/>
      <c r="H7988" s="5"/>
      <c r="I7988" s="5"/>
      <c r="J7988" s="5"/>
    </row>
    <row r="7989" spans="1:10" ht="36" customHeight="1" x14ac:dyDescent="0.3">
      <c r="A7989" s="5"/>
      <c r="B7989" s="5"/>
      <c r="C7989" s="5"/>
      <c r="D7989" s="5"/>
      <c r="E7989" s="5"/>
      <c r="F7989" s="5"/>
      <c r="G7989" s="5"/>
      <c r="H7989" s="5"/>
      <c r="I7989" s="5"/>
      <c r="J7989" s="5"/>
    </row>
    <row r="7990" spans="1:10" ht="36" customHeight="1" x14ac:dyDescent="0.3">
      <c r="A7990" s="5"/>
      <c r="B7990" s="5"/>
      <c r="C7990" s="5"/>
      <c r="D7990" s="5"/>
      <c r="E7990" s="5"/>
      <c r="F7990" s="5"/>
      <c r="G7990" s="5"/>
      <c r="H7990" s="5"/>
      <c r="I7990" s="5"/>
      <c r="J7990" s="5"/>
    </row>
    <row r="7991" spans="1:10" ht="36" customHeight="1" x14ac:dyDescent="0.3">
      <c r="A7991" s="5"/>
      <c r="B7991" s="5"/>
      <c r="C7991" s="5"/>
      <c r="D7991" s="5"/>
      <c r="E7991" s="5"/>
      <c r="F7991" s="5"/>
      <c r="G7991" s="5"/>
      <c r="H7991" s="5"/>
      <c r="I7991" s="5"/>
      <c r="J7991" s="5"/>
    </row>
    <row r="7992" spans="1:10" ht="36" customHeight="1" x14ac:dyDescent="0.3">
      <c r="A7992" s="5"/>
      <c r="B7992" s="5"/>
      <c r="C7992" s="5"/>
      <c r="D7992" s="5"/>
      <c r="E7992" s="5"/>
      <c r="F7992" s="5"/>
      <c r="G7992" s="5"/>
      <c r="H7992" s="5"/>
      <c r="I7992" s="5"/>
      <c r="J7992" s="5"/>
    </row>
    <row r="7993" spans="1:10" ht="36" customHeight="1" x14ac:dyDescent="0.3">
      <c r="A7993" s="5"/>
      <c r="B7993" s="5"/>
      <c r="C7993" s="5"/>
      <c r="D7993" s="5"/>
      <c r="E7993" s="5"/>
      <c r="F7993" s="5"/>
      <c r="G7993" s="5"/>
      <c r="H7993" s="5"/>
      <c r="I7993" s="5"/>
      <c r="J7993" s="5"/>
    </row>
    <row r="7994" spans="1:10" ht="36" customHeight="1" x14ac:dyDescent="0.3">
      <c r="A7994" s="5"/>
      <c r="B7994" s="5"/>
      <c r="C7994" s="5"/>
      <c r="D7994" s="5"/>
      <c r="E7994" s="5"/>
      <c r="F7994" s="5"/>
      <c r="G7994" s="5"/>
      <c r="H7994" s="5"/>
      <c r="I7994" s="5"/>
      <c r="J7994" s="5"/>
    </row>
    <row r="7995" spans="1:10" ht="36" customHeight="1" x14ac:dyDescent="0.3">
      <c r="A7995" s="5"/>
      <c r="B7995" s="5"/>
      <c r="C7995" s="5"/>
      <c r="D7995" s="5"/>
      <c r="E7995" s="5"/>
      <c r="F7995" s="5"/>
      <c r="G7995" s="5"/>
      <c r="H7995" s="5"/>
      <c r="I7995" s="5"/>
      <c r="J7995" s="5"/>
    </row>
    <row r="7996" spans="1:10" ht="36" customHeight="1" x14ac:dyDescent="0.3">
      <c r="A7996" s="5"/>
      <c r="B7996" s="5"/>
      <c r="C7996" s="5"/>
      <c r="D7996" s="5"/>
      <c r="E7996" s="5"/>
      <c r="F7996" s="5"/>
      <c r="G7996" s="5"/>
      <c r="H7996" s="5"/>
      <c r="I7996" s="5"/>
      <c r="J7996" s="5"/>
    </row>
    <row r="7997" spans="1:10" ht="36" customHeight="1" x14ac:dyDescent="0.3">
      <c r="A7997" s="5"/>
      <c r="B7997" s="5"/>
      <c r="C7997" s="5"/>
      <c r="D7997" s="5"/>
      <c r="E7997" s="5"/>
      <c r="F7997" s="5"/>
      <c r="G7997" s="5"/>
      <c r="H7997" s="5"/>
      <c r="I7997" s="5"/>
      <c r="J7997" s="5"/>
    </row>
    <row r="7998" spans="1:10" ht="36" customHeight="1" x14ac:dyDescent="0.3">
      <c r="A7998" s="5"/>
      <c r="B7998" s="5"/>
      <c r="C7998" s="5"/>
      <c r="D7998" s="5"/>
      <c r="E7998" s="5"/>
      <c r="F7998" s="5"/>
      <c r="G7998" s="5"/>
      <c r="H7998" s="5"/>
      <c r="I7998" s="5"/>
      <c r="J7998" s="5"/>
    </row>
    <row r="7999" spans="1:10" ht="36" customHeight="1" x14ac:dyDescent="0.3">
      <c r="A7999" s="5"/>
      <c r="B7999" s="5"/>
      <c r="C7999" s="5"/>
      <c r="D7999" s="5"/>
      <c r="E7999" s="5"/>
      <c r="F7999" s="5"/>
      <c r="G7999" s="5"/>
      <c r="H7999" s="5"/>
      <c r="I7999" s="5"/>
      <c r="J7999" s="5"/>
    </row>
    <row r="8000" spans="1:10" ht="36" customHeight="1" x14ac:dyDescent="0.3">
      <c r="A8000" s="5"/>
      <c r="B8000" s="5"/>
      <c r="C8000" s="5"/>
      <c r="D8000" s="5"/>
      <c r="E8000" s="5"/>
      <c r="F8000" s="5"/>
      <c r="G8000" s="5"/>
      <c r="H8000" s="5"/>
      <c r="I8000" s="5"/>
      <c r="J8000" s="5"/>
    </row>
    <row r="8001" spans="1:10" ht="36" customHeight="1" x14ac:dyDescent="0.3">
      <c r="A8001" s="5"/>
      <c r="B8001" s="5"/>
      <c r="C8001" s="5"/>
      <c r="D8001" s="5"/>
      <c r="E8001" s="5"/>
      <c r="F8001" s="5"/>
      <c r="G8001" s="5"/>
      <c r="H8001" s="5"/>
      <c r="I8001" s="5"/>
      <c r="J8001" s="5"/>
    </row>
    <row r="8002" spans="1:10" ht="36" customHeight="1" x14ac:dyDescent="0.3">
      <c r="A8002" s="5"/>
      <c r="B8002" s="5"/>
      <c r="C8002" s="5"/>
      <c r="D8002" s="5"/>
      <c r="E8002" s="5"/>
      <c r="F8002" s="5"/>
      <c r="G8002" s="5"/>
      <c r="H8002" s="5"/>
      <c r="I8002" s="5"/>
      <c r="J8002" s="5"/>
    </row>
    <row r="8003" spans="1:10" ht="36" customHeight="1" x14ac:dyDescent="0.3">
      <c r="A8003" s="5"/>
      <c r="B8003" s="5"/>
      <c r="C8003" s="5"/>
      <c r="D8003" s="5"/>
      <c r="E8003" s="5"/>
      <c r="F8003" s="5"/>
      <c r="G8003" s="5"/>
      <c r="H8003" s="5"/>
      <c r="I8003" s="5"/>
      <c r="J8003" s="5"/>
    </row>
    <row r="8004" spans="1:10" ht="36" customHeight="1" x14ac:dyDescent="0.3">
      <c r="A8004" s="5"/>
      <c r="B8004" s="5"/>
      <c r="C8004" s="5"/>
      <c r="D8004" s="5"/>
      <c r="E8004" s="5"/>
      <c r="F8004" s="5"/>
      <c r="G8004" s="5"/>
      <c r="H8004" s="5"/>
      <c r="I8004" s="5"/>
      <c r="J8004" s="5"/>
    </row>
    <row r="8005" spans="1:10" ht="36" customHeight="1" x14ac:dyDescent="0.3">
      <c r="A8005" s="5"/>
      <c r="B8005" s="5"/>
      <c r="C8005" s="5"/>
      <c r="D8005" s="5"/>
      <c r="E8005" s="5"/>
      <c r="F8005" s="5"/>
      <c r="G8005" s="5"/>
      <c r="H8005" s="5"/>
      <c r="I8005" s="5"/>
      <c r="J8005" s="5"/>
    </row>
    <row r="8006" spans="1:10" ht="36" customHeight="1" x14ac:dyDescent="0.3">
      <c r="A8006" s="5"/>
      <c r="B8006" s="5"/>
      <c r="C8006" s="5"/>
      <c r="D8006" s="5"/>
      <c r="E8006" s="5"/>
      <c r="F8006" s="5"/>
      <c r="G8006" s="5"/>
      <c r="H8006" s="5"/>
      <c r="I8006" s="5"/>
      <c r="J8006" s="5"/>
    </row>
    <row r="8007" spans="1:10" ht="36" customHeight="1" x14ac:dyDescent="0.3">
      <c r="A8007" s="5"/>
      <c r="B8007" s="5"/>
      <c r="C8007" s="5"/>
      <c r="D8007" s="5"/>
      <c r="E8007" s="5"/>
      <c r="F8007" s="5"/>
      <c r="G8007" s="5"/>
      <c r="H8007" s="5"/>
      <c r="I8007" s="5"/>
      <c r="J8007" s="5"/>
    </row>
    <row r="8008" spans="1:10" ht="36" customHeight="1" x14ac:dyDescent="0.3">
      <c r="A8008" s="5"/>
      <c r="B8008" s="5"/>
      <c r="C8008" s="5"/>
      <c r="D8008" s="5"/>
      <c r="E8008" s="5"/>
      <c r="F8008" s="5"/>
      <c r="G8008" s="5"/>
      <c r="H8008" s="5"/>
      <c r="I8008" s="5"/>
      <c r="J8008" s="5"/>
    </row>
    <row r="8009" spans="1:10" ht="36" customHeight="1" x14ac:dyDescent="0.3">
      <c r="A8009" s="5"/>
      <c r="B8009" s="5"/>
      <c r="C8009" s="5"/>
      <c r="D8009" s="5"/>
      <c r="E8009" s="5"/>
      <c r="F8009" s="5"/>
      <c r="G8009" s="5"/>
      <c r="H8009" s="5"/>
      <c r="I8009" s="5"/>
      <c r="J8009" s="5"/>
    </row>
    <row r="8010" spans="1:10" ht="36" customHeight="1" x14ac:dyDescent="0.3">
      <c r="A8010" s="5"/>
      <c r="B8010" s="5"/>
      <c r="C8010" s="5"/>
      <c r="D8010" s="5"/>
      <c r="E8010" s="5"/>
      <c r="F8010" s="5"/>
      <c r="G8010" s="5"/>
      <c r="H8010" s="5"/>
      <c r="I8010" s="5"/>
      <c r="J8010" s="5"/>
    </row>
    <row r="8011" spans="1:10" ht="36" customHeight="1" x14ac:dyDescent="0.3">
      <c r="A8011" s="5"/>
      <c r="B8011" s="5"/>
      <c r="C8011" s="5"/>
      <c r="D8011" s="5"/>
      <c r="E8011" s="5"/>
      <c r="F8011" s="5"/>
      <c r="G8011" s="5"/>
      <c r="H8011" s="5"/>
      <c r="I8011" s="5"/>
      <c r="J8011" s="5"/>
    </row>
    <row r="8012" spans="1:10" ht="36" customHeight="1" x14ac:dyDescent="0.3">
      <c r="A8012" s="5"/>
      <c r="B8012" s="5"/>
      <c r="C8012" s="5"/>
      <c r="D8012" s="5"/>
      <c r="E8012" s="5"/>
      <c r="F8012" s="5"/>
      <c r="G8012" s="5"/>
      <c r="H8012" s="5"/>
      <c r="I8012" s="5"/>
      <c r="J8012" s="5"/>
    </row>
    <row r="8013" spans="1:10" ht="36" customHeight="1" x14ac:dyDescent="0.3">
      <c r="A8013" s="5"/>
      <c r="B8013" s="5"/>
      <c r="C8013" s="5"/>
      <c r="D8013" s="5"/>
      <c r="E8013" s="5"/>
      <c r="F8013" s="5"/>
      <c r="G8013" s="5"/>
      <c r="H8013" s="5"/>
      <c r="I8013" s="5"/>
      <c r="J8013" s="5"/>
    </row>
    <row r="8014" spans="1:10" ht="36" customHeight="1" x14ac:dyDescent="0.3">
      <c r="A8014" s="5"/>
      <c r="B8014" s="5"/>
      <c r="C8014" s="5"/>
      <c r="D8014" s="5"/>
      <c r="E8014" s="5"/>
      <c r="F8014" s="5"/>
      <c r="G8014" s="5"/>
      <c r="H8014" s="5"/>
      <c r="I8014" s="5"/>
      <c r="J8014" s="5"/>
    </row>
    <row r="8015" spans="1:10" ht="36" customHeight="1" x14ac:dyDescent="0.3">
      <c r="A8015" s="5"/>
      <c r="B8015" s="5"/>
      <c r="C8015" s="5"/>
      <c r="D8015" s="5"/>
      <c r="E8015" s="5"/>
      <c r="F8015" s="5"/>
      <c r="G8015" s="5"/>
      <c r="H8015" s="5"/>
      <c r="I8015" s="5"/>
      <c r="J8015" s="5"/>
    </row>
    <row r="8016" spans="1:10" ht="36" customHeight="1" x14ac:dyDescent="0.3">
      <c r="A8016" s="5"/>
      <c r="B8016" s="5"/>
      <c r="C8016" s="5"/>
      <c r="D8016" s="5"/>
      <c r="E8016" s="5"/>
      <c r="F8016" s="5"/>
      <c r="G8016" s="5"/>
      <c r="H8016" s="5"/>
      <c r="I8016" s="5"/>
      <c r="J8016" s="5"/>
    </row>
    <row r="8017" spans="1:10" ht="36" customHeight="1" x14ac:dyDescent="0.3">
      <c r="A8017" s="5"/>
      <c r="B8017" s="5"/>
      <c r="C8017" s="5"/>
      <c r="D8017" s="5"/>
      <c r="E8017" s="5"/>
      <c r="F8017" s="5"/>
      <c r="G8017" s="5"/>
      <c r="H8017" s="5"/>
      <c r="I8017" s="5"/>
      <c r="J8017" s="5"/>
    </row>
    <row r="8018" spans="1:10" ht="36" customHeight="1" x14ac:dyDescent="0.3">
      <c r="A8018" s="5"/>
      <c r="B8018" s="5"/>
      <c r="C8018" s="5"/>
      <c r="D8018" s="5"/>
      <c r="E8018" s="5"/>
      <c r="F8018" s="5"/>
      <c r="G8018" s="5"/>
      <c r="H8018" s="5"/>
      <c r="I8018" s="5"/>
      <c r="J8018" s="5"/>
    </row>
    <row r="8019" spans="1:10" ht="36" customHeight="1" x14ac:dyDescent="0.3">
      <c r="A8019" s="5"/>
      <c r="B8019" s="5"/>
      <c r="C8019" s="5"/>
      <c r="D8019" s="5"/>
      <c r="E8019" s="5"/>
      <c r="F8019" s="5"/>
      <c r="G8019" s="5"/>
      <c r="H8019" s="5"/>
      <c r="I8019" s="5"/>
      <c r="J8019" s="5"/>
    </row>
    <row r="8020" spans="1:10" ht="36" customHeight="1" x14ac:dyDescent="0.3">
      <c r="A8020" s="5"/>
      <c r="B8020" s="5"/>
      <c r="C8020" s="5"/>
      <c r="D8020" s="5"/>
      <c r="E8020" s="5"/>
      <c r="F8020" s="5"/>
      <c r="G8020" s="5"/>
      <c r="H8020" s="5"/>
      <c r="I8020" s="5"/>
      <c r="J8020" s="5"/>
    </row>
    <row r="8021" spans="1:10" ht="36" customHeight="1" x14ac:dyDescent="0.3">
      <c r="A8021" s="5"/>
      <c r="B8021" s="5"/>
      <c r="C8021" s="5"/>
      <c r="D8021" s="5"/>
      <c r="E8021" s="5"/>
      <c r="F8021" s="5"/>
      <c r="G8021" s="5"/>
      <c r="H8021" s="5"/>
      <c r="I8021" s="5"/>
      <c r="J8021" s="5"/>
    </row>
    <row r="8022" spans="1:10" ht="36" customHeight="1" x14ac:dyDescent="0.3">
      <c r="A8022" s="5"/>
      <c r="B8022" s="5"/>
      <c r="C8022" s="5"/>
      <c r="D8022" s="5"/>
      <c r="E8022" s="5"/>
      <c r="F8022" s="5"/>
      <c r="G8022" s="5"/>
      <c r="H8022" s="5"/>
      <c r="I8022" s="5"/>
      <c r="J8022" s="5"/>
    </row>
    <row r="8023" spans="1:10" ht="36" customHeight="1" x14ac:dyDescent="0.3">
      <c r="A8023" s="5"/>
      <c r="B8023" s="5"/>
      <c r="C8023" s="5"/>
      <c r="D8023" s="5"/>
      <c r="E8023" s="5"/>
      <c r="F8023" s="5"/>
      <c r="G8023" s="5"/>
      <c r="H8023" s="5"/>
      <c r="I8023" s="5"/>
      <c r="J8023" s="5"/>
    </row>
    <row r="8024" spans="1:10" ht="36" customHeight="1" x14ac:dyDescent="0.3">
      <c r="A8024" s="5"/>
      <c r="B8024" s="5"/>
      <c r="C8024" s="5"/>
      <c r="D8024" s="5"/>
      <c r="E8024" s="5"/>
      <c r="F8024" s="5"/>
      <c r="G8024" s="5"/>
      <c r="H8024" s="5"/>
      <c r="I8024" s="5"/>
      <c r="J8024" s="5"/>
    </row>
    <row r="8025" spans="1:10" ht="36" customHeight="1" x14ac:dyDescent="0.3">
      <c r="A8025" s="5"/>
      <c r="B8025" s="5"/>
      <c r="C8025" s="5"/>
      <c r="D8025" s="5"/>
      <c r="E8025" s="5"/>
      <c r="F8025" s="5"/>
      <c r="G8025" s="5"/>
      <c r="H8025" s="5"/>
      <c r="I8025" s="5"/>
      <c r="J8025" s="5"/>
    </row>
    <row r="8026" spans="1:10" ht="36" customHeight="1" x14ac:dyDescent="0.3">
      <c r="A8026" s="5"/>
      <c r="B8026" s="5"/>
      <c r="C8026" s="5"/>
      <c r="D8026" s="5"/>
      <c r="E8026" s="5"/>
      <c r="F8026" s="5"/>
      <c r="G8026" s="5"/>
      <c r="H8026" s="5"/>
      <c r="I8026" s="5"/>
      <c r="J8026" s="5"/>
    </row>
    <row r="8027" spans="1:10" ht="36" customHeight="1" x14ac:dyDescent="0.3">
      <c r="A8027" s="5"/>
      <c r="B8027" s="5"/>
      <c r="C8027" s="5"/>
      <c r="D8027" s="5"/>
      <c r="E8027" s="5"/>
      <c r="F8027" s="5"/>
      <c r="G8027" s="5"/>
      <c r="H8027" s="5"/>
      <c r="I8027" s="5"/>
      <c r="J8027" s="5"/>
    </row>
    <row r="8028" spans="1:10" ht="36" customHeight="1" x14ac:dyDescent="0.3">
      <c r="A8028" s="5"/>
      <c r="B8028" s="5"/>
      <c r="C8028" s="5"/>
      <c r="D8028" s="5"/>
      <c r="E8028" s="5"/>
      <c r="F8028" s="5"/>
      <c r="G8028" s="5"/>
      <c r="H8028" s="5"/>
      <c r="I8028" s="5"/>
      <c r="J8028" s="5"/>
    </row>
    <row r="8029" spans="1:10" ht="36" customHeight="1" x14ac:dyDescent="0.3">
      <c r="A8029" s="5"/>
      <c r="B8029" s="5"/>
      <c r="C8029" s="5"/>
      <c r="D8029" s="5"/>
      <c r="E8029" s="5"/>
      <c r="F8029" s="5"/>
      <c r="G8029" s="5"/>
      <c r="H8029" s="5"/>
      <c r="I8029" s="5"/>
      <c r="J8029" s="5"/>
    </row>
    <row r="8030" spans="1:10" ht="36" customHeight="1" x14ac:dyDescent="0.3">
      <c r="A8030" s="5"/>
      <c r="B8030" s="5"/>
      <c r="C8030" s="5"/>
      <c r="D8030" s="5"/>
      <c r="E8030" s="5"/>
      <c r="F8030" s="5"/>
      <c r="G8030" s="5"/>
      <c r="H8030" s="5"/>
      <c r="I8030" s="5"/>
      <c r="J8030" s="5"/>
    </row>
    <row r="8031" spans="1:10" ht="36" customHeight="1" x14ac:dyDescent="0.3">
      <c r="A8031" s="5"/>
      <c r="B8031" s="5"/>
      <c r="C8031" s="5"/>
      <c r="D8031" s="5"/>
      <c r="E8031" s="5"/>
      <c r="F8031" s="5"/>
      <c r="G8031" s="5"/>
      <c r="H8031" s="5"/>
      <c r="I8031" s="5"/>
      <c r="J8031" s="5"/>
    </row>
    <row r="8032" spans="1:10" ht="36" customHeight="1" x14ac:dyDescent="0.3">
      <c r="A8032" s="5"/>
      <c r="B8032" s="5"/>
      <c r="C8032" s="5"/>
      <c r="D8032" s="5"/>
      <c r="E8032" s="5"/>
      <c r="F8032" s="5"/>
      <c r="G8032" s="5"/>
      <c r="H8032" s="5"/>
      <c r="I8032" s="5"/>
      <c r="J8032" s="5"/>
    </row>
    <row r="8033" spans="1:10" ht="36" customHeight="1" x14ac:dyDescent="0.3">
      <c r="A8033" s="5"/>
      <c r="B8033" s="5"/>
      <c r="C8033" s="5"/>
      <c r="D8033" s="5"/>
      <c r="E8033" s="5"/>
      <c r="F8033" s="5"/>
      <c r="G8033" s="5"/>
      <c r="H8033" s="5"/>
      <c r="I8033" s="5"/>
      <c r="J8033" s="5"/>
    </row>
    <row r="8034" spans="1:10" ht="36" customHeight="1" x14ac:dyDescent="0.3">
      <c r="A8034" s="5"/>
      <c r="B8034" s="5"/>
      <c r="C8034" s="5"/>
      <c r="D8034" s="5"/>
      <c r="E8034" s="5"/>
      <c r="F8034" s="5"/>
      <c r="G8034" s="5"/>
      <c r="H8034" s="5"/>
      <c r="I8034" s="5"/>
      <c r="J8034" s="5"/>
    </row>
    <row r="8035" spans="1:10" ht="36" customHeight="1" x14ac:dyDescent="0.3">
      <c r="A8035" s="5"/>
      <c r="B8035" s="5"/>
      <c r="C8035" s="5"/>
      <c r="D8035" s="5"/>
      <c r="E8035" s="5"/>
      <c r="F8035" s="5"/>
      <c r="G8035" s="5"/>
      <c r="H8035" s="5"/>
      <c r="I8035" s="5"/>
      <c r="J8035" s="5"/>
    </row>
    <row r="8036" spans="1:10" ht="36" customHeight="1" x14ac:dyDescent="0.3">
      <c r="A8036" s="5"/>
      <c r="B8036" s="5"/>
      <c r="C8036" s="5"/>
      <c r="D8036" s="5"/>
      <c r="E8036" s="5"/>
      <c r="F8036" s="5"/>
      <c r="G8036" s="5"/>
      <c r="H8036" s="5"/>
      <c r="I8036" s="5"/>
      <c r="J8036" s="5"/>
    </row>
    <row r="8037" spans="1:10" ht="36" customHeight="1" x14ac:dyDescent="0.3">
      <c r="A8037" s="5"/>
      <c r="B8037" s="5"/>
      <c r="C8037" s="5"/>
      <c r="D8037" s="5"/>
      <c r="E8037" s="5"/>
      <c r="F8037" s="5"/>
      <c r="G8037" s="5"/>
      <c r="H8037" s="5"/>
      <c r="I8037" s="5"/>
      <c r="J8037" s="5"/>
    </row>
    <row r="8038" spans="1:10" ht="36" customHeight="1" x14ac:dyDescent="0.3">
      <c r="A8038" s="5"/>
      <c r="B8038" s="5"/>
      <c r="C8038" s="5"/>
      <c r="D8038" s="5"/>
      <c r="E8038" s="5"/>
      <c r="F8038" s="5"/>
      <c r="G8038" s="5"/>
      <c r="H8038" s="5"/>
      <c r="I8038" s="5"/>
      <c r="J8038" s="5"/>
    </row>
    <row r="8039" spans="1:10" ht="36" customHeight="1" x14ac:dyDescent="0.3">
      <c r="A8039" s="5"/>
      <c r="B8039" s="5"/>
      <c r="C8039" s="5"/>
      <c r="D8039" s="5"/>
      <c r="E8039" s="5"/>
      <c r="F8039" s="5"/>
      <c r="G8039" s="5"/>
      <c r="H8039" s="5"/>
      <c r="I8039" s="5"/>
      <c r="J8039" s="5"/>
    </row>
    <row r="8040" spans="1:10" ht="36" customHeight="1" x14ac:dyDescent="0.3">
      <c r="A8040" s="5"/>
      <c r="B8040" s="5"/>
      <c r="C8040" s="5"/>
      <c r="D8040" s="5"/>
      <c r="E8040" s="5"/>
      <c r="F8040" s="5"/>
      <c r="G8040" s="5"/>
      <c r="H8040" s="5"/>
      <c r="I8040" s="5"/>
      <c r="J8040" s="5"/>
    </row>
    <row r="8041" spans="1:10" ht="36" customHeight="1" x14ac:dyDescent="0.3">
      <c r="A8041" s="5"/>
      <c r="B8041" s="5"/>
      <c r="C8041" s="5"/>
      <c r="D8041" s="5"/>
      <c r="E8041" s="5"/>
      <c r="F8041" s="5"/>
      <c r="G8041" s="5"/>
      <c r="H8041" s="5"/>
      <c r="I8041" s="5"/>
      <c r="J8041" s="5"/>
    </row>
    <row r="8042" spans="1:10" ht="36" customHeight="1" x14ac:dyDescent="0.3">
      <c r="A8042" s="5"/>
      <c r="B8042" s="5"/>
      <c r="C8042" s="5"/>
      <c r="D8042" s="5"/>
      <c r="E8042" s="5"/>
      <c r="F8042" s="5"/>
      <c r="G8042" s="5"/>
      <c r="H8042" s="5"/>
      <c r="I8042" s="5"/>
      <c r="J8042" s="5"/>
    </row>
    <row r="8043" spans="1:10" ht="36" customHeight="1" x14ac:dyDescent="0.3">
      <c r="A8043" s="5"/>
      <c r="B8043" s="5"/>
      <c r="C8043" s="5"/>
      <c r="D8043" s="5"/>
      <c r="E8043" s="5"/>
      <c r="F8043" s="5"/>
      <c r="G8043" s="5"/>
      <c r="H8043" s="5"/>
      <c r="I8043" s="5"/>
      <c r="J8043" s="5"/>
    </row>
    <row r="8044" spans="1:10" ht="36" customHeight="1" x14ac:dyDescent="0.3">
      <c r="A8044" s="5"/>
      <c r="B8044" s="5"/>
      <c r="C8044" s="5"/>
      <c r="D8044" s="5"/>
      <c r="E8044" s="5"/>
      <c r="F8044" s="5"/>
      <c r="G8044" s="5"/>
      <c r="H8044" s="5"/>
      <c r="I8044" s="5"/>
      <c r="J8044" s="5"/>
    </row>
    <row r="8045" spans="1:10" ht="36" customHeight="1" x14ac:dyDescent="0.3">
      <c r="A8045" s="5"/>
      <c r="B8045" s="5"/>
      <c r="C8045" s="5"/>
      <c r="D8045" s="5"/>
      <c r="E8045" s="5"/>
      <c r="F8045" s="5"/>
      <c r="G8045" s="5"/>
      <c r="H8045" s="5"/>
      <c r="I8045" s="5"/>
      <c r="J8045" s="5"/>
    </row>
    <row r="8046" spans="1:10" ht="36" customHeight="1" x14ac:dyDescent="0.3">
      <c r="A8046" s="5"/>
      <c r="B8046" s="5"/>
      <c r="C8046" s="5"/>
      <c r="D8046" s="5"/>
      <c r="E8046" s="5"/>
      <c r="F8046" s="5"/>
      <c r="G8046" s="5"/>
      <c r="H8046" s="5"/>
      <c r="I8046" s="5"/>
      <c r="J8046" s="5"/>
    </row>
    <row r="8047" spans="1:10" ht="36" customHeight="1" x14ac:dyDescent="0.3">
      <c r="A8047" s="5"/>
      <c r="B8047" s="5"/>
      <c r="C8047" s="5"/>
      <c r="D8047" s="5"/>
      <c r="E8047" s="5"/>
      <c r="F8047" s="5"/>
      <c r="G8047" s="5"/>
      <c r="H8047" s="5"/>
      <c r="I8047" s="5"/>
      <c r="J8047" s="5"/>
    </row>
    <row r="8048" spans="1:10" ht="36" customHeight="1" x14ac:dyDescent="0.3">
      <c r="A8048" s="5"/>
      <c r="B8048" s="5"/>
      <c r="C8048" s="5"/>
      <c r="D8048" s="5"/>
      <c r="E8048" s="5"/>
      <c r="F8048" s="5"/>
      <c r="G8048" s="5"/>
      <c r="H8048" s="5"/>
      <c r="I8048" s="5"/>
      <c r="J8048" s="5"/>
    </row>
    <row r="8049" spans="1:10" ht="36" customHeight="1" x14ac:dyDescent="0.3">
      <c r="A8049" s="5"/>
      <c r="B8049" s="5"/>
      <c r="C8049" s="5"/>
      <c r="D8049" s="5"/>
      <c r="E8049" s="5"/>
      <c r="F8049" s="5"/>
      <c r="G8049" s="5"/>
      <c r="H8049" s="5"/>
      <c r="I8049" s="5"/>
      <c r="J8049" s="5"/>
    </row>
    <row r="8050" spans="1:10" ht="36" customHeight="1" x14ac:dyDescent="0.3">
      <c r="A8050" s="5"/>
      <c r="B8050" s="5"/>
      <c r="C8050" s="5"/>
      <c r="D8050" s="5"/>
      <c r="E8050" s="5"/>
      <c r="F8050" s="5"/>
      <c r="G8050" s="5"/>
      <c r="H8050" s="5"/>
      <c r="I8050" s="5"/>
      <c r="J8050" s="5"/>
    </row>
    <row r="8051" spans="1:10" ht="36" customHeight="1" x14ac:dyDescent="0.3">
      <c r="A8051" s="5"/>
      <c r="B8051" s="5"/>
      <c r="C8051" s="5"/>
      <c r="D8051" s="5"/>
      <c r="E8051" s="5"/>
      <c r="F8051" s="5"/>
      <c r="G8051" s="5"/>
      <c r="H8051" s="5"/>
      <c r="I8051" s="5"/>
      <c r="J8051" s="5"/>
    </row>
    <row r="8052" spans="1:10" ht="36" customHeight="1" x14ac:dyDescent="0.3">
      <c r="A8052" s="5"/>
      <c r="B8052" s="5"/>
      <c r="C8052" s="5"/>
      <c r="D8052" s="5"/>
      <c r="E8052" s="5"/>
      <c r="F8052" s="5"/>
      <c r="G8052" s="5"/>
      <c r="H8052" s="5"/>
      <c r="I8052" s="5"/>
      <c r="J8052" s="5"/>
    </row>
    <row r="8053" spans="1:10" ht="36" customHeight="1" x14ac:dyDescent="0.3">
      <c r="A8053" s="5"/>
      <c r="B8053" s="5"/>
      <c r="C8053" s="5"/>
      <c r="D8053" s="5"/>
      <c r="E8053" s="5"/>
      <c r="F8053" s="5"/>
      <c r="G8053" s="5"/>
      <c r="H8053" s="5"/>
      <c r="I8053" s="5"/>
      <c r="J8053" s="5"/>
    </row>
    <row r="8054" spans="1:10" ht="36" customHeight="1" x14ac:dyDescent="0.3">
      <c r="A8054" s="5"/>
      <c r="B8054" s="5"/>
      <c r="C8054" s="5"/>
      <c r="D8054" s="5"/>
      <c r="E8054" s="5"/>
      <c r="F8054" s="5"/>
      <c r="G8054" s="5"/>
      <c r="H8054" s="5"/>
      <c r="I8054" s="5"/>
      <c r="J8054" s="5"/>
    </row>
    <row r="8055" spans="1:10" ht="36" customHeight="1" x14ac:dyDescent="0.3">
      <c r="A8055" s="5"/>
      <c r="B8055" s="5"/>
      <c r="C8055" s="5"/>
      <c r="D8055" s="5"/>
      <c r="E8055" s="5"/>
      <c r="F8055" s="5"/>
      <c r="G8055" s="5"/>
      <c r="H8055" s="5"/>
      <c r="I8055" s="5"/>
      <c r="J8055" s="5"/>
    </row>
    <row r="8056" spans="1:10" ht="36" customHeight="1" x14ac:dyDescent="0.3">
      <c r="A8056" s="5"/>
      <c r="B8056" s="5"/>
      <c r="C8056" s="5"/>
      <c r="D8056" s="5"/>
      <c r="E8056" s="5"/>
      <c r="F8056" s="5"/>
      <c r="G8056" s="5"/>
      <c r="H8056" s="5"/>
      <c r="I8056" s="5"/>
      <c r="J8056" s="5"/>
    </row>
    <row r="8057" spans="1:10" ht="36" customHeight="1" x14ac:dyDescent="0.3">
      <c r="A8057" s="5"/>
      <c r="B8057" s="5"/>
      <c r="C8057" s="5"/>
      <c r="D8057" s="5"/>
      <c r="E8057" s="5"/>
      <c r="F8057" s="5"/>
      <c r="G8057" s="5"/>
      <c r="H8057" s="5"/>
      <c r="I8057" s="5"/>
      <c r="J8057" s="5"/>
    </row>
    <row r="8058" spans="1:10" ht="36" customHeight="1" x14ac:dyDescent="0.3">
      <c r="A8058" s="5"/>
      <c r="B8058" s="5"/>
      <c r="C8058" s="5"/>
      <c r="D8058" s="5"/>
      <c r="E8058" s="5"/>
      <c r="F8058" s="5"/>
      <c r="G8058" s="5"/>
      <c r="H8058" s="5"/>
      <c r="I8058" s="5"/>
      <c r="J8058" s="5"/>
    </row>
    <row r="8059" spans="1:10" ht="36" customHeight="1" x14ac:dyDescent="0.3">
      <c r="A8059" s="5"/>
      <c r="B8059" s="5"/>
      <c r="C8059" s="5"/>
      <c r="D8059" s="5"/>
      <c r="E8059" s="5"/>
      <c r="F8059" s="5"/>
      <c r="G8059" s="5"/>
      <c r="H8059" s="5"/>
      <c r="I8059" s="5"/>
      <c r="J8059" s="5"/>
    </row>
    <row r="8060" spans="1:10" ht="36" customHeight="1" x14ac:dyDescent="0.3">
      <c r="A8060" s="5"/>
      <c r="B8060" s="5"/>
      <c r="C8060" s="5"/>
      <c r="D8060" s="5"/>
      <c r="E8060" s="5"/>
      <c r="F8060" s="5"/>
      <c r="G8060" s="5"/>
      <c r="H8060" s="5"/>
      <c r="I8060" s="5"/>
      <c r="J8060" s="5"/>
    </row>
    <row r="8061" spans="1:10" ht="36" customHeight="1" x14ac:dyDescent="0.3">
      <c r="A8061" s="5"/>
      <c r="B8061" s="5"/>
      <c r="C8061" s="5"/>
      <c r="D8061" s="5"/>
      <c r="E8061" s="5"/>
      <c r="F8061" s="5"/>
      <c r="G8061" s="5"/>
      <c r="H8061" s="5"/>
      <c r="I8061" s="5"/>
      <c r="J8061" s="5"/>
    </row>
    <row r="8062" spans="1:10" ht="36" customHeight="1" x14ac:dyDescent="0.3">
      <c r="A8062" s="5"/>
      <c r="B8062" s="5"/>
      <c r="C8062" s="5"/>
      <c r="D8062" s="5"/>
      <c r="E8062" s="5"/>
      <c r="F8062" s="5"/>
      <c r="G8062" s="5"/>
      <c r="H8062" s="5"/>
      <c r="I8062" s="5"/>
      <c r="J8062" s="5"/>
    </row>
    <row r="8063" spans="1:10" ht="36" customHeight="1" x14ac:dyDescent="0.3">
      <c r="A8063" s="5"/>
      <c r="B8063" s="5"/>
      <c r="C8063" s="5"/>
      <c r="D8063" s="5"/>
      <c r="E8063" s="5"/>
      <c r="F8063" s="5"/>
      <c r="G8063" s="5"/>
      <c r="H8063" s="5"/>
      <c r="I8063" s="5"/>
      <c r="J8063" s="5"/>
    </row>
    <row r="8064" spans="1:10" ht="36" customHeight="1" x14ac:dyDescent="0.3">
      <c r="A8064" s="5"/>
      <c r="B8064" s="5"/>
      <c r="C8064" s="5"/>
      <c r="D8064" s="5"/>
      <c r="E8064" s="5"/>
      <c r="F8064" s="5"/>
      <c r="G8064" s="5"/>
      <c r="H8064" s="5"/>
      <c r="I8064" s="5"/>
      <c r="J8064" s="5"/>
    </row>
    <row r="8065" spans="1:10" ht="36" customHeight="1" x14ac:dyDescent="0.3">
      <c r="A8065" s="5"/>
      <c r="B8065" s="5"/>
      <c r="C8065" s="5"/>
      <c r="D8065" s="5"/>
      <c r="E8065" s="5"/>
      <c r="F8065" s="5"/>
      <c r="G8065" s="5"/>
      <c r="H8065" s="5"/>
      <c r="I8065" s="5"/>
      <c r="J8065" s="5"/>
    </row>
    <row r="8066" spans="1:10" ht="36" customHeight="1" x14ac:dyDescent="0.3">
      <c r="A8066" s="5"/>
      <c r="B8066" s="5"/>
      <c r="C8066" s="5"/>
      <c r="D8066" s="5"/>
      <c r="E8066" s="5"/>
      <c r="F8066" s="5"/>
      <c r="G8066" s="5"/>
      <c r="H8066" s="5"/>
      <c r="I8066" s="5"/>
      <c r="J8066" s="5"/>
    </row>
    <row r="8067" spans="1:10" ht="36" customHeight="1" x14ac:dyDescent="0.3">
      <c r="A8067" s="5"/>
      <c r="B8067" s="5"/>
      <c r="C8067" s="5"/>
      <c r="D8067" s="5"/>
      <c r="E8067" s="5"/>
      <c r="F8067" s="5"/>
      <c r="G8067" s="5"/>
      <c r="H8067" s="5"/>
      <c r="I8067" s="5"/>
      <c r="J8067" s="5"/>
    </row>
    <row r="8068" spans="1:10" ht="36" customHeight="1" x14ac:dyDescent="0.3">
      <c r="A8068" s="5"/>
      <c r="B8068" s="5"/>
      <c r="C8068" s="5"/>
      <c r="D8068" s="5"/>
      <c r="E8068" s="5"/>
      <c r="F8068" s="5"/>
      <c r="G8068" s="5"/>
      <c r="H8068" s="5"/>
      <c r="I8068" s="5"/>
      <c r="J8068" s="5"/>
    </row>
    <row r="8069" spans="1:10" ht="36" customHeight="1" x14ac:dyDescent="0.3">
      <c r="A8069" s="5"/>
      <c r="B8069" s="5"/>
      <c r="C8069" s="5"/>
      <c r="D8069" s="5"/>
      <c r="E8069" s="5"/>
      <c r="F8069" s="5"/>
      <c r="G8069" s="5"/>
      <c r="H8069" s="5"/>
      <c r="I8069" s="5"/>
      <c r="J8069" s="5"/>
    </row>
    <row r="8070" spans="1:10" ht="36" customHeight="1" x14ac:dyDescent="0.3">
      <c r="A8070" s="5"/>
      <c r="B8070" s="5"/>
      <c r="C8070" s="5"/>
      <c r="D8070" s="5"/>
      <c r="E8070" s="5"/>
      <c r="F8070" s="5"/>
      <c r="G8070" s="5"/>
      <c r="H8070" s="5"/>
      <c r="I8070" s="5"/>
      <c r="J8070" s="5"/>
    </row>
    <row r="8071" spans="1:10" ht="36" customHeight="1" x14ac:dyDescent="0.3">
      <c r="A8071" s="5"/>
      <c r="B8071" s="5"/>
      <c r="C8071" s="5"/>
      <c r="D8071" s="5"/>
      <c r="E8071" s="5"/>
      <c r="F8071" s="5"/>
      <c r="G8071" s="5"/>
      <c r="H8071" s="5"/>
      <c r="I8071" s="5"/>
      <c r="J8071" s="5"/>
    </row>
    <row r="8072" spans="1:10" ht="36" customHeight="1" x14ac:dyDescent="0.3">
      <c r="A8072" s="5"/>
      <c r="B8072" s="5"/>
      <c r="C8072" s="5"/>
      <c r="D8072" s="5"/>
      <c r="E8072" s="5"/>
      <c r="F8072" s="5"/>
      <c r="G8072" s="5"/>
      <c r="H8072" s="5"/>
      <c r="I8072" s="5"/>
      <c r="J8072" s="5"/>
    </row>
    <row r="8073" spans="1:10" ht="36" customHeight="1" x14ac:dyDescent="0.3">
      <c r="A8073" s="5"/>
      <c r="B8073" s="5"/>
      <c r="C8073" s="5"/>
      <c r="D8073" s="5"/>
      <c r="E8073" s="5"/>
      <c r="F8073" s="5"/>
      <c r="G8073" s="5"/>
      <c r="H8073" s="5"/>
      <c r="I8073" s="5"/>
      <c r="J8073" s="5"/>
    </row>
    <row r="8074" spans="1:10" ht="36" customHeight="1" x14ac:dyDescent="0.3">
      <c r="A8074" s="5"/>
      <c r="B8074" s="5"/>
      <c r="C8074" s="5"/>
      <c r="D8074" s="5"/>
      <c r="E8074" s="5"/>
      <c r="F8074" s="5"/>
      <c r="G8074" s="5"/>
      <c r="H8074" s="5"/>
      <c r="I8074" s="5"/>
      <c r="J8074" s="5"/>
    </row>
    <row r="8075" spans="1:10" ht="36" customHeight="1" x14ac:dyDescent="0.3">
      <c r="A8075" s="5"/>
      <c r="B8075" s="5"/>
      <c r="C8075" s="5"/>
      <c r="D8075" s="5"/>
      <c r="E8075" s="5"/>
      <c r="F8075" s="5"/>
      <c r="G8075" s="5"/>
      <c r="H8075" s="5"/>
      <c r="I8075" s="5"/>
      <c r="J8075" s="5"/>
    </row>
    <row r="8076" spans="1:10" ht="36" customHeight="1" x14ac:dyDescent="0.3">
      <c r="A8076" s="5"/>
      <c r="B8076" s="5"/>
      <c r="C8076" s="5"/>
      <c r="D8076" s="5"/>
      <c r="E8076" s="5"/>
      <c r="F8076" s="5"/>
      <c r="G8076" s="5"/>
      <c r="H8076" s="5"/>
      <c r="I8076" s="5"/>
      <c r="J8076" s="5"/>
    </row>
    <row r="8077" spans="1:10" ht="36" customHeight="1" x14ac:dyDescent="0.3">
      <c r="A8077" s="5"/>
      <c r="B8077" s="5"/>
      <c r="C8077" s="5"/>
      <c r="D8077" s="5"/>
      <c r="E8077" s="5"/>
      <c r="F8077" s="5"/>
      <c r="G8077" s="5"/>
      <c r="H8077" s="5"/>
      <c r="I8077" s="5"/>
      <c r="J8077" s="5"/>
    </row>
    <row r="8078" spans="1:10" ht="36" customHeight="1" x14ac:dyDescent="0.3">
      <c r="A8078" s="5"/>
      <c r="B8078" s="5"/>
      <c r="C8078" s="5"/>
      <c r="D8078" s="5"/>
      <c r="E8078" s="5"/>
      <c r="F8078" s="5"/>
      <c r="G8078" s="5"/>
      <c r="H8078" s="5"/>
      <c r="I8078" s="5"/>
      <c r="J8078" s="5"/>
    </row>
    <row r="8079" spans="1:10" ht="36" customHeight="1" x14ac:dyDescent="0.3">
      <c r="A8079" s="5"/>
      <c r="B8079" s="5"/>
      <c r="C8079" s="5"/>
      <c r="D8079" s="5"/>
      <c r="E8079" s="5"/>
      <c r="F8079" s="5"/>
      <c r="G8079" s="5"/>
      <c r="H8079" s="5"/>
      <c r="I8079" s="5"/>
      <c r="J8079" s="5"/>
    </row>
    <row r="8080" spans="1:10" ht="36" customHeight="1" x14ac:dyDescent="0.3">
      <c r="A8080" s="5"/>
      <c r="B8080" s="5"/>
      <c r="C8080" s="5"/>
      <c r="D8080" s="5"/>
      <c r="E8080" s="5"/>
      <c r="F8080" s="5"/>
      <c r="G8080" s="5"/>
      <c r="H8080" s="5"/>
      <c r="I8080" s="5"/>
      <c r="J8080" s="5"/>
    </row>
    <row r="8081" spans="1:10" ht="36" customHeight="1" x14ac:dyDescent="0.3">
      <c r="A8081" s="5"/>
      <c r="B8081" s="5"/>
      <c r="C8081" s="5"/>
      <c r="D8081" s="5"/>
      <c r="E8081" s="5"/>
      <c r="F8081" s="5"/>
      <c r="G8081" s="5"/>
      <c r="H8081" s="5"/>
      <c r="I8081" s="5"/>
      <c r="J8081" s="5"/>
    </row>
    <row r="8082" spans="1:10" ht="36" customHeight="1" x14ac:dyDescent="0.3">
      <c r="A8082" s="5"/>
      <c r="B8082" s="5"/>
      <c r="C8082" s="5"/>
      <c r="D8082" s="5"/>
      <c r="E8082" s="5"/>
      <c r="F8082" s="5"/>
      <c r="G8082" s="5"/>
      <c r="H8082" s="5"/>
      <c r="I8082" s="5"/>
      <c r="J8082" s="5"/>
    </row>
    <row r="8083" spans="1:10" ht="36" customHeight="1" x14ac:dyDescent="0.3">
      <c r="A8083" s="5"/>
      <c r="B8083" s="5"/>
      <c r="C8083" s="5"/>
      <c r="D8083" s="5"/>
      <c r="E8083" s="5"/>
      <c r="F8083" s="5"/>
      <c r="G8083" s="5"/>
      <c r="H8083" s="5"/>
      <c r="I8083" s="5"/>
      <c r="J8083" s="5"/>
    </row>
    <row r="8084" spans="1:10" ht="36" customHeight="1" x14ac:dyDescent="0.3">
      <c r="A8084" s="5"/>
      <c r="B8084" s="5"/>
      <c r="C8084" s="5"/>
      <c r="D8084" s="5"/>
      <c r="E8084" s="5"/>
      <c r="F8084" s="5"/>
      <c r="G8084" s="5"/>
      <c r="H8084" s="5"/>
      <c r="I8084" s="5"/>
      <c r="J8084" s="5"/>
    </row>
    <row r="8085" spans="1:10" ht="36" customHeight="1" x14ac:dyDescent="0.3">
      <c r="A8085" s="5"/>
      <c r="B8085" s="5"/>
      <c r="C8085" s="5"/>
      <c r="D8085" s="5"/>
      <c r="E8085" s="5"/>
      <c r="F8085" s="5"/>
      <c r="G8085" s="5"/>
      <c r="H8085" s="5"/>
      <c r="I8085" s="5"/>
      <c r="J8085" s="5"/>
    </row>
    <row r="8086" spans="1:10" ht="36" customHeight="1" x14ac:dyDescent="0.3">
      <c r="A8086" s="5"/>
      <c r="B8086" s="5"/>
      <c r="C8086" s="5"/>
      <c r="D8086" s="5"/>
      <c r="E8086" s="5"/>
      <c r="F8086" s="5"/>
      <c r="G8086" s="5"/>
      <c r="H8086" s="5"/>
      <c r="I8086" s="5"/>
      <c r="J8086" s="5"/>
    </row>
    <row r="8087" spans="1:10" ht="36" customHeight="1" x14ac:dyDescent="0.3">
      <c r="A8087" s="5"/>
      <c r="B8087" s="5"/>
      <c r="C8087" s="5"/>
      <c r="D8087" s="5"/>
      <c r="E8087" s="5"/>
      <c r="F8087" s="5"/>
      <c r="G8087" s="5"/>
      <c r="H8087" s="5"/>
      <c r="I8087" s="5"/>
      <c r="J8087" s="5"/>
    </row>
    <row r="8088" spans="1:10" ht="36" customHeight="1" x14ac:dyDescent="0.3">
      <c r="A8088" s="5"/>
      <c r="B8088" s="5"/>
      <c r="C8088" s="5"/>
      <c r="D8088" s="5"/>
      <c r="E8088" s="5"/>
      <c r="F8088" s="5"/>
      <c r="G8088" s="5"/>
      <c r="H8088" s="5"/>
      <c r="I8088" s="5"/>
      <c r="J8088" s="5"/>
    </row>
    <row r="8089" spans="1:10" ht="36" customHeight="1" x14ac:dyDescent="0.3">
      <c r="A8089" s="5"/>
      <c r="B8089" s="5"/>
      <c r="C8089" s="5"/>
      <c r="D8089" s="5"/>
      <c r="E8089" s="5"/>
      <c r="F8089" s="5"/>
      <c r="G8089" s="5"/>
      <c r="H8089" s="5"/>
      <c r="I8089" s="5"/>
      <c r="J8089" s="5"/>
    </row>
    <row r="8090" spans="1:10" ht="36" customHeight="1" x14ac:dyDescent="0.3">
      <c r="A8090" s="5"/>
      <c r="B8090" s="5"/>
      <c r="C8090" s="5"/>
      <c r="D8090" s="5"/>
      <c r="E8090" s="5"/>
      <c r="F8090" s="5"/>
      <c r="G8090" s="5"/>
      <c r="H8090" s="5"/>
      <c r="I8090" s="5"/>
      <c r="J8090" s="5"/>
    </row>
    <row r="8091" spans="1:10" ht="36" customHeight="1" x14ac:dyDescent="0.3">
      <c r="A8091" s="5"/>
      <c r="B8091" s="5"/>
      <c r="C8091" s="5"/>
      <c r="D8091" s="5"/>
      <c r="E8091" s="5"/>
      <c r="F8091" s="5"/>
      <c r="G8091" s="5"/>
      <c r="H8091" s="5"/>
      <c r="I8091" s="5"/>
      <c r="J8091" s="5"/>
    </row>
    <row r="8092" spans="1:10" ht="36" customHeight="1" x14ac:dyDescent="0.3">
      <c r="A8092" s="5"/>
      <c r="B8092" s="5"/>
      <c r="C8092" s="5"/>
      <c r="D8092" s="5"/>
      <c r="E8092" s="5"/>
      <c r="F8092" s="5"/>
      <c r="G8092" s="5"/>
      <c r="H8092" s="5"/>
      <c r="I8092" s="5"/>
      <c r="J8092" s="5"/>
    </row>
    <row r="8093" spans="1:10" ht="36" customHeight="1" x14ac:dyDescent="0.3">
      <c r="A8093" s="5"/>
      <c r="B8093" s="5"/>
      <c r="C8093" s="5"/>
      <c r="D8093" s="5"/>
      <c r="E8093" s="5"/>
      <c r="F8093" s="5"/>
      <c r="G8093" s="5"/>
      <c r="H8093" s="5"/>
      <c r="I8093" s="5"/>
      <c r="J8093" s="5"/>
    </row>
    <row r="8094" spans="1:10" ht="36" customHeight="1" x14ac:dyDescent="0.3">
      <c r="A8094" s="5"/>
      <c r="B8094" s="5"/>
      <c r="C8094" s="5"/>
      <c r="D8094" s="5"/>
      <c r="E8094" s="5"/>
      <c r="F8094" s="5"/>
      <c r="G8094" s="5"/>
      <c r="H8094" s="5"/>
      <c r="I8094" s="5"/>
      <c r="J8094" s="5"/>
    </row>
    <row r="8095" spans="1:10" ht="36" customHeight="1" x14ac:dyDescent="0.3">
      <c r="A8095" s="5"/>
      <c r="B8095" s="5"/>
      <c r="C8095" s="5"/>
      <c r="D8095" s="5"/>
      <c r="E8095" s="5"/>
      <c r="F8095" s="5"/>
      <c r="G8095" s="5"/>
      <c r="H8095" s="5"/>
      <c r="I8095" s="5"/>
      <c r="J8095" s="5"/>
    </row>
    <row r="8096" spans="1:10" ht="36" customHeight="1" x14ac:dyDescent="0.3">
      <c r="A8096" s="5"/>
      <c r="B8096" s="5"/>
      <c r="C8096" s="5"/>
      <c r="D8096" s="5"/>
      <c r="E8096" s="5"/>
      <c r="F8096" s="5"/>
      <c r="G8096" s="5"/>
      <c r="H8096" s="5"/>
      <c r="I8096" s="5"/>
      <c r="J8096" s="5"/>
    </row>
    <row r="8097" spans="1:10" ht="36" customHeight="1" x14ac:dyDescent="0.3">
      <c r="A8097" s="5"/>
      <c r="B8097" s="5"/>
      <c r="C8097" s="5"/>
      <c r="D8097" s="5"/>
      <c r="E8097" s="5"/>
      <c r="F8097" s="5"/>
      <c r="G8097" s="5"/>
      <c r="H8097" s="5"/>
      <c r="I8097" s="5"/>
      <c r="J8097" s="5"/>
    </row>
    <row r="8098" spans="1:10" ht="36" customHeight="1" x14ac:dyDescent="0.3">
      <c r="A8098" s="5"/>
      <c r="B8098" s="5"/>
      <c r="C8098" s="5"/>
      <c r="D8098" s="5"/>
      <c r="E8098" s="5"/>
      <c r="F8098" s="5"/>
      <c r="G8098" s="5"/>
      <c r="H8098" s="5"/>
      <c r="I8098" s="5"/>
      <c r="J8098" s="5"/>
    </row>
    <row r="8099" spans="1:10" ht="36" customHeight="1" x14ac:dyDescent="0.3">
      <c r="A8099" s="5"/>
      <c r="B8099" s="5"/>
      <c r="C8099" s="5"/>
      <c r="D8099" s="5"/>
      <c r="E8099" s="5"/>
      <c r="F8099" s="5"/>
      <c r="G8099" s="5"/>
      <c r="H8099" s="5"/>
      <c r="I8099" s="5"/>
      <c r="J8099" s="5"/>
    </row>
    <row r="8100" spans="1:10" ht="36" customHeight="1" x14ac:dyDescent="0.3">
      <c r="A8100" s="5"/>
      <c r="B8100" s="5"/>
      <c r="C8100" s="5"/>
      <c r="D8100" s="5"/>
      <c r="E8100" s="5"/>
      <c r="F8100" s="5"/>
      <c r="G8100" s="5"/>
      <c r="H8100" s="5"/>
      <c r="I8100" s="5"/>
      <c r="J8100" s="5"/>
    </row>
    <row r="8101" spans="1:10" ht="36" customHeight="1" x14ac:dyDescent="0.3">
      <c r="A8101" s="5"/>
      <c r="B8101" s="5"/>
      <c r="C8101" s="5"/>
      <c r="D8101" s="5"/>
      <c r="E8101" s="5"/>
      <c r="F8101" s="5"/>
      <c r="G8101" s="5"/>
      <c r="H8101" s="5"/>
      <c r="I8101" s="5"/>
      <c r="J8101" s="5"/>
    </row>
    <row r="8102" spans="1:10" ht="36" customHeight="1" x14ac:dyDescent="0.3">
      <c r="A8102" s="5"/>
      <c r="B8102" s="5"/>
      <c r="C8102" s="5"/>
      <c r="D8102" s="5"/>
      <c r="E8102" s="5"/>
      <c r="F8102" s="5"/>
      <c r="G8102" s="5"/>
      <c r="H8102" s="5"/>
      <c r="I8102" s="5"/>
      <c r="J8102" s="5"/>
    </row>
    <row r="8103" spans="1:10" ht="36" customHeight="1" x14ac:dyDescent="0.3">
      <c r="A8103" s="5"/>
      <c r="B8103" s="5"/>
      <c r="C8103" s="5"/>
      <c r="D8103" s="5"/>
      <c r="E8103" s="5"/>
      <c r="F8103" s="5"/>
      <c r="G8103" s="5"/>
      <c r="H8103" s="5"/>
      <c r="I8103" s="5"/>
      <c r="J8103" s="5"/>
    </row>
    <row r="8104" spans="1:10" ht="36" customHeight="1" x14ac:dyDescent="0.3">
      <c r="A8104" s="5"/>
      <c r="B8104" s="5"/>
      <c r="C8104" s="5"/>
      <c r="D8104" s="5"/>
      <c r="E8104" s="5"/>
      <c r="F8104" s="5"/>
      <c r="G8104" s="5"/>
      <c r="H8104" s="5"/>
      <c r="I8104" s="5"/>
      <c r="J8104" s="5"/>
    </row>
    <row r="8105" spans="1:10" ht="36" customHeight="1" x14ac:dyDescent="0.3">
      <c r="A8105" s="5"/>
      <c r="B8105" s="5"/>
      <c r="C8105" s="5"/>
      <c r="D8105" s="5"/>
      <c r="E8105" s="5"/>
      <c r="F8105" s="5"/>
      <c r="G8105" s="5"/>
      <c r="H8105" s="5"/>
      <c r="I8105" s="5"/>
      <c r="J8105" s="5"/>
    </row>
    <row r="8106" spans="1:10" ht="36" customHeight="1" x14ac:dyDescent="0.3">
      <c r="A8106" s="5"/>
      <c r="B8106" s="5"/>
      <c r="C8106" s="5"/>
      <c r="D8106" s="5"/>
      <c r="E8106" s="5"/>
      <c r="F8106" s="5"/>
      <c r="G8106" s="5"/>
      <c r="H8106" s="5"/>
      <c r="I8106" s="5"/>
      <c r="J8106" s="5"/>
    </row>
    <row r="8107" spans="1:10" ht="36" customHeight="1" x14ac:dyDescent="0.3">
      <c r="A8107" s="5"/>
      <c r="B8107" s="5"/>
      <c r="C8107" s="5"/>
      <c r="D8107" s="5"/>
      <c r="E8107" s="5"/>
      <c r="F8107" s="5"/>
      <c r="G8107" s="5"/>
      <c r="H8107" s="5"/>
      <c r="I8107" s="5"/>
      <c r="J8107" s="5"/>
    </row>
    <row r="8108" spans="1:10" ht="36" customHeight="1" x14ac:dyDescent="0.3">
      <c r="A8108" s="5"/>
      <c r="B8108" s="5"/>
      <c r="C8108" s="5"/>
      <c r="D8108" s="5"/>
      <c r="E8108" s="5"/>
      <c r="F8108" s="5"/>
      <c r="G8108" s="5"/>
      <c r="H8108" s="5"/>
      <c r="I8108" s="5"/>
      <c r="J8108" s="5"/>
    </row>
    <row r="8109" spans="1:10" ht="36" customHeight="1" x14ac:dyDescent="0.3">
      <c r="A8109" s="5"/>
      <c r="B8109" s="5"/>
      <c r="C8109" s="5"/>
      <c r="D8109" s="5"/>
      <c r="E8109" s="5"/>
      <c r="F8109" s="5"/>
      <c r="G8109" s="5"/>
      <c r="H8109" s="5"/>
      <c r="I8109" s="5"/>
      <c r="J8109" s="5"/>
    </row>
    <row r="8110" spans="1:10" ht="36" customHeight="1" x14ac:dyDescent="0.3">
      <c r="A8110" s="5"/>
      <c r="B8110" s="5"/>
      <c r="C8110" s="5"/>
      <c r="D8110" s="5"/>
      <c r="E8110" s="5"/>
      <c r="F8110" s="5"/>
      <c r="G8110" s="5"/>
      <c r="H8110" s="5"/>
      <c r="I8110" s="5"/>
      <c r="J8110" s="5"/>
    </row>
    <row r="8111" spans="1:10" ht="36" customHeight="1" x14ac:dyDescent="0.3">
      <c r="A8111" s="5"/>
      <c r="B8111" s="5"/>
      <c r="C8111" s="5"/>
      <c r="D8111" s="5"/>
      <c r="E8111" s="5"/>
      <c r="F8111" s="5"/>
      <c r="G8111" s="5"/>
      <c r="H8111" s="5"/>
      <c r="I8111" s="5"/>
      <c r="J8111" s="5"/>
    </row>
    <row r="8112" spans="1:10" ht="36" customHeight="1" x14ac:dyDescent="0.3">
      <c r="A8112" s="5"/>
      <c r="B8112" s="5"/>
      <c r="C8112" s="5"/>
      <c r="D8112" s="5"/>
      <c r="E8112" s="5"/>
      <c r="F8112" s="5"/>
      <c r="G8112" s="5"/>
      <c r="H8112" s="5"/>
      <c r="I8112" s="5"/>
      <c r="J8112" s="5"/>
    </row>
    <row r="8113" spans="1:10" ht="36" customHeight="1" x14ac:dyDescent="0.3">
      <c r="A8113" s="5"/>
      <c r="B8113" s="5"/>
      <c r="C8113" s="5"/>
      <c r="D8113" s="5"/>
      <c r="E8113" s="5"/>
      <c r="F8113" s="5"/>
      <c r="G8113" s="5"/>
      <c r="H8113" s="5"/>
      <c r="I8113" s="5"/>
      <c r="J8113" s="5"/>
    </row>
    <row r="8114" spans="1:10" ht="36" customHeight="1" x14ac:dyDescent="0.3">
      <c r="A8114" s="5"/>
      <c r="B8114" s="5"/>
      <c r="C8114" s="5"/>
      <c r="D8114" s="5"/>
      <c r="E8114" s="5"/>
      <c r="F8114" s="5"/>
      <c r="G8114" s="5"/>
      <c r="H8114" s="5"/>
      <c r="I8114" s="5"/>
      <c r="J8114" s="5"/>
    </row>
    <row r="8115" spans="1:10" ht="36" customHeight="1" x14ac:dyDescent="0.3">
      <c r="A8115" s="5"/>
      <c r="B8115" s="5"/>
      <c r="C8115" s="5"/>
      <c r="D8115" s="5"/>
      <c r="E8115" s="5"/>
      <c r="F8115" s="5"/>
      <c r="G8115" s="5"/>
      <c r="H8115" s="5"/>
      <c r="I8115" s="5"/>
      <c r="J8115" s="5"/>
    </row>
    <row r="8116" spans="1:10" ht="36" customHeight="1" x14ac:dyDescent="0.3">
      <c r="A8116" s="5"/>
      <c r="B8116" s="5"/>
      <c r="C8116" s="5"/>
      <c r="D8116" s="5"/>
      <c r="E8116" s="5"/>
      <c r="F8116" s="5"/>
      <c r="G8116" s="5"/>
      <c r="H8116" s="5"/>
      <c r="I8116" s="5"/>
      <c r="J8116" s="5"/>
    </row>
    <row r="8117" spans="1:10" ht="36" customHeight="1" x14ac:dyDescent="0.3">
      <c r="A8117" s="5"/>
      <c r="B8117" s="5"/>
      <c r="C8117" s="5"/>
      <c r="D8117" s="5"/>
      <c r="E8117" s="5"/>
      <c r="F8117" s="5"/>
      <c r="G8117" s="5"/>
      <c r="H8117" s="5"/>
      <c r="I8117" s="5"/>
      <c r="J8117" s="5"/>
    </row>
    <row r="8118" spans="1:10" ht="36" customHeight="1" x14ac:dyDescent="0.3">
      <c r="A8118" s="5"/>
      <c r="B8118" s="5"/>
      <c r="C8118" s="5"/>
      <c r="D8118" s="5"/>
      <c r="E8118" s="5"/>
      <c r="F8118" s="5"/>
      <c r="G8118" s="5"/>
      <c r="H8118" s="5"/>
      <c r="I8118" s="5"/>
      <c r="J8118" s="5"/>
    </row>
    <row r="8119" spans="1:10" ht="36" customHeight="1" x14ac:dyDescent="0.3">
      <c r="A8119" s="5"/>
      <c r="B8119" s="5"/>
      <c r="C8119" s="5"/>
      <c r="D8119" s="5"/>
      <c r="E8119" s="5"/>
      <c r="F8119" s="5"/>
      <c r="G8119" s="5"/>
      <c r="H8119" s="5"/>
      <c r="I8119" s="5"/>
      <c r="J8119" s="5"/>
    </row>
    <row r="8120" spans="1:10" ht="36" customHeight="1" x14ac:dyDescent="0.3">
      <c r="A8120" s="5"/>
      <c r="B8120" s="5"/>
      <c r="C8120" s="5"/>
      <c r="D8120" s="5"/>
      <c r="E8120" s="5"/>
      <c r="F8120" s="5"/>
      <c r="G8120" s="5"/>
      <c r="H8120" s="5"/>
      <c r="I8120" s="5"/>
      <c r="J8120" s="5"/>
    </row>
    <row r="8121" spans="1:10" ht="36" customHeight="1" x14ac:dyDescent="0.3">
      <c r="A8121" s="5"/>
      <c r="B8121" s="5"/>
      <c r="C8121" s="5"/>
      <c r="D8121" s="5"/>
      <c r="E8121" s="5"/>
      <c r="F8121" s="5"/>
      <c r="G8121" s="5"/>
      <c r="H8121" s="5"/>
      <c r="I8121" s="5"/>
      <c r="J8121" s="5"/>
    </row>
    <row r="8122" spans="1:10" ht="36" customHeight="1" x14ac:dyDescent="0.3">
      <c r="A8122" s="5"/>
      <c r="B8122" s="5"/>
      <c r="C8122" s="5"/>
      <c r="D8122" s="5"/>
      <c r="E8122" s="5"/>
      <c r="F8122" s="5"/>
      <c r="G8122" s="5"/>
      <c r="H8122" s="5"/>
      <c r="I8122" s="5"/>
      <c r="J8122" s="5"/>
    </row>
    <row r="8123" spans="1:10" ht="36" customHeight="1" x14ac:dyDescent="0.3">
      <c r="A8123" s="5"/>
      <c r="B8123" s="5"/>
      <c r="C8123" s="5"/>
      <c r="D8123" s="5"/>
      <c r="E8123" s="5"/>
      <c r="F8123" s="5"/>
      <c r="G8123" s="5"/>
      <c r="H8123" s="5"/>
      <c r="I8123" s="5"/>
      <c r="J8123" s="5"/>
    </row>
    <row r="8124" spans="1:10" ht="36" customHeight="1" x14ac:dyDescent="0.3">
      <c r="A8124" s="5"/>
      <c r="B8124" s="5"/>
      <c r="C8124" s="5"/>
      <c r="D8124" s="5"/>
      <c r="E8124" s="5"/>
      <c r="F8124" s="5"/>
      <c r="G8124" s="5"/>
      <c r="H8124" s="5"/>
      <c r="I8124" s="5"/>
      <c r="J8124" s="5"/>
    </row>
    <row r="8125" spans="1:10" ht="36" customHeight="1" x14ac:dyDescent="0.3">
      <c r="A8125" s="5"/>
      <c r="B8125" s="5"/>
      <c r="C8125" s="5"/>
      <c r="D8125" s="5"/>
      <c r="E8125" s="5"/>
      <c r="F8125" s="5"/>
      <c r="G8125" s="5"/>
      <c r="H8125" s="5"/>
      <c r="I8125" s="5"/>
      <c r="J8125" s="5"/>
    </row>
    <row r="8126" spans="1:10" ht="36" customHeight="1" x14ac:dyDescent="0.3">
      <c r="A8126" s="5"/>
      <c r="B8126" s="5"/>
      <c r="C8126" s="5"/>
      <c r="D8126" s="5"/>
      <c r="E8126" s="5"/>
      <c r="F8126" s="5"/>
      <c r="G8126" s="5"/>
      <c r="H8126" s="5"/>
      <c r="I8126" s="5"/>
      <c r="J8126" s="5"/>
    </row>
    <row r="8127" spans="1:10" ht="36" customHeight="1" x14ac:dyDescent="0.3">
      <c r="A8127" s="5"/>
      <c r="B8127" s="5"/>
      <c r="C8127" s="5"/>
      <c r="D8127" s="5"/>
      <c r="E8127" s="5"/>
      <c r="F8127" s="5"/>
      <c r="G8127" s="5"/>
      <c r="H8127" s="5"/>
      <c r="I8127" s="5"/>
      <c r="J8127" s="5"/>
    </row>
    <row r="8128" spans="1:10" ht="36" customHeight="1" x14ac:dyDescent="0.3">
      <c r="A8128" s="5"/>
      <c r="B8128" s="5"/>
      <c r="C8128" s="5"/>
      <c r="D8128" s="5"/>
      <c r="E8128" s="5"/>
      <c r="F8128" s="5"/>
      <c r="G8128" s="5"/>
      <c r="H8128" s="5"/>
      <c r="I8128" s="5"/>
      <c r="J8128" s="5"/>
    </row>
    <row r="8129" spans="1:10" ht="36" customHeight="1" x14ac:dyDescent="0.3">
      <c r="A8129" s="5"/>
      <c r="B8129" s="5"/>
      <c r="C8129" s="5"/>
      <c r="D8129" s="5"/>
      <c r="E8129" s="5"/>
      <c r="F8129" s="5"/>
      <c r="G8129" s="5"/>
      <c r="H8129" s="5"/>
      <c r="I8129" s="5"/>
      <c r="J8129" s="5"/>
    </row>
    <row r="8130" spans="1:10" ht="36" customHeight="1" x14ac:dyDescent="0.3">
      <c r="A8130" s="5"/>
      <c r="B8130" s="5"/>
      <c r="C8130" s="5"/>
      <c r="D8130" s="5"/>
      <c r="E8130" s="5"/>
      <c r="F8130" s="5"/>
      <c r="G8130" s="5"/>
      <c r="H8130" s="5"/>
      <c r="I8130" s="5"/>
      <c r="J8130" s="5"/>
    </row>
    <row r="8131" spans="1:10" ht="36" customHeight="1" x14ac:dyDescent="0.3">
      <c r="A8131" s="5"/>
      <c r="B8131" s="5"/>
      <c r="C8131" s="5"/>
      <c r="D8131" s="5"/>
      <c r="E8131" s="5"/>
      <c r="F8131" s="5"/>
      <c r="G8131" s="5"/>
      <c r="H8131" s="5"/>
      <c r="I8131" s="5"/>
      <c r="J8131" s="5"/>
    </row>
    <row r="8132" spans="1:10" ht="36" customHeight="1" x14ac:dyDescent="0.3">
      <c r="A8132" s="5"/>
      <c r="B8132" s="5"/>
      <c r="C8132" s="5"/>
      <c r="D8132" s="5"/>
      <c r="E8132" s="5"/>
      <c r="F8132" s="5"/>
      <c r="G8132" s="5"/>
      <c r="H8132" s="5"/>
      <c r="I8132" s="5"/>
      <c r="J8132" s="5"/>
    </row>
    <row r="8133" spans="1:10" ht="36" customHeight="1" x14ac:dyDescent="0.3">
      <c r="A8133" s="5"/>
      <c r="B8133" s="5"/>
      <c r="C8133" s="5"/>
      <c r="D8133" s="5"/>
      <c r="E8133" s="5"/>
      <c r="F8133" s="5"/>
      <c r="G8133" s="5"/>
      <c r="H8133" s="5"/>
      <c r="I8133" s="5"/>
      <c r="J8133" s="5"/>
    </row>
    <row r="8134" spans="1:10" ht="36" customHeight="1" x14ac:dyDescent="0.3">
      <c r="A8134" s="5"/>
      <c r="B8134" s="5"/>
      <c r="C8134" s="5"/>
      <c r="D8134" s="5"/>
      <c r="E8134" s="5"/>
      <c r="F8134" s="5"/>
      <c r="G8134" s="5"/>
      <c r="H8134" s="5"/>
      <c r="I8134" s="5"/>
      <c r="J8134" s="5"/>
    </row>
    <row r="8135" spans="1:10" ht="36" customHeight="1" x14ac:dyDescent="0.3">
      <c r="A8135" s="5"/>
      <c r="B8135" s="5"/>
      <c r="C8135" s="5"/>
      <c r="D8135" s="5"/>
      <c r="E8135" s="5"/>
      <c r="F8135" s="5"/>
      <c r="G8135" s="5"/>
      <c r="H8135" s="5"/>
      <c r="I8135" s="5"/>
      <c r="J8135" s="5"/>
    </row>
    <row r="8136" spans="1:10" ht="36" customHeight="1" x14ac:dyDescent="0.3">
      <c r="A8136" s="5"/>
      <c r="B8136" s="5"/>
      <c r="C8136" s="5"/>
      <c r="D8136" s="5"/>
      <c r="E8136" s="5"/>
      <c r="F8136" s="5"/>
      <c r="G8136" s="5"/>
      <c r="H8136" s="5"/>
      <c r="I8136" s="5"/>
      <c r="J8136" s="5"/>
    </row>
    <row r="8137" spans="1:10" ht="36" customHeight="1" x14ac:dyDescent="0.3">
      <c r="A8137" s="5"/>
      <c r="B8137" s="5"/>
      <c r="C8137" s="5"/>
      <c r="D8137" s="5"/>
      <c r="E8137" s="5"/>
      <c r="F8137" s="5"/>
      <c r="G8137" s="5"/>
      <c r="H8137" s="5"/>
      <c r="I8137" s="5"/>
      <c r="J8137" s="5"/>
    </row>
    <row r="8138" spans="1:10" ht="36" customHeight="1" x14ac:dyDescent="0.3">
      <c r="A8138" s="5"/>
      <c r="B8138" s="5"/>
      <c r="C8138" s="5"/>
      <c r="D8138" s="5"/>
      <c r="E8138" s="5"/>
      <c r="F8138" s="5"/>
      <c r="G8138" s="5"/>
      <c r="H8138" s="5"/>
      <c r="I8138" s="5"/>
      <c r="J8138" s="5"/>
    </row>
    <row r="8139" spans="1:10" ht="36" customHeight="1" x14ac:dyDescent="0.3">
      <c r="A8139" s="5"/>
      <c r="B8139" s="5"/>
      <c r="C8139" s="5"/>
      <c r="D8139" s="5"/>
      <c r="E8139" s="5"/>
      <c r="F8139" s="5"/>
      <c r="G8139" s="5"/>
      <c r="H8139" s="5"/>
      <c r="I8139" s="5"/>
      <c r="J8139" s="5"/>
    </row>
    <row r="8140" spans="1:10" ht="36" customHeight="1" x14ac:dyDescent="0.3">
      <c r="A8140" s="5"/>
      <c r="B8140" s="5"/>
      <c r="C8140" s="5"/>
      <c r="D8140" s="5"/>
      <c r="E8140" s="5"/>
      <c r="F8140" s="5"/>
      <c r="G8140" s="5"/>
      <c r="H8140" s="5"/>
      <c r="I8140" s="5"/>
      <c r="J8140" s="5"/>
    </row>
    <row r="8141" spans="1:10" ht="36" customHeight="1" x14ac:dyDescent="0.3">
      <c r="A8141" s="5"/>
      <c r="B8141" s="5"/>
      <c r="C8141" s="5"/>
      <c r="D8141" s="5"/>
      <c r="E8141" s="5"/>
      <c r="F8141" s="5"/>
      <c r="G8141" s="5"/>
      <c r="H8141" s="5"/>
      <c r="I8141" s="5"/>
      <c r="J8141" s="5"/>
    </row>
    <row r="8142" spans="1:10" ht="36" customHeight="1" x14ac:dyDescent="0.3">
      <c r="A8142" s="5"/>
      <c r="B8142" s="5"/>
      <c r="C8142" s="5"/>
      <c r="D8142" s="5"/>
      <c r="E8142" s="5"/>
      <c r="F8142" s="5"/>
      <c r="G8142" s="5"/>
      <c r="H8142" s="5"/>
      <c r="I8142" s="5"/>
      <c r="J8142" s="5"/>
    </row>
    <row r="8143" spans="1:10" ht="36" customHeight="1" x14ac:dyDescent="0.3">
      <c r="A8143" s="5"/>
      <c r="B8143" s="5"/>
      <c r="C8143" s="5"/>
      <c r="D8143" s="5"/>
      <c r="E8143" s="5"/>
      <c r="F8143" s="5"/>
      <c r="G8143" s="5"/>
      <c r="H8143" s="5"/>
      <c r="I8143" s="5"/>
      <c r="J8143" s="5"/>
    </row>
    <row r="8144" spans="1:10" ht="36" customHeight="1" x14ac:dyDescent="0.3">
      <c r="A8144" s="5"/>
      <c r="B8144" s="5"/>
      <c r="C8144" s="5"/>
      <c r="D8144" s="5"/>
      <c r="E8144" s="5"/>
      <c r="F8144" s="5"/>
      <c r="G8144" s="5"/>
      <c r="H8144" s="5"/>
      <c r="I8144" s="5"/>
      <c r="J8144" s="5"/>
    </row>
    <row r="8145" spans="1:10" ht="36" customHeight="1" x14ac:dyDescent="0.3">
      <c r="A8145" s="5"/>
      <c r="B8145" s="5"/>
      <c r="C8145" s="5"/>
      <c r="D8145" s="5"/>
      <c r="E8145" s="5"/>
      <c r="F8145" s="5"/>
      <c r="G8145" s="5"/>
      <c r="H8145" s="5"/>
      <c r="I8145" s="5"/>
      <c r="J8145" s="5"/>
    </row>
    <row r="8146" spans="1:10" ht="36" customHeight="1" x14ac:dyDescent="0.3">
      <c r="A8146" s="5"/>
      <c r="B8146" s="5"/>
      <c r="C8146" s="5"/>
      <c r="D8146" s="5"/>
      <c r="E8146" s="5"/>
      <c r="F8146" s="5"/>
      <c r="G8146" s="5"/>
      <c r="H8146" s="5"/>
      <c r="I8146" s="5"/>
      <c r="J8146" s="5"/>
    </row>
    <row r="8147" spans="1:10" ht="36" customHeight="1" x14ac:dyDescent="0.3">
      <c r="A8147" s="5"/>
      <c r="B8147" s="5"/>
      <c r="C8147" s="5"/>
      <c r="D8147" s="5"/>
      <c r="E8147" s="5"/>
      <c r="F8147" s="5"/>
      <c r="G8147" s="5"/>
      <c r="H8147" s="5"/>
      <c r="I8147" s="5"/>
      <c r="J8147" s="5"/>
    </row>
    <row r="8148" spans="1:10" ht="36" customHeight="1" x14ac:dyDescent="0.3">
      <c r="A8148" s="5"/>
      <c r="B8148" s="5"/>
      <c r="C8148" s="5"/>
      <c r="D8148" s="5"/>
      <c r="E8148" s="5"/>
      <c r="F8148" s="5"/>
      <c r="G8148" s="5"/>
      <c r="H8148" s="5"/>
      <c r="I8148" s="5"/>
      <c r="J8148" s="5"/>
    </row>
    <row r="8149" spans="1:10" ht="36" customHeight="1" x14ac:dyDescent="0.3">
      <c r="A8149" s="5"/>
      <c r="B8149" s="5"/>
      <c r="C8149" s="5"/>
      <c r="D8149" s="5"/>
      <c r="E8149" s="5"/>
      <c r="F8149" s="5"/>
      <c r="G8149" s="5"/>
      <c r="H8149" s="5"/>
      <c r="I8149" s="5"/>
      <c r="J8149" s="5"/>
    </row>
    <row r="8150" spans="1:10" ht="36" customHeight="1" x14ac:dyDescent="0.3">
      <c r="A8150" s="5"/>
      <c r="B8150" s="5"/>
      <c r="C8150" s="5"/>
      <c r="D8150" s="5"/>
      <c r="E8150" s="5"/>
      <c r="F8150" s="5"/>
      <c r="G8150" s="5"/>
      <c r="H8150" s="5"/>
      <c r="I8150" s="5"/>
      <c r="J8150" s="5"/>
    </row>
    <row r="8151" spans="1:10" ht="36" customHeight="1" x14ac:dyDescent="0.3">
      <c r="A8151" s="5"/>
      <c r="B8151" s="5"/>
      <c r="C8151" s="5"/>
      <c r="D8151" s="5"/>
      <c r="E8151" s="5"/>
      <c r="F8151" s="5"/>
      <c r="G8151" s="5"/>
      <c r="H8151" s="5"/>
      <c r="I8151" s="5"/>
      <c r="J8151" s="5"/>
    </row>
    <row r="8152" spans="1:10" ht="36" customHeight="1" x14ac:dyDescent="0.3">
      <c r="A8152" s="5"/>
      <c r="B8152" s="5"/>
      <c r="C8152" s="5"/>
      <c r="D8152" s="5"/>
      <c r="E8152" s="5"/>
      <c r="F8152" s="5"/>
      <c r="G8152" s="5"/>
      <c r="H8152" s="5"/>
      <c r="I8152" s="5"/>
      <c r="J8152" s="5"/>
    </row>
    <row r="8153" spans="1:10" ht="36" customHeight="1" x14ac:dyDescent="0.3">
      <c r="A8153" s="5"/>
      <c r="B8153" s="5"/>
      <c r="C8153" s="5"/>
      <c r="D8153" s="5"/>
      <c r="E8153" s="5"/>
      <c r="F8153" s="5"/>
      <c r="G8153" s="5"/>
      <c r="H8153" s="5"/>
      <c r="I8153" s="5"/>
      <c r="J8153" s="5"/>
    </row>
    <row r="8154" spans="1:10" ht="36" customHeight="1" x14ac:dyDescent="0.3">
      <c r="A8154" s="5"/>
      <c r="B8154" s="5"/>
      <c r="C8154" s="5"/>
      <c r="D8154" s="5"/>
      <c r="E8154" s="5"/>
      <c r="F8154" s="5"/>
      <c r="G8154" s="5"/>
      <c r="H8154" s="5"/>
      <c r="I8154" s="5"/>
      <c r="J8154" s="5"/>
    </row>
    <row r="8155" spans="1:10" ht="36" customHeight="1" x14ac:dyDescent="0.3">
      <c r="A8155" s="5"/>
      <c r="B8155" s="5"/>
      <c r="C8155" s="5"/>
      <c r="D8155" s="5"/>
      <c r="E8155" s="5"/>
      <c r="F8155" s="5"/>
      <c r="G8155" s="5"/>
      <c r="H8155" s="5"/>
      <c r="I8155" s="5"/>
      <c r="J8155" s="5"/>
    </row>
    <row r="8156" spans="1:10" ht="36" customHeight="1" x14ac:dyDescent="0.3">
      <c r="A8156" s="5"/>
      <c r="B8156" s="5"/>
      <c r="C8156" s="5"/>
      <c r="D8156" s="5"/>
      <c r="E8156" s="5"/>
      <c r="F8156" s="5"/>
      <c r="G8156" s="5"/>
      <c r="H8156" s="5"/>
      <c r="I8156" s="5"/>
      <c r="J8156" s="5"/>
    </row>
    <row r="8157" spans="1:10" ht="36" customHeight="1" x14ac:dyDescent="0.3">
      <c r="A8157" s="5"/>
      <c r="B8157" s="5"/>
      <c r="C8157" s="5"/>
      <c r="D8157" s="5"/>
      <c r="E8157" s="5"/>
      <c r="F8157" s="5"/>
      <c r="G8157" s="5"/>
      <c r="H8157" s="5"/>
      <c r="I8157" s="5"/>
      <c r="J8157" s="5"/>
    </row>
    <row r="8158" spans="1:10" ht="36" customHeight="1" x14ac:dyDescent="0.3">
      <c r="A8158" s="5"/>
      <c r="B8158" s="5"/>
      <c r="C8158" s="5"/>
      <c r="D8158" s="5"/>
      <c r="E8158" s="5"/>
      <c r="F8158" s="5"/>
      <c r="G8158" s="5"/>
      <c r="H8158" s="5"/>
      <c r="I8158" s="5"/>
      <c r="J8158" s="5"/>
    </row>
    <row r="8159" spans="1:10" ht="36" customHeight="1" x14ac:dyDescent="0.3">
      <c r="A8159" s="5"/>
      <c r="B8159" s="5"/>
      <c r="C8159" s="5"/>
      <c r="D8159" s="5"/>
      <c r="E8159" s="5"/>
      <c r="F8159" s="5"/>
      <c r="G8159" s="5"/>
      <c r="H8159" s="5"/>
      <c r="I8159" s="5"/>
      <c r="J8159" s="5"/>
    </row>
    <row r="8160" spans="1:10" ht="36" customHeight="1" x14ac:dyDescent="0.3">
      <c r="A8160" s="5"/>
      <c r="B8160" s="5"/>
      <c r="C8160" s="5"/>
      <c r="D8160" s="5"/>
      <c r="E8160" s="5"/>
      <c r="F8160" s="5"/>
      <c r="G8160" s="5"/>
      <c r="H8160" s="5"/>
      <c r="I8160" s="5"/>
      <c r="J8160" s="5"/>
    </row>
    <row r="8161" spans="1:10" ht="36" customHeight="1" x14ac:dyDescent="0.3">
      <c r="A8161" s="5"/>
      <c r="B8161" s="5"/>
      <c r="C8161" s="5"/>
      <c r="D8161" s="5"/>
      <c r="E8161" s="5"/>
      <c r="F8161" s="5"/>
      <c r="G8161" s="5"/>
      <c r="H8161" s="5"/>
      <c r="I8161" s="5"/>
      <c r="J8161" s="5"/>
    </row>
    <row r="8162" spans="1:10" ht="36" customHeight="1" x14ac:dyDescent="0.3">
      <c r="A8162" s="5"/>
      <c r="B8162" s="5"/>
      <c r="C8162" s="5"/>
      <c r="D8162" s="5"/>
      <c r="E8162" s="5"/>
      <c r="F8162" s="5"/>
      <c r="G8162" s="5"/>
      <c r="H8162" s="5"/>
      <c r="I8162" s="5"/>
      <c r="J8162" s="5"/>
    </row>
    <row r="8163" spans="1:10" ht="36" customHeight="1" x14ac:dyDescent="0.3">
      <c r="A8163" s="5"/>
      <c r="B8163" s="5"/>
      <c r="C8163" s="5"/>
      <c r="D8163" s="5"/>
      <c r="E8163" s="5"/>
      <c r="F8163" s="5"/>
      <c r="G8163" s="5"/>
      <c r="H8163" s="5"/>
      <c r="I8163" s="5"/>
      <c r="J8163" s="5"/>
    </row>
    <row r="8164" spans="1:10" ht="36" customHeight="1" x14ac:dyDescent="0.3">
      <c r="A8164" s="5"/>
      <c r="B8164" s="5"/>
      <c r="C8164" s="5"/>
      <c r="D8164" s="5"/>
      <c r="E8164" s="5"/>
      <c r="F8164" s="5"/>
      <c r="G8164" s="5"/>
      <c r="H8164" s="5"/>
      <c r="I8164" s="5"/>
      <c r="J8164" s="5"/>
    </row>
    <row r="8165" spans="1:10" ht="36" customHeight="1" x14ac:dyDescent="0.3">
      <c r="A8165" s="5"/>
      <c r="B8165" s="5"/>
      <c r="C8165" s="5"/>
      <c r="D8165" s="5"/>
      <c r="E8165" s="5"/>
      <c r="F8165" s="5"/>
      <c r="G8165" s="5"/>
      <c r="H8165" s="5"/>
      <c r="I8165" s="5"/>
      <c r="J8165" s="5"/>
    </row>
    <row r="8166" spans="1:10" ht="36" customHeight="1" x14ac:dyDescent="0.3">
      <c r="A8166" s="5"/>
      <c r="B8166" s="5"/>
      <c r="C8166" s="5"/>
      <c r="D8166" s="5"/>
      <c r="E8166" s="5"/>
      <c r="F8166" s="5"/>
      <c r="G8166" s="5"/>
      <c r="H8166" s="5"/>
      <c r="I8166" s="5"/>
      <c r="J8166" s="5"/>
    </row>
    <row r="8167" spans="1:10" ht="36" customHeight="1" x14ac:dyDescent="0.3">
      <c r="A8167" s="5"/>
      <c r="B8167" s="5"/>
      <c r="C8167" s="5"/>
      <c r="D8167" s="5"/>
      <c r="E8167" s="5"/>
      <c r="F8167" s="5"/>
      <c r="G8167" s="5"/>
      <c r="H8167" s="5"/>
      <c r="I8167" s="5"/>
      <c r="J8167" s="5"/>
    </row>
    <row r="8168" spans="1:10" ht="36" customHeight="1" x14ac:dyDescent="0.3">
      <c r="A8168" s="5"/>
      <c r="B8168" s="5"/>
      <c r="C8168" s="5"/>
      <c r="D8168" s="5"/>
      <c r="E8168" s="5"/>
      <c r="F8168" s="5"/>
      <c r="G8168" s="5"/>
      <c r="H8168" s="5"/>
      <c r="I8168" s="5"/>
      <c r="J8168" s="5"/>
    </row>
    <row r="8169" spans="1:10" ht="36" customHeight="1" x14ac:dyDescent="0.3">
      <c r="A8169" s="5"/>
      <c r="B8169" s="5"/>
      <c r="C8169" s="5"/>
      <c r="D8169" s="5"/>
      <c r="E8169" s="5"/>
      <c r="F8169" s="5"/>
      <c r="G8169" s="5"/>
      <c r="H8169" s="5"/>
      <c r="I8169" s="5"/>
      <c r="J8169" s="5"/>
    </row>
    <row r="8170" spans="1:10" ht="36" customHeight="1" x14ac:dyDescent="0.3">
      <c r="A8170" s="5"/>
      <c r="B8170" s="5"/>
      <c r="C8170" s="5"/>
      <c r="D8170" s="5"/>
      <c r="E8170" s="5"/>
      <c r="F8170" s="5"/>
      <c r="G8170" s="5"/>
      <c r="H8170" s="5"/>
      <c r="I8170" s="5"/>
      <c r="J8170" s="5"/>
    </row>
    <row r="8171" spans="1:10" ht="36" customHeight="1" x14ac:dyDescent="0.3">
      <c r="A8171" s="5"/>
      <c r="B8171" s="5"/>
      <c r="C8171" s="5"/>
      <c r="D8171" s="5"/>
      <c r="E8171" s="5"/>
      <c r="F8171" s="5"/>
      <c r="G8171" s="5"/>
      <c r="H8171" s="5"/>
      <c r="I8171" s="5"/>
      <c r="J8171" s="5"/>
    </row>
    <row r="8172" spans="1:10" ht="36" customHeight="1" x14ac:dyDescent="0.3">
      <c r="A8172" s="5"/>
      <c r="B8172" s="5"/>
      <c r="C8172" s="5"/>
      <c r="D8172" s="5"/>
      <c r="E8172" s="5"/>
      <c r="F8172" s="5"/>
      <c r="G8172" s="5"/>
      <c r="H8172" s="5"/>
      <c r="I8172" s="5"/>
      <c r="J8172" s="5"/>
    </row>
    <row r="8173" spans="1:10" ht="36" customHeight="1" x14ac:dyDescent="0.3">
      <c r="A8173" s="5"/>
      <c r="B8173" s="5"/>
      <c r="C8173" s="5"/>
      <c r="D8173" s="5"/>
      <c r="E8173" s="5"/>
      <c r="F8173" s="5"/>
      <c r="G8173" s="5"/>
      <c r="H8173" s="5"/>
      <c r="I8173" s="5"/>
      <c r="J8173" s="5"/>
    </row>
    <row r="8174" spans="1:10" ht="36" customHeight="1" x14ac:dyDescent="0.3">
      <c r="A8174" s="5"/>
      <c r="B8174" s="5"/>
      <c r="C8174" s="5"/>
      <c r="D8174" s="5"/>
      <c r="E8174" s="5"/>
      <c r="F8174" s="5"/>
      <c r="G8174" s="5"/>
      <c r="H8174" s="5"/>
      <c r="I8174" s="5"/>
      <c r="J8174" s="5"/>
    </row>
    <row r="8175" spans="1:10" ht="36" customHeight="1" x14ac:dyDescent="0.3">
      <c r="A8175" s="5"/>
      <c r="B8175" s="5"/>
      <c r="C8175" s="5"/>
      <c r="D8175" s="5"/>
      <c r="E8175" s="5"/>
      <c r="F8175" s="5"/>
      <c r="G8175" s="5"/>
      <c r="H8175" s="5"/>
      <c r="I8175" s="5"/>
      <c r="J8175" s="5"/>
    </row>
    <row r="8176" spans="1:10" ht="36" customHeight="1" x14ac:dyDescent="0.3">
      <c r="A8176" s="5"/>
      <c r="B8176" s="5"/>
      <c r="C8176" s="5"/>
      <c r="D8176" s="5"/>
      <c r="E8176" s="5"/>
      <c r="F8176" s="5"/>
      <c r="G8176" s="5"/>
      <c r="H8176" s="5"/>
      <c r="I8176" s="5"/>
      <c r="J8176" s="5"/>
    </row>
    <row r="8177" spans="1:10" ht="36" customHeight="1" x14ac:dyDescent="0.3">
      <c r="A8177" s="5"/>
      <c r="B8177" s="5"/>
      <c r="C8177" s="5"/>
      <c r="D8177" s="5"/>
      <c r="E8177" s="5"/>
      <c r="F8177" s="5"/>
      <c r="G8177" s="5"/>
      <c r="H8177" s="5"/>
      <c r="I8177" s="5"/>
      <c r="J8177" s="5"/>
    </row>
    <row r="8178" spans="1:10" ht="36" customHeight="1" x14ac:dyDescent="0.3">
      <c r="A8178" s="5"/>
      <c r="B8178" s="5"/>
      <c r="C8178" s="5"/>
      <c r="D8178" s="5"/>
      <c r="E8178" s="5"/>
      <c r="F8178" s="5"/>
      <c r="G8178" s="5"/>
      <c r="H8178" s="5"/>
      <c r="I8178" s="5"/>
      <c r="J8178" s="5"/>
    </row>
    <row r="8179" spans="1:10" ht="36" customHeight="1" x14ac:dyDescent="0.3">
      <c r="A8179" s="5"/>
      <c r="B8179" s="5"/>
      <c r="C8179" s="5"/>
      <c r="D8179" s="5"/>
      <c r="E8179" s="5"/>
      <c r="F8179" s="5"/>
      <c r="G8179" s="5"/>
      <c r="H8179" s="5"/>
      <c r="I8179" s="5"/>
      <c r="J8179" s="5"/>
    </row>
    <row r="8180" spans="1:10" ht="36" customHeight="1" x14ac:dyDescent="0.3">
      <c r="A8180" s="5"/>
      <c r="B8180" s="5"/>
      <c r="C8180" s="5"/>
      <c r="D8180" s="5"/>
      <c r="E8180" s="5"/>
      <c r="F8180" s="5"/>
      <c r="G8180" s="5"/>
      <c r="H8180" s="5"/>
      <c r="I8180" s="5"/>
      <c r="J8180" s="5"/>
    </row>
    <row r="8181" spans="1:10" ht="36" customHeight="1" x14ac:dyDescent="0.3">
      <c r="A8181" s="5"/>
      <c r="B8181" s="5"/>
      <c r="C8181" s="5"/>
      <c r="D8181" s="5"/>
      <c r="E8181" s="5"/>
      <c r="F8181" s="5"/>
      <c r="G8181" s="5"/>
      <c r="H8181" s="5"/>
      <c r="I8181" s="5"/>
      <c r="J8181" s="5"/>
    </row>
    <row r="8182" spans="1:10" ht="36" customHeight="1" x14ac:dyDescent="0.3">
      <c r="A8182" s="5"/>
      <c r="B8182" s="5"/>
      <c r="C8182" s="5"/>
      <c r="D8182" s="5"/>
      <c r="E8182" s="5"/>
      <c r="F8182" s="5"/>
      <c r="G8182" s="5"/>
      <c r="H8182" s="5"/>
      <c r="I8182" s="5"/>
      <c r="J8182" s="5"/>
    </row>
    <row r="8183" spans="1:10" ht="36" customHeight="1" x14ac:dyDescent="0.3">
      <c r="A8183" s="5"/>
      <c r="B8183" s="5"/>
      <c r="C8183" s="5"/>
      <c r="D8183" s="5"/>
      <c r="E8183" s="5"/>
      <c r="F8183" s="5"/>
      <c r="G8183" s="5"/>
      <c r="H8183" s="5"/>
      <c r="I8183" s="5"/>
      <c r="J8183" s="5"/>
    </row>
    <row r="8184" spans="1:10" ht="36" customHeight="1" x14ac:dyDescent="0.3">
      <c r="A8184" s="5"/>
      <c r="B8184" s="5"/>
      <c r="C8184" s="5"/>
      <c r="D8184" s="5"/>
      <c r="E8184" s="5"/>
      <c r="F8184" s="5"/>
      <c r="G8184" s="5"/>
      <c r="H8184" s="5"/>
      <c r="I8184" s="5"/>
      <c r="J8184" s="5"/>
    </row>
    <row r="8185" spans="1:10" ht="36" customHeight="1" x14ac:dyDescent="0.3">
      <c r="A8185" s="5"/>
      <c r="B8185" s="5"/>
      <c r="C8185" s="5"/>
      <c r="D8185" s="5"/>
      <c r="E8185" s="5"/>
      <c r="F8185" s="5"/>
      <c r="G8185" s="5"/>
      <c r="H8185" s="5"/>
      <c r="I8185" s="5"/>
      <c r="J8185" s="5"/>
    </row>
    <row r="8186" spans="1:10" ht="36" customHeight="1" x14ac:dyDescent="0.3">
      <c r="A8186" s="5"/>
      <c r="B8186" s="5"/>
      <c r="C8186" s="5"/>
      <c r="D8186" s="5"/>
      <c r="E8186" s="5"/>
      <c r="F8186" s="5"/>
      <c r="G8186" s="5"/>
      <c r="H8186" s="5"/>
      <c r="I8186" s="5"/>
      <c r="J8186" s="5"/>
    </row>
    <row r="8187" spans="1:10" ht="36" customHeight="1" x14ac:dyDescent="0.3">
      <c r="A8187" s="5"/>
      <c r="B8187" s="5"/>
      <c r="C8187" s="5"/>
      <c r="D8187" s="5"/>
      <c r="E8187" s="5"/>
      <c r="F8187" s="5"/>
      <c r="G8187" s="5"/>
      <c r="H8187" s="5"/>
      <c r="I8187" s="5"/>
      <c r="J8187" s="5"/>
    </row>
    <row r="8188" spans="1:10" ht="36" customHeight="1" x14ac:dyDescent="0.3">
      <c r="A8188" s="5"/>
      <c r="B8188" s="5"/>
      <c r="C8188" s="5"/>
      <c r="D8188" s="5"/>
      <c r="E8188" s="5"/>
      <c r="F8188" s="5"/>
      <c r="G8188" s="5"/>
      <c r="H8188" s="5"/>
      <c r="I8188" s="5"/>
      <c r="J8188" s="5"/>
    </row>
    <row r="8189" spans="1:10" ht="36" customHeight="1" x14ac:dyDescent="0.3">
      <c r="A8189" s="5"/>
      <c r="B8189" s="5"/>
      <c r="C8189" s="5"/>
      <c r="D8189" s="5"/>
      <c r="E8189" s="5"/>
      <c r="F8189" s="5"/>
      <c r="G8189" s="5"/>
      <c r="H8189" s="5"/>
      <c r="I8189" s="5"/>
      <c r="J8189" s="5"/>
    </row>
    <row r="8190" spans="1:10" ht="36" customHeight="1" x14ac:dyDescent="0.3">
      <c r="A8190" s="5"/>
      <c r="B8190" s="5"/>
      <c r="C8190" s="5"/>
      <c r="D8190" s="5"/>
      <c r="E8190" s="5"/>
      <c r="F8190" s="5"/>
      <c r="G8190" s="5"/>
      <c r="H8190" s="5"/>
      <c r="I8190" s="5"/>
      <c r="J8190" s="5"/>
    </row>
    <row r="8191" spans="1:10" ht="36" customHeight="1" x14ac:dyDescent="0.3">
      <c r="A8191" s="5"/>
      <c r="B8191" s="5"/>
      <c r="C8191" s="5"/>
      <c r="D8191" s="5"/>
      <c r="E8191" s="5"/>
      <c r="F8191" s="5"/>
      <c r="G8191" s="5"/>
      <c r="H8191" s="5"/>
      <c r="I8191" s="5"/>
      <c r="J8191" s="5"/>
    </row>
    <row r="8192" spans="1:10" ht="36" customHeight="1" x14ac:dyDescent="0.3">
      <c r="A8192" s="5"/>
      <c r="B8192" s="5"/>
      <c r="C8192" s="5"/>
      <c r="D8192" s="5"/>
      <c r="E8192" s="5"/>
      <c r="F8192" s="5"/>
      <c r="G8192" s="5"/>
      <c r="H8192" s="5"/>
      <c r="I8192" s="5"/>
      <c r="J8192" s="5"/>
    </row>
    <row r="8193" spans="1:10" ht="36" customHeight="1" x14ac:dyDescent="0.3">
      <c r="A8193" s="5"/>
      <c r="B8193" s="5"/>
      <c r="C8193" s="5"/>
      <c r="D8193" s="5"/>
      <c r="E8193" s="5"/>
      <c r="F8193" s="5"/>
      <c r="G8193" s="5"/>
      <c r="H8193" s="5"/>
      <c r="I8193" s="5"/>
      <c r="J8193" s="5"/>
    </row>
    <row r="8194" spans="1:10" ht="36" customHeight="1" x14ac:dyDescent="0.3">
      <c r="A8194" s="5"/>
      <c r="B8194" s="5"/>
      <c r="C8194" s="5"/>
      <c r="D8194" s="5"/>
      <c r="E8194" s="5"/>
      <c r="F8194" s="5"/>
      <c r="G8194" s="5"/>
      <c r="H8194" s="5"/>
      <c r="I8194" s="5"/>
      <c r="J8194" s="5"/>
    </row>
    <row r="8195" spans="1:10" ht="36" customHeight="1" x14ac:dyDescent="0.3">
      <c r="A8195" s="5"/>
      <c r="B8195" s="5"/>
      <c r="C8195" s="5"/>
      <c r="D8195" s="5"/>
      <c r="E8195" s="5"/>
      <c r="F8195" s="5"/>
      <c r="G8195" s="5"/>
      <c r="H8195" s="5"/>
      <c r="I8195" s="5"/>
      <c r="J8195" s="5"/>
    </row>
    <row r="8196" spans="1:10" ht="36" customHeight="1" x14ac:dyDescent="0.3">
      <c r="A8196" s="5"/>
      <c r="B8196" s="5"/>
      <c r="C8196" s="5"/>
      <c r="D8196" s="5"/>
      <c r="E8196" s="5"/>
      <c r="F8196" s="5"/>
      <c r="G8196" s="5"/>
      <c r="H8196" s="5"/>
      <c r="I8196" s="5"/>
      <c r="J8196" s="5"/>
    </row>
    <row r="8197" spans="1:10" ht="36" customHeight="1" x14ac:dyDescent="0.3">
      <c r="A8197" s="5"/>
      <c r="B8197" s="5"/>
      <c r="C8197" s="5"/>
      <c r="D8197" s="5"/>
      <c r="E8197" s="5"/>
      <c r="F8197" s="5"/>
      <c r="G8197" s="5"/>
      <c r="H8197" s="5"/>
      <c r="I8197" s="5"/>
      <c r="J8197" s="5"/>
    </row>
    <row r="8198" spans="1:10" ht="36" customHeight="1" x14ac:dyDescent="0.3">
      <c r="A8198" s="5"/>
      <c r="B8198" s="5"/>
      <c r="C8198" s="5"/>
      <c r="D8198" s="5"/>
      <c r="E8198" s="5"/>
      <c r="F8198" s="5"/>
      <c r="G8198" s="5"/>
      <c r="H8198" s="5"/>
      <c r="I8198" s="5"/>
      <c r="J8198" s="5"/>
    </row>
    <row r="8199" spans="1:10" ht="36" customHeight="1" x14ac:dyDescent="0.3">
      <c r="A8199" s="5"/>
      <c r="B8199" s="5"/>
      <c r="C8199" s="5"/>
      <c r="D8199" s="5"/>
      <c r="E8199" s="5"/>
      <c r="F8199" s="5"/>
      <c r="G8199" s="5"/>
      <c r="H8199" s="5"/>
      <c r="I8199" s="5"/>
      <c r="J8199" s="5"/>
    </row>
    <row r="8200" spans="1:10" ht="36" customHeight="1" x14ac:dyDescent="0.3">
      <c r="A8200" s="5"/>
      <c r="B8200" s="5"/>
      <c r="C8200" s="5"/>
      <c r="D8200" s="5"/>
      <c r="E8200" s="5"/>
      <c r="F8200" s="5"/>
      <c r="G8200" s="5"/>
      <c r="H8200" s="5"/>
      <c r="I8200" s="5"/>
      <c r="J8200" s="5"/>
    </row>
    <row r="8201" spans="1:10" ht="36" customHeight="1" x14ac:dyDescent="0.3">
      <c r="A8201" s="5"/>
      <c r="B8201" s="5"/>
      <c r="C8201" s="5"/>
      <c r="D8201" s="5"/>
      <c r="E8201" s="5"/>
      <c r="F8201" s="5"/>
      <c r="G8201" s="5"/>
      <c r="H8201" s="5"/>
      <c r="I8201" s="5"/>
      <c r="J8201" s="5"/>
    </row>
    <row r="8202" spans="1:10" ht="36" customHeight="1" x14ac:dyDescent="0.3">
      <c r="A8202" s="5"/>
      <c r="B8202" s="5"/>
      <c r="C8202" s="5"/>
      <c r="D8202" s="5"/>
      <c r="E8202" s="5"/>
      <c r="F8202" s="5"/>
      <c r="G8202" s="5"/>
      <c r="H8202" s="5"/>
      <c r="I8202" s="5"/>
      <c r="J8202" s="5"/>
    </row>
    <row r="8203" spans="1:10" ht="36" customHeight="1" x14ac:dyDescent="0.3">
      <c r="A8203" s="5"/>
      <c r="B8203" s="5"/>
      <c r="C8203" s="5"/>
      <c r="D8203" s="5"/>
      <c r="E8203" s="5"/>
      <c r="F8203" s="5"/>
      <c r="G8203" s="5"/>
      <c r="H8203" s="5"/>
      <c r="I8203" s="5"/>
      <c r="J8203" s="5"/>
    </row>
    <row r="8204" spans="1:10" ht="36" customHeight="1" x14ac:dyDescent="0.3">
      <c r="A8204" s="5"/>
      <c r="B8204" s="5"/>
      <c r="C8204" s="5"/>
      <c r="D8204" s="5"/>
      <c r="E8204" s="5"/>
      <c r="F8204" s="5"/>
      <c r="G8204" s="5"/>
      <c r="H8204" s="5"/>
      <c r="I8204" s="5"/>
      <c r="J8204" s="5"/>
    </row>
    <row r="8205" spans="1:10" ht="36" customHeight="1" x14ac:dyDescent="0.3">
      <c r="A8205" s="5"/>
      <c r="B8205" s="5"/>
      <c r="C8205" s="5"/>
      <c r="D8205" s="5"/>
      <c r="E8205" s="5"/>
      <c r="F8205" s="5"/>
      <c r="G8205" s="5"/>
      <c r="H8205" s="5"/>
      <c r="I8205" s="5"/>
      <c r="J8205" s="5"/>
    </row>
    <row r="8206" spans="1:10" ht="36" customHeight="1" x14ac:dyDescent="0.3">
      <c r="A8206" s="5"/>
      <c r="B8206" s="5"/>
      <c r="C8206" s="5"/>
      <c r="D8206" s="5"/>
      <c r="E8206" s="5"/>
      <c r="F8206" s="5"/>
      <c r="G8206" s="5"/>
      <c r="H8206" s="5"/>
      <c r="I8206" s="5"/>
      <c r="J8206" s="5"/>
    </row>
    <row r="8207" spans="1:10" ht="36" customHeight="1" x14ac:dyDescent="0.3">
      <c r="A8207" s="5"/>
      <c r="B8207" s="5"/>
      <c r="C8207" s="5"/>
      <c r="D8207" s="5"/>
      <c r="E8207" s="5"/>
      <c r="F8207" s="5"/>
      <c r="G8207" s="5"/>
      <c r="H8207" s="5"/>
      <c r="I8207" s="5"/>
      <c r="J8207" s="5"/>
    </row>
    <row r="8208" spans="1:10" ht="36" customHeight="1" x14ac:dyDescent="0.3">
      <c r="A8208" s="5"/>
      <c r="B8208" s="5"/>
      <c r="C8208" s="5"/>
      <c r="D8208" s="5"/>
      <c r="E8208" s="5"/>
      <c r="F8208" s="5"/>
      <c r="G8208" s="5"/>
      <c r="H8208" s="5"/>
      <c r="I8208" s="5"/>
      <c r="J8208" s="5"/>
    </row>
    <row r="8209" spans="1:10" ht="36" customHeight="1" x14ac:dyDescent="0.3">
      <c r="A8209" s="5"/>
      <c r="B8209" s="5"/>
      <c r="C8209" s="5"/>
      <c r="D8209" s="5"/>
      <c r="E8209" s="5"/>
      <c r="F8209" s="5"/>
      <c r="G8209" s="5"/>
      <c r="H8209" s="5"/>
      <c r="I8209" s="5"/>
      <c r="J8209" s="5"/>
    </row>
    <row r="8210" spans="1:10" ht="36" customHeight="1" x14ac:dyDescent="0.3">
      <c r="A8210" s="5"/>
      <c r="B8210" s="5"/>
      <c r="C8210" s="5"/>
      <c r="D8210" s="5"/>
      <c r="E8210" s="5"/>
      <c r="F8210" s="5"/>
      <c r="G8210" s="5"/>
      <c r="H8210" s="5"/>
      <c r="I8210" s="5"/>
      <c r="J8210" s="5"/>
    </row>
    <row r="8211" spans="1:10" ht="36" customHeight="1" x14ac:dyDescent="0.3">
      <c r="A8211" s="5"/>
      <c r="B8211" s="5"/>
      <c r="C8211" s="5"/>
      <c r="D8211" s="5"/>
      <c r="E8211" s="5"/>
      <c r="F8211" s="5"/>
      <c r="G8211" s="5"/>
      <c r="H8211" s="5"/>
      <c r="I8211" s="5"/>
      <c r="J8211" s="5"/>
    </row>
    <row r="8212" spans="1:10" ht="36" customHeight="1" x14ac:dyDescent="0.3">
      <c r="A8212" s="5"/>
      <c r="B8212" s="5"/>
      <c r="C8212" s="5"/>
      <c r="D8212" s="5"/>
      <c r="E8212" s="5"/>
      <c r="F8212" s="5"/>
      <c r="G8212" s="5"/>
      <c r="H8212" s="5"/>
      <c r="I8212" s="5"/>
      <c r="J8212" s="5"/>
    </row>
    <row r="8213" spans="1:10" ht="36" customHeight="1" x14ac:dyDescent="0.3">
      <c r="A8213" s="5"/>
      <c r="B8213" s="5"/>
      <c r="C8213" s="5"/>
      <c r="D8213" s="5"/>
      <c r="E8213" s="5"/>
      <c r="F8213" s="5"/>
      <c r="G8213" s="5"/>
      <c r="H8213" s="5"/>
      <c r="I8213" s="5"/>
      <c r="J8213" s="5"/>
    </row>
    <row r="8214" spans="1:10" ht="36" customHeight="1" x14ac:dyDescent="0.3">
      <c r="A8214" s="5"/>
      <c r="B8214" s="5"/>
      <c r="C8214" s="5"/>
      <c r="D8214" s="5"/>
      <c r="E8214" s="5"/>
      <c r="F8214" s="5"/>
      <c r="G8214" s="5"/>
      <c r="H8214" s="5"/>
      <c r="I8214" s="5"/>
      <c r="J8214" s="5"/>
    </row>
    <row r="8215" spans="1:10" ht="36" customHeight="1" x14ac:dyDescent="0.3">
      <c r="A8215" s="5"/>
      <c r="B8215" s="5"/>
      <c r="C8215" s="5"/>
      <c r="D8215" s="5"/>
      <c r="E8215" s="5"/>
      <c r="F8215" s="5"/>
      <c r="G8215" s="5"/>
      <c r="H8215" s="5"/>
      <c r="I8215" s="5"/>
      <c r="J8215" s="5"/>
    </row>
    <row r="8216" spans="1:10" ht="36" customHeight="1" x14ac:dyDescent="0.3">
      <c r="A8216" s="5"/>
      <c r="B8216" s="5"/>
      <c r="C8216" s="5"/>
      <c r="D8216" s="5"/>
      <c r="E8216" s="5"/>
      <c r="F8216" s="5"/>
      <c r="G8216" s="5"/>
      <c r="H8216" s="5"/>
      <c r="I8216" s="5"/>
      <c r="J8216" s="5"/>
    </row>
    <row r="8217" spans="1:10" ht="36" customHeight="1" x14ac:dyDescent="0.3">
      <c r="A8217" s="5"/>
      <c r="B8217" s="5"/>
      <c r="C8217" s="5"/>
      <c r="D8217" s="5"/>
      <c r="E8217" s="5"/>
      <c r="F8217" s="5"/>
      <c r="G8217" s="5"/>
      <c r="H8217" s="5"/>
      <c r="I8217" s="5"/>
      <c r="J8217" s="5"/>
    </row>
    <row r="8218" spans="1:10" ht="36" customHeight="1" x14ac:dyDescent="0.3">
      <c r="A8218" s="5"/>
      <c r="B8218" s="5"/>
      <c r="C8218" s="5"/>
      <c r="D8218" s="5"/>
      <c r="E8218" s="5"/>
      <c r="F8218" s="5"/>
      <c r="G8218" s="5"/>
      <c r="H8218" s="5"/>
      <c r="I8218" s="5"/>
      <c r="J8218" s="5"/>
    </row>
    <row r="8219" spans="1:10" ht="36" customHeight="1" x14ac:dyDescent="0.3">
      <c r="A8219" s="5"/>
      <c r="B8219" s="5"/>
      <c r="C8219" s="5"/>
      <c r="D8219" s="5"/>
      <c r="E8219" s="5"/>
      <c r="F8219" s="5"/>
      <c r="G8219" s="5"/>
      <c r="H8219" s="5"/>
      <c r="I8219" s="5"/>
      <c r="J8219" s="5"/>
    </row>
    <row r="8220" spans="1:10" ht="36" customHeight="1" x14ac:dyDescent="0.3">
      <c r="A8220" s="5"/>
      <c r="B8220" s="5"/>
      <c r="C8220" s="5"/>
      <c r="D8220" s="5"/>
      <c r="E8220" s="5"/>
      <c r="F8220" s="5"/>
      <c r="G8220" s="5"/>
      <c r="H8220" s="5"/>
      <c r="I8220" s="5"/>
      <c r="J8220" s="5"/>
    </row>
    <row r="8221" spans="1:10" ht="36" customHeight="1" x14ac:dyDescent="0.3">
      <c r="A8221" s="5"/>
      <c r="B8221" s="5"/>
      <c r="C8221" s="5"/>
      <c r="D8221" s="5"/>
      <c r="E8221" s="5"/>
      <c r="F8221" s="5"/>
      <c r="G8221" s="5"/>
      <c r="H8221" s="5"/>
      <c r="I8221" s="5"/>
      <c r="J8221" s="5"/>
    </row>
    <row r="8222" spans="1:10" ht="36" customHeight="1" x14ac:dyDescent="0.3">
      <c r="A8222" s="5"/>
      <c r="B8222" s="5"/>
      <c r="C8222" s="5"/>
      <c r="D8222" s="5"/>
      <c r="E8222" s="5"/>
      <c r="F8222" s="5"/>
      <c r="G8222" s="5"/>
      <c r="H8222" s="5"/>
      <c r="I8222" s="5"/>
      <c r="J8222" s="5"/>
    </row>
    <row r="8223" spans="1:10" ht="36" customHeight="1" x14ac:dyDescent="0.3">
      <c r="A8223" s="5"/>
      <c r="B8223" s="5"/>
      <c r="C8223" s="5"/>
      <c r="D8223" s="5"/>
      <c r="E8223" s="5"/>
      <c r="F8223" s="5"/>
      <c r="G8223" s="5"/>
      <c r="H8223" s="5"/>
      <c r="I8223" s="5"/>
      <c r="J8223" s="5"/>
    </row>
    <row r="8224" spans="1:10" ht="36" customHeight="1" x14ac:dyDescent="0.3">
      <c r="A8224" s="5"/>
      <c r="B8224" s="5"/>
      <c r="C8224" s="5"/>
      <c r="D8224" s="5"/>
      <c r="E8224" s="5"/>
      <c r="F8224" s="5"/>
      <c r="G8224" s="5"/>
      <c r="H8224" s="5"/>
      <c r="I8224" s="5"/>
      <c r="J8224" s="5"/>
    </row>
    <row r="8225" spans="1:10" ht="36" customHeight="1" x14ac:dyDescent="0.3">
      <c r="A8225" s="5"/>
      <c r="B8225" s="5"/>
      <c r="C8225" s="5"/>
      <c r="D8225" s="5"/>
      <c r="E8225" s="5"/>
      <c r="F8225" s="5"/>
      <c r="G8225" s="5"/>
      <c r="H8225" s="5"/>
      <c r="I8225" s="5"/>
      <c r="J8225" s="5"/>
    </row>
    <row r="8226" spans="1:10" ht="36" customHeight="1" x14ac:dyDescent="0.3">
      <c r="A8226" s="5"/>
      <c r="B8226" s="5"/>
      <c r="C8226" s="5"/>
      <c r="D8226" s="5"/>
      <c r="E8226" s="5"/>
      <c r="F8226" s="5"/>
      <c r="G8226" s="5"/>
      <c r="H8226" s="5"/>
      <c r="I8226" s="5"/>
      <c r="J8226" s="5"/>
    </row>
    <row r="8227" spans="1:10" ht="36" customHeight="1" x14ac:dyDescent="0.3">
      <c r="A8227" s="5"/>
      <c r="B8227" s="5"/>
      <c r="C8227" s="5"/>
      <c r="D8227" s="5"/>
      <c r="E8227" s="5"/>
      <c r="F8227" s="5"/>
      <c r="G8227" s="5"/>
      <c r="H8227" s="5"/>
      <c r="I8227" s="5"/>
      <c r="J8227" s="5"/>
    </row>
    <row r="8228" spans="1:10" ht="36" customHeight="1" x14ac:dyDescent="0.3">
      <c r="A8228" s="5"/>
      <c r="B8228" s="5"/>
      <c r="C8228" s="5"/>
      <c r="D8228" s="5"/>
      <c r="E8228" s="5"/>
      <c r="F8228" s="5"/>
      <c r="G8228" s="5"/>
      <c r="H8228" s="5"/>
      <c r="I8228" s="5"/>
      <c r="J8228" s="5"/>
    </row>
    <row r="8229" spans="1:10" ht="36" customHeight="1" x14ac:dyDescent="0.3">
      <c r="A8229" s="5"/>
      <c r="B8229" s="5"/>
      <c r="C8229" s="5"/>
      <c r="D8229" s="5"/>
      <c r="E8229" s="5"/>
      <c r="F8229" s="5"/>
      <c r="G8229" s="5"/>
      <c r="H8229" s="5"/>
      <c r="I8229" s="5"/>
      <c r="J8229" s="5"/>
    </row>
    <row r="8230" spans="1:10" ht="36" customHeight="1" x14ac:dyDescent="0.3">
      <c r="A8230" s="5"/>
      <c r="B8230" s="5"/>
      <c r="C8230" s="5"/>
      <c r="D8230" s="5"/>
      <c r="E8230" s="5"/>
      <c r="F8230" s="5"/>
      <c r="G8230" s="5"/>
      <c r="H8230" s="5"/>
      <c r="I8230" s="5"/>
      <c r="J8230" s="5"/>
    </row>
    <row r="8231" spans="1:10" ht="36" customHeight="1" x14ac:dyDescent="0.3">
      <c r="A8231" s="5"/>
      <c r="B8231" s="5"/>
      <c r="C8231" s="5"/>
      <c r="D8231" s="5"/>
      <c r="E8231" s="5"/>
      <c r="F8231" s="5"/>
      <c r="G8231" s="5"/>
      <c r="H8231" s="5"/>
      <c r="I8231" s="5"/>
      <c r="J8231" s="5"/>
    </row>
    <row r="8232" spans="1:10" ht="36" customHeight="1" x14ac:dyDescent="0.3">
      <c r="A8232" s="5"/>
      <c r="B8232" s="5"/>
      <c r="C8232" s="5"/>
      <c r="D8232" s="5"/>
      <c r="E8232" s="5"/>
      <c r="F8232" s="5"/>
      <c r="G8232" s="5"/>
      <c r="H8232" s="5"/>
      <c r="I8232" s="5"/>
      <c r="J8232" s="5"/>
    </row>
    <row r="8233" spans="1:10" ht="36" customHeight="1" x14ac:dyDescent="0.3">
      <c r="A8233" s="5"/>
      <c r="B8233" s="5"/>
      <c r="C8233" s="5"/>
      <c r="D8233" s="5"/>
      <c r="E8233" s="5"/>
      <c r="F8233" s="5"/>
      <c r="G8233" s="5"/>
      <c r="H8233" s="5"/>
      <c r="I8233" s="5"/>
      <c r="J8233" s="5"/>
    </row>
    <row r="8234" spans="1:10" ht="36" customHeight="1" x14ac:dyDescent="0.3">
      <c r="A8234" s="5"/>
      <c r="B8234" s="5"/>
      <c r="C8234" s="5"/>
      <c r="D8234" s="5"/>
      <c r="E8234" s="5"/>
      <c r="F8234" s="5"/>
      <c r="G8234" s="5"/>
      <c r="H8234" s="5"/>
      <c r="I8234" s="5"/>
      <c r="J8234" s="5"/>
    </row>
    <row r="8235" spans="1:10" ht="36" customHeight="1" x14ac:dyDescent="0.3">
      <c r="A8235" s="5"/>
      <c r="B8235" s="5"/>
      <c r="C8235" s="5"/>
      <c r="D8235" s="5"/>
      <c r="E8235" s="5"/>
      <c r="F8235" s="5"/>
      <c r="G8235" s="5"/>
      <c r="H8235" s="5"/>
      <c r="I8235" s="5"/>
      <c r="J8235" s="5"/>
    </row>
    <row r="8236" spans="1:10" ht="36" customHeight="1" x14ac:dyDescent="0.3">
      <c r="A8236" s="5"/>
      <c r="B8236" s="5"/>
      <c r="C8236" s="5"/>
      <c r="D8236" s="5"/>
      <c r="E8236" s="5"/>
      <c r="F8236" s="5"/>
      <c r="G8236" s="5"/>
      <c r="H8236" s="5"/>
      <c r="I8236" s="5"/>
      <c r="J8236" s="5"/>
    </row>
    <row r="8237" spans="1:10" ht="36" customHeight="1" x14ac:dyDescent="0.3">
      <c r="A8237" s="5"/>
      <c r="B8237" s="5"/>
      <c r="C8237" s="5"/>
      <c r="D8237" s="5"/>
      <c r="E8237" s="5"/>
      <c r="F8237" s="5"/>
      <c r="G8237" s="5"/>
      <c r="H8237" s="5"/>
      <c r="I8237" s="5"/>
      <c r="J8237" s="5"/>
    </row>
    <row r="8238" spans="1:10" ht="36" customHeight="1" x14ac:dyDescent="0.3">
      <c r="A8238" s="5"/>
      <c r="B8238" s="5"/>
      <c r="C8238" s="5"/>
      <c r="D8238" s="5"/>
      <c r="E8238" s="5"/>
      <c r="F8238" s="5"/>
      <c r="G8238" s="5"/>
      <c r="H8238" s="5"/>
      <c r="I8238" s="5"/>
      <c r="J8238" s="5"/>
    </row>
    <row r="8239" spans="1:10" ht="36" customHeight="1" x14ac:dyDescent="0.3">
      <c r="A8239" s="5"/>
      <c r="B8239" s="5"/>
      <c r="C8239" s="5"/>
      <c r="D8239" s="5"/>
      <c r="E8239" s="5"/>
      <c r="F8239" s="5"/>
      <c r="G8239" s="5"/>
      <c r="H8239" s="5"/>
      <c r="I8239" s="5"/>
      <c r="J8239" s="5"/>
    </row>
    <row r="8240" spans="1:10" ht="36" customHeight="1" x14ac:dyDescent="0.3">
      <c r="A8240" s="5"/>
      <c r="B8240" s="5"/>
      <c r="C8240" s="5"/>
      <c r="D8240" s="5"/>
      <c r="E8240" s="5"/>
      <c r="F8240" s="5"/>
      <c r="G8240" s="5"/>
      <c r="H8240" s="5"/>
      <c r="I8240" s="5"/>
      <c r="J8240" s="5"/>
    </row>
    <row r="8241" spans="1:10" ht="36" customHeight="1" x14ac:dyDescent="0.3">
      <c r="A8241" s="5"/>
      <c r="B8241" s="5"/>
      <c r="C8241" s="5"/>
      <c r="D8241" s="5"/>
      <c r="E8241" s="5"/>
      <c r="F8241" s="5"/>
      <c r="G8241" s="5"/>
      <c r="H8241" s="5"/>
      <c r="I8241" s="5"/>
      <c r="J8241" s="5"/>
    </row>
    <row r="8242" spans="1:10" ht="36" customHeight="1" x14ac:dyDescent="0.3">
      <c r="A8242" s="5"/>
      <c r="B8242" s="5"/>
      <c r="C8242" s="5"/>
      <c r="D8242" s="5"/>
      <c r="E8242" s="5"/>
      <c r="F8242" s="5"/>
      <c r="G8242" s="5"/>
      <c r="H8242" s="5"/>
      <c r="I8242" s="5"/>
      <c r="J8242" s="5"/>
    </row>
    <row r="8243" spans="1:10" ht="36" customHeight="1" x14ac:dyDescent="0.3">
      <c r="A8243" s="5"/>
      <c r="B8243" s="5"/>
      <c r="C8243" s="5"/>
      <c r="D8243" s="5"/>
      <c r="E8243" s="5"/>
      <c r="F8243" s="5"/>
      <c r="G8243" s="5"/>
      <c r="H8243" s="5"/>
      <c r="I8243" s="5"/>
      <c r="J8243" s="5"/>
    </row>
    <row r="8244" spans="1:10" ht="36" customHeight="1" x14ac:dyDescent="0.3">
      <c r="A8244" s="5"/>
      <c r="B8244" s="5"/>
      <c r="C8244" s="5"/>
      <c r="D8244" s="5"/>
      <c r="E8244" s="5"/>
      <c r="F8244" s="5"/>
      <c r="G8244" s="5"/>
      <c r="H8244" s="5"/>
      <c r="I8244" s="5"/>
      <c r="J8244" s="5"/>
    </row>
    <row r="8245" spans="1:10" ht="36" customHeight="1" x14ac:dyDescent="0.3">
      <c r="A8245" s="5"/>
      <c r="B8245" s="5"/>
      <c r="C8245" s="5"/>
      <c r="D8245" s="5"/>
      <c r="E8245" s="5"/>
      <c r="F8245" s="5"/>
      <c r="G8245" s="5"/>
      <c r="H8245" s="5"/>
      <c r="I8245" s="5"/>
      <c r="J8245" s="5"/>
    </row>
    <row r="8246" spans="1:10" ht="36" customHeight="1" x14ac:dyDescent="0.3">
      <c r="A8246" s="5"/>
      <c r="B8246" s="5"/>
      <c r="C8246" s="5"/>
      <c r="D8246" s="5"/>
      <c r="E8246" s="5"/>
      <c r="F8246" s="5"/>
      <c r="G8246" s="5"/>
      <c r="H8246" s="5"/>
      <c r="I8246" s="5"/>
      <c r="J8246" s="5"/>
    </row>
    <row r="8247" spans="1:10" ht="36" customHeight="1" x14ac:dyDescent="0.3">
      <c r="A8247" s="5"/>
      <c r="B8247" s="5"/>
      <c r="C8247" s="5"/>
      <c r="D8247" s="5"/>
      <c r="E8247" s="5"/>
      <c r="F8247" s="5"/>
      <c r="G8247" s="5"/>
      <c r="H8247" s="5"/>
      <c r="I8247" s="5"/>
      <c r="J8247" s="5"/>
    </row>
    <row r="8248" spans="1:10" ht="36" customHeight="1" x14ac:dyDescent="0.3">
      <c r="A8248" s="5"/>
      <c r="B8248" s="5"/>
      <c r="C8248" s="5"/>
      <c r="D8248" s="5"/>
      <c r="E8248" s="5"/>
      <c r="F8248" s="5"/>
      <c r="G8248" s="5"/>
      <c r="H8248" s="5"/>
      <c r="I8248" s="5"/>
      <c r="J8248" s="5"/>
    </row>
    <row r="8249" spans="1:10" ht="36" customHeight="1" x14ac:dyDescent="0.3">
      <c r="A8249" s="5"/>
      <c r="B8249" s="5"/>
      <c r="C8249" s="5"/>
      <c r="D8249" s="5"/>
      <c r="E8249" s="5"/>
      <c r="F8249" s="5"/>
      <c r="G8249" s="5"/>
      <c r="H8249" s="5"/>
      <c r="I8249" s="5"/>
      <c r="J8249" s="5"/>
    </row>
    <row r="8250" spans="1:10" ht="36" customHeight="1" x14ac:dyDescent="0.3">
      <c r="A8250" s="5"/>
      <c r="B8250" s="5"/>
      <c r="C8250" s="5"/>
      <c r="D8250" s="5"/>
      <c r="E8250" s="5"/>
      <c r="F8250" s="5"/>
      <c r="G8250" s="5"/>
      <c r="H8250" s="5"/>
      <c r="I8250" s="5"/>
      <c r="J8250" s="5"/>
    </row>
    <row r="8251" spans="1:10" ht="36" customHeight="1" x14ac:dyDescent="0.3">
      <c r="A8251" s="5"/>
      <c r="B8251" s="5"/>
      <c r="C8251" s="5"/>
      <c r="D8251" s="5"/>
      <c r="E8251" s="5"/>
      <c r="F8251" s="5"/>
      <c r="G8251" s="5"/>
      <c r="H8251" s="5"/>
      <c r="I8251" s="5"/>
      <c r="J8251" s="5"/>
    </row>
    <row r="8252" spans="1:10" ht="36" customHeight="1" x14ac:dyDescent="0.3">
      <c r="A8252" s="5"/>
      <c r="B8252" s="5"/>
      <c r="C8252" s="5"/>
      <c r="D8252" s="5"/>
      <c r="E8252" s="5"/>
      <c r="F8252" s="5"/>
      <c r="G8252" s="5"/>
      <c r="H8252" s="5"/>
      <c r="I8252" s="5"/>
      <c r="J8252" s="5"/>
    </row>
    <row r="8253" spans="1:10" ht="36" customHeight="1" x14ac:dyDescent="0.3">
      <c r="A8253" s="5"/>
      <c r="B8253" s="5"/>
      <c r="C8253" s="5"/>
      <c r="D8253" s="5"/>
      <c r="E8253" s="5"/>
      <c r="F8253" s="5"/>
      <c r="G8253" s="5"/>
      <c r="H8253" s="5"/>
      <c r="I8253" s="5"/>
      <c r="J8253" s="5"/>
    </row>
    <row r="8254" spans="1:10" ht="36" customHeight="1" x14ac:dyDescent="0.3">
      <c r="A8254" s="5"/>
      <c r="B8254" s="5"/>
      <c r="C8254" s="5"/>
      <c r="D8254" s="5"/>
      <c r="E8254" s="5"/>
      <c r="F8254" s="5"/>
      <c r="G8254" s="5"/>
      <c r="H8254" s="5"/>
      <c r="I8254" s="5"/>
      <c r="J8254" s="5"/>
    </row>
    <row r="8255" spans="1:10" ht="36" customHeight="1" x14ac:dyDescent="0.3">
      <c r="A8255" s="5"/>
      <c r="B8255" s="5"/>
      <c r="C8255" s="5"/>
      <c r="D8255" s="5"/>
      <c r="E8255" s="5"/>
      <c r="F8255" s="5"/>
      <c r="G8255" s="5"/>
      <c r="H8255" s="5"/>
      <c r="I8255" s="5"/>
      <c r="J8255" s="5"/>
    </row>
    <row r="8256" spans="1:10" ht="36" customHeight="1" x14ac:dyDescent="0.3">
      <c r="A8256" s="5"/>
      <c r="B8256" s="5"/>
      <c r="C8256" s="5"/>
      <c r="D8256" s="5"/>
      <c r="E8256" s="5"/>
      <c r="F8256" s="5"/>
      <c r="G8256" s="5"/>
      <c r="H8256" s="5"/>
      <c r="I8256" s="5"/>
      <c r="J8256" s="5"/>
    </row>
    <row r="8257" spans="1:10" ht="36" customHeight="1" x14ac:dyDescent="0.3">
      <c r="A8257" s="5"/>
      <c r="B8257" s="5"/>
      <c r="C8257" s="5"/>
      <c r="D8257" s="5"/>
      <c r="E8257" s="5"/>
      <c r="F8257" s="5"/>
      <c r="G8257" s="5"/>
      <c r="H8257" s="5"/>
      <c r="I8257" s="5"/>
      <c r="J8257" s="5"/>
    </row>
    <row r="8258" spans="1:10" ht="36" customHeight="1" x14ac:dyDescent="0.3">
      <c r="A8258" s="5"/>
      <c r="B8258" s="5"/>
      <c r="C8258" s="5"/>
      <c r="D8258" s="5"/>
      <c r="E8258" s="5"/>
      <c r="F8258" s="5"/>
      <c r="G8258" s="5"/>
      <c r="H8258" s="5"/>
      <c r="I8258" s="5"/>
      <c r="J8258" s="5"/>
    </row>
    <row r="8259" spans="1:10" ht="36" customHeight="1" x14ac:dyDescent="0.3">
      <c r="A8259" s="5"/>
      <c r="B8259" s="5"/>
      <c r="C8259" s="5"/>
      <c r="D8259" s="5"/>
      <c r="E8259" s="5"/>
      <c r="F8259" s="5"/>
      <c r="G8259" s="5"/>
      <c r="H8259" s="5"/>
      <c r="I8259" s="5"/>
      <c r="J8259" s="5"/>
    </row>
    <row r="8260" spans="1:10" ht="36" customHeight="1" x14ac:dyDescent="0.3">
      <c r="A8260" s="5"/>
      <c r="B8260" s="5"/>
      <c r="C8260" s="5"/>
      <c r="D8260" s="5"/>
      <c r="E8260" s="5"/>
      <c r="F8260" s="5"/>
      <c r="G8260" s="5"/>
      <c r="H8260" s="5"/>
      <c r="I8260" s="5"/>
      <c r="J8260" s="5"/>
    </row>
    <row r="8261" spans="1:10" ht="36" customHeight="1" x14ac:dyDescent="0.3">
      <c r="A8261" s="5"/>
      <c r="B8261" s="5"/>
      <c r="C8261" s="5"/>
      <c r="D8261" s="5"/>
      <c r="E8261" s="5"/>
      <c r="F8261" s="5"/>
      <c r="G8261" s="5"/>
      <c r="H8261" s="5"/>
      <c r="I8261" s="5"/>
      <c r="J8261" s="5"/>
    </row>
    <row r="8262" spans="1:10" ht="36" customHeight="1" x14ac:dyDescent="0.3">
      <c r="A8262" s="5"/>
      <c r="B8262" s="5"/>
      <c r="C8262" s="5"/>
      <c r="D8262" s="5"/>
      <c r="E8262" s="5"/>
      <c r="F8262" s="5"/>
      <c r="G8262" s="5"/>
      <c r="H8262" s="5"/>
      <c r="I8262" s="5"/>
      <c r="J8262" s="5"/>
    </row>
    <row r="8263" spans="1:10" ht="36" customHeight="1" x14ac:dyDescent="0.3">
      <c r="A8263" s="5"/>
      <c r="B8263" s="5"/>
      <c r="C8263" s="5"/>
      <c r="D8263" s="5"/>
      <c r="E8263" s="5"/>
      <c r="F8263" s="5"/>
      <c r="G8263" s="5"/>
      <c r="H8263" s="5"/>
      <c r="I8263" s="5"/>
      <c r="J8263" s="5"/>
    </row>
    <row r="8264" spans="1:10" ht="36" customHeight="1" x14ac:dyDescent="0.3">
      <c r="A8264" s="5"/>
      <c r="B8264" s="5"/>
      <c r="C8264" s="5"/>
      <c r="D8264" s="5"/>
      <c r="E8264" s="5"/>
      <c r="F8264" s="5"/>
      <c r="G8264" s="5"/>
      <c r="H8264" s="5"/>
      <c r="I8264" s="5"/>
      <c r="J8264" s="5"/>
    </row>
    <row r="8265" spans="1:10" ht="36" customHeight="1" x14ac:dyDescent="0.3">
      <c r="A8265" s="5"/>
      <c r="B8265" s="5"/>
      <c r="C8265" s="5"/>
      <c r="D8265" s="5"/>
      <c r="E8265" s="5"/>
      <c r="F8265" s="5"/>
      <c r="G8265" s="5"/>
      <c r="H8265" s="5"/>
      <c r="I8265" s="5"/>
      <c r="J8265" s="5"/>
    </row>
    <row r="8266" spans="1:10" ht="36" customHeight="1" x14ac:dyDescent="0.3">
      <c r="A8266" s="5"/>
      <c r="B8266" s="5"/>
      <c r="C8266" s="5"/>
      <c r="D8266" s="5"/>
      <c r="E8266" s="5"/>
      <c r="F8266" s="5"/>
      <c r="G8266" s="5"/>
      <c r="H8266" s="5"/>
      <c r="I8266" s="5"/>
      <c r="J8266" s="5"/>
    </row>
    <row r="8267" spans="1:10" ht="36" customHeight="1" x14ac:dyDescent="0.3">
      <c r="A8267" s="5"/>
      <c r="B8267" s="5"/>
      <c r="C8267" s="5"/>
      <c r="D8267" s="5"/>
      <c r="E8267" s="5"/>
      <c r="F8267" s="5"/>
      <c r="G8267" s="5"/>
      <c r="H8267" s="5"/>
      <c r="I8267" s="5"/>
      <c r="J8267" s="5"/>
    </row>
    <row r="8268" spans="1:10" ht="36" customHeight="1" x14ac:dyDescent="0.3">
      <c r="A8268" s="5"/>
      <c r="B8268" s="5"/>
      <c r="C8268" s="5"/>
      <c r="D8268" s="5"/>
      <c r="E8268" s="5"/>
      <c r="F8268" s="5"/>
      <c r="G8268" s="5"/>
      <c r="H8268" s="5"/>
      <c r="I8268" s="5"/>
      <c r="J8268" s="5"/>
    </row>
    <row r="8269" spans="1:10" ht="36" customHeight="1" x14ac:dyDescent="0.3">
      <c r="A8269" s="5"/>
      <c r="B8269" s="5"/>
      <c r="C8269" s="5"/>
      <c r="D8269" s="5"/>
      <c r="E8269" s="5"/>
      <c r="F8269" s="5"/>
      <c r="G8269" s="5"/>
      <c r="H8269" s="5"/>
      <c r="I8269" s="5"/>
      <c r="J8269" s="5"/>
    </row>
    <row r="8270" spans="1:10" ht="36" customHeight="1" x14ac:dyDescent="0.3">
      <c r="A8270" s="5"/>
      <c r="B8270" s="5"/>
      <c r="C8270" s="5"/>
      <c r="D8270" s="5"/>
      <c r="E8270" s="5"/>
      <c r="F8270" s="5"/>
      <c r="G8270" s="5"/>
      <c r="H8270" s="5"/>
      <c r="I8270" s="5"/>
      <c r="J8270" s="5"/>
    </row>
    <row r="8271" spans="1:10" ht="36" customHeight="1" x14ac:dyDescent="0.3">
      <c r="A8271" s="5"/>
      <c r="B8271" s="5"/>
      <c r="C8271" s="5"/>
      <c r="D8271" s="5"/>
      <c r="E8271" s="5"/>
      <c r="F8271" s="5"/>
      <c r="G8271" s="5"/>
      <c r="H8271" s="5"/>
      <c r="I8271" s="5"/>
      <c r="J8271" s="5"/>
    </row>
    <row r="8272" spans="1:10" ht="36" customHeight="1" x14ac:dyDescent="0.3">
      <c r="A8272" s="5"/>
      <c r="B8272" s="5"/>
      <c r="C8272" s="5"/>
      <c r="D8272" s="5"/>
      <c r="E8272" s="5"/>
      <c r="F8272" s="5"/>
      <c r="G8272" s="5"/>
      <c r="H8272" s="5"/>
      <c r="I8272" s="5"/>
      <c r="J8272" s="5"/>
    </row>
    <row r="8273" spans="1:10" ht="36" customHeight="1" x14ac:dyDescent="0.3">
      <c r="A8273" s="5"/>
      <c r="B8273" s="5"/>
      <c r="C8273" s="5"/>
      <c r="D8273" s="5"/>
      <c r="E8273" s="5"/>
      <c r="F8273" s="5"/>
      <c r="G8273" s="5"/>
      <c r="H8273" s="5"/>
      <c r="I8273" s="5"/>
      <c r="J8273" s="5"/>
    </row>
    <row r="8274" spans="1:10" ht="36" customHeight="1" x14ac:dyDescent="0.3">
      <c r="A8274" s="5"/>
      <c r="B8274" s="5"/>
      <c r="C8274" s="5"/>
      <c r="D8274" s="5"/>
      <c r="E8274" s="5"/>
      <c r="F8274" s="5"/>
      <c r="G8274" s="5"/>
      <c r="H8274" s="5"/>
      <c r="I8274" s="5"/>
      <c r="J8274" s="5"/>
    </row>
    <row r="8275" spans="1:10" ht="36" customHeight="1" x14ac:dyDescent="0.3">
      <c r="A8275" s="5"/>
      <c r="B8275" s="5"/>
      <c r="C8275" s="5"/>
      <c r="D8275" s="5"/>
      <c r="E8275" s="5"/>
      <c r="F8275" s="5"/>
      <c r="G8275" s="5"/>
      <c r="H8275" s="5"/>
      <c r="I8275" s="5"/>
      <c r="J8275" s="5"/>
    </row>
    <row r="8276" spans="1:10" ht="36" customHeight="1" x14ac:dyDescent="0.3">
      <c r="A8276" s="5"/>
      <c r="B8276" s="5"/>
      <c r="C8276" s="5"/>
      <c r="D8276" s="5"/>
      <c r="E8276" s="5"/>
      <c r="F8276" s="5"/>
      <c r="G8276" s="5"/>
      <c r="H8276" s="5"/>
      <c r="I8276" s="5"/>
      <c r="J8276" s="5"/>
    </row>
    <row r="8277" spans="1:10" ht="36" customHeight="1" x14ac:dyDescent="0.3">
      <c r="A8277" s="5"/>
      <c r="B8277" s="5"/>
      <c r="C8277" s="5"/>
      <c r="D8277" s="5"/>
      <c r="E8277" s="5"/>
      <c r="F8277" s="5"/>
      <c r="G8277" s="5"/>
      <c r="H8277" s="5"/>
      <c r="I8277" s="5"/>
      <c r="J8277" s="5"/>
    </row>
    <row r="8278" spans="1:10" ht="36" customHeight="1" x14ac:dyDescent="0.3">
      <c r="A8278" s="5"/>
      <c r="B8278" s="5"/>
      <c r="C8278" s="5"/>
      <c r="D8278" s="5"/>
      <c r="E8278" s="5"/>
      <c r="F8278" s="5"/>
      <c r="G8278" s="5"/>
      <c r="H8278" s="5"/>
      <c r="I8278" s="5"/>
      <c r="J8278" s="5"/>
    </row>
    <row r="8279" spans="1:10" ht="36" customHeight="1" x14ac:dyDescent="0.3">
      <c r="A8279" s="5"/>
      <c r="B8279" s="5"/>
      <c r="C8279" s="5"/>
      <c r="D8279" s="5"/>
      <c r="E8279" s="5"/>
      <c r="F8279" s="5"/>
      <c r="G8279" s="5"/>
      <c r="H8279" s="5"/>
      <c r="I8279" s="5"/>
      <c r="J8279" s="5"/>
    </row>
    <row r="8280" spans="1:10" ht="36" customHeight="1" x14ac:dyDescent="0.3">
      <c r="A8280" s="5"/>
      <c r="B8280" s="5"/>
      <c r="C8280" s="5"/>
      <c r="D8280" s="5"/>
      <c r="E8280" s="5"/>
      <c r="F8280" s="5"/>
      <c r="G8280" s="5"/>
      <c r="H8280" s="5"/>
      <c r="I8280" s="5"/>
      <c r="J8280" s="5"/>
    </row>
    <row r="8281" spans="1:10" ht="36" customHeight="1" x14ac:dyDescent="0.3">
      <c r="A8281" s="5"/>
      <c r="B8281" s="5"/>
      <c r="C8281" s="5"/>
      <c r="D8281" s="5"/>
      <c r="E8281" s="5"/>
      <c r="F8281" s="5"/>
      <c r="G8281" s="5"/>
      <c r="H8281" s="5"/>
      <c r="I8281" s="5"/>
      <c r="J8281" s="5"/>
    </row>
    <row r="8282" spans="1:10" ht="36" customHeight="1" x14ac:dyDescent="0.3">
      <c r="A8282" s="5"/>
      <c r="B8282" s="5"/>
      <c r="C8282" s="5"/>
      <c r="D8282" s="5"/>
      <c r="E8282" s="5"/>
      <c r="F8282" s="5"/>
      <c r="G8282" s="5"/>
      <c r="H8282" s="5"/>
      <c r="I8282" s="5"/>
      <c r="J8282" s="5"/>
    </row>
    <row r="8283" spans="1:10" ht="36" customHeight="1" x14ac:dyDescent="0.3">
      <c r="A8283" s="5"/>
      <c r="B8283" s="5"/>
      <c r="C8283" s="5"/>
      <c r="D8283" s="5"/>
      <c r="E8283" s="5"/>
      <c r="F8283" s="5"/>
      <c r="G8283" s="5"/>
      <c r="H8283" s="5"/>
      <c r="I8283" s="5"/>
      <c r="J8283" s="5"/>
    </row>
    <row r="8284" spans="1:10" ht="36" customHeight="1" x14ac:dyDescent="0.3">
      <c r="A8284" s="5"/>
      <c r="B8284" s="5"/>
      <c r="C8284" s="5"/>
      <c r="D8284" s="5"/>
      <c r="E8284" s="5"/>
      <c r="F8284" s="5"/>
      <c r="G8284" s="5"/>
      <c r="H8284" s="5"/>
      <c r="I8284" s="5"/>
      <c r="J8284" s="5"/>
    </row>
    <row r="8285" spans="1:10" ht="36" customHeight="1" x14ac:dyDescent="0.3">
      <c r="A8285" s="5"/>
      <c r="B8285" s="5"/>
      <c r="C8285" s="5"/>
      <c r="D8285" s="5"/>
      <c r="E8285" s="5"/>
      <c r="F8285" s="5"/>
      <c r="G8285" s="5"/>
      <c r="H8285" s="5"/>
      <c r="I8285" s="5"/>
      <c r="J8285" s="5"/>
    </row>
    <row r="8286" spans="1:10" ht="36" customHeight="1" x14ac:dyDescent="0.3">
      <c r="A8286" s="5"/>
      <c r="B8286" s="5"/>
      <c r="C8286" s="5"/>
      <c r="D8286" s="5"/>
      <c r="E8286" s="5"/>
      <c r="F8286" s="5"/>
      <c r="G8286" s="5"/>
      <c r="H8286" s="5"/>
      <c r="I8286" s="5"/>
      <c r="J8286" s="5"/>
    </row>
    <row r="8287" spans="1:10" ht="36" customHeight="1" x14ac:dyDescent="0.3">
      <c r="A8287" s="5"/>
      <c r="B8287" s="5"/>
      <c r="C8287" s="5"/>
      <c r="D8287" s="5"/>
      <c r="E8287" s="5"/>
      <c r="F8287" s="5"/>
      <c r="G8287" s="5"/>
      <c r="H8287" s="5"/>
      <c r="I8287" s="5"/>
      <c r="J8287" s="5"/>
    </row>
    <row r="8288" spans="1:10" ht="36" customHeight="1" x14ac:dyDescent="0.3">
      <c r="A8288" s="5"/>
      <c r="B8288" s="5"/>
      <c r="C8288" s="5"/>
      <c r="D8288" s="5"/>
      <c r="E8288" s="5"/>
      <c r="F8288" s="5"/>
      <c r="G8288" s="5"/>
      <c r="H8288" s="5"/>
      <c r="I8288" s="5"/>
      <c r="J8288" s="5"/>
    </row>
    <row r="8289" spans="1:10" ht="36" customHeight="1" x14ac:dyDescent="0.3">
      <c r="A8289" s="5"/>
      <c r="B8289" s="5"/>
      <c r="C8289" s="5"/>
      <c r="D8289" s="5"/>
      <c r="E8289" s="5"/>
      <c r="F8289" s="5"/>
      <c r="G8289" s="5"/>
      <c r="H8289" s="5"/>
      <c r="I8289" s="5"/>
      <c r="J8289" s="5"/>
    </row>
    <row r="8290" spans="1:10" ht="36" customHeight="1" x14ac:dyDescent="0.3">
      <c r="A8290" s="5"/>
      <c r="B8290" s="5"/>
      <c r="C8290" s="5"/>
      <c r="D8290" s="5"/>
      <c r="E8290" s="5"/>
      <c r="F8290" s="5"/>
      <c r="G8290" s="5"/>
      <c r="H8290" s="5"/>
      <c r="I8290" s="5"/>
      <c r="J8290" s="5"/>
    </row>
    <row r="8291" spans="1:10" ht="36" customHeight="1" x14ac:dyDescent="0.3">
      <c r="A8291" s="5"/>
      <c r="B8291" s="5"/>
      <c r="C8291" s="5"/>
      <c r="D8291" s="5"/>
      <c r="E8291" s="5"/>
      <c r="F8291" s="5"/>
      <c r="G8291" s="5"/>
      <c r="H8291" s="5"/>
      <c r="I8291" s="5"/>
      <c r="J8291" s="5"/>
    </row>
    <row r="8292" spans="1:10" ht="36" customHeight="1" x14ac:dyDescent="0.3">
      <c r="A8292" s="5"/>
      <c r="B8292" s="5"/>
      <c r="C8292" s="5"/>
      <c r="D8292" s="5"/>
      <c r="E8292" s="5"/>
      <c r="F8292" s="5"/>
      <c r="G8292" s="5"/>
      <c r="H8292" s="5"/>
      <c r="I8292" s="5"/>
      <c r="J8292" s="5"/>
    </row>
    <row r="8293" spans="1:10" ht="36" customHeight="1" x14ac:dyDescent="0.3">
      <c r="A8293" s="5"/>
      <c r="B8293" s="5"/>
      <c r="C8293" s="5"/>
      <c r="D8293" s="5"/>
      <c r="E8293" s="5"/>
      <c r="F8293" s="5"/>
      <c r="G8293" s="5"/>
      <c r="H8293" s="5"/>
      <c r="I8293" s="5"/>
      <c r="J8293" s="5"/>
    </row>
    <row r="8294" spans="1:10" ht="36" customHeight="1" x14ac:dyDescent="0.3">
      <c r="A8294" s="5"/>
      <c r="B8294" s="5"/>
      <c r="C8294" s="5"/>
      <c r="D8294" s="5"/>
      <c r="E8294" s="5"/>
      <c r="F8294" s="5"/>
      <c r="G8294" s="5"/>
      <c r="H8294" s="5"/>
      <c r="I8294" s="5"/>
      <c r="J8294" s="5"/>
    </row>
    <row r="8295" spans="1:10" ht="36" customHeight="1" x14ac:dyDescent="0.3">
      <c r="A8295" s="5"/>
      <c r="B8295" s="5"/>
      <c r="C8295" s="5"/>
      <c r="D8295" s="5"/>
      <c r="E8295" s="5"/>
      <c r="F8295" s="5"/>
      <c r="G8295" s="5"/>
      <c r="H8295" s="5"/>
      <c r="I8295" s="5"/>
      <c r="J8295" s="5"/>
    </row>
    <row r="8296" spans="1:10" ht="36" customHeight="1" x14ac:dyDescent="0.3">
      <c r="A8296" s="5"/>
      <c r="B8296" s="5"/>
      <c r="C8296" s="5"/>
      <c r="D8296" s="5"/>
      <c r="E8296" s="5"/>
      <c r="F8296" s="5"/>
      <c r="G8296" s="5"/>
      <c r="H8296" s="5"/>
      <c r="I8296" s="5"/>
      <c r="J8296" s="5"/>
    </row>
    <row r="8297" spans="1:10" ht="36" customHeight="1" x14ac:dyDescent="0.3">
      <c r="A8297" s="5"/>
      <c r="B8297" s="5"/>
      <c r="C8297" s="5"/>
      <c r="D8297" s="5"/>
      <c r="E8297" s="5"/>
      <c r="F8297" s="5"/>
      <c r="G8297" s="5"/>
      <c r="H8297" s="5"/>
      <c r="I8297" s="5"/>
      <c r="J8297" s="5"/>
    </row>
    <row r="8298" spans="1:10" ht="36" customHeight="1" x14ac:dyDescent="0.3">
      <c r="A8298" s="5"/>
      <c r="B8298" s="5"/>
      <c r="C8298" s="5"/>
      <c r="D8298" s="5"/>
      <c r="E8298" s="5"/>
      <c r="F8298" s="5"/>
      <c r="G8298" s="5"/>
      <c r="H8298" s="5"/>
      <c r="I8298" s="5"/>
      <c r="J8298" s="5"/>
    </row>
    <row r="8299" spans="1:10" ht="36" customHeight="1" x14ac:dyDescent="0.3">
      <c r="A8299" s="5"/>
      <c r="B8299" s="5"/>
      <c r="C8299" s="5"/>
      <c r="D8299" s="5"/>
      <c r="E8299" s="5"/>
      <c r="F8299" s="5"/>
      <c r="G8299" s="5"/>
      <c r="H8299" s="5"/>
      <c r="I8299" s="5"/>
      <c r="J8299" s="5"/>
    </row>
    <row r="8300" spans="1:10" ht="36" customHeight="1" x14ac:dyDescent="0.3">
      <c r="A8300" s="5"/>
      <c r="B8300" s="5"/>
      <c r="C8300" s="5"/>
      <c r="D8300" s="5"/>
      <c r="E8300" s="5"/>
      <c r="F8300" s="5"/>
      <c r="G8300" s="5"/>
      <c r="H8300" s="5"/>
      <c r="I8300" s="5"/>
      <c r="J8300" s="5"/>
    </row>
    <row r="8301" spans="1:10" ht="36" customHeight="1" x14ac:dyDescent="0.3">
      <c r="A8301" s="5"/>
      <c r="B8301" s="5"/>
      <c r="C8301" s="5"/>
      <c r="D8301" s="5"/>
      <c r="E8301" s="5"/>
      <c r="F8301" s="5"/>
      <c r="G8301" s="5"/>
      <c r="H8301" s="5"/>
      <c r="I8301" s="5"/>
      <c r="J8301" s="5"/>
    </row>
    <row r="8302" spans="1:10" ht="36" customHeight="1" x14ac:dyDescent="0.3">
      <c r="A8302" s="5"/>
      <c r="B8302" s="5"/>
      <c r="C8302" s="5"/>
      <c r="D8302" s="5"/>
      <c r="E8302" s="5"/>
      <c r="F8302" s="5"/>
      <c r="G8302" s="5"/>
      <c r="H8302" s="5"/>
      <c r="I8302" s="5"/>
      <c r="J8302" s="5"/>
    </row>
    <row r="8303" spans="1:10" ht="36" customHeight="1" x14ac:dyDescent="0.3">
      <c r="A8303" s="5"/>
      <c r="B8303" s="5"/>
      <c r="C8303" s="5"/>
      <c r="D8303" s="5"/>
      <c r="E8303" s="5"/>
      <c r="F8303" s="5"/>
      <c r="G8303" s="5"/>
      <c r="H8303" s="5"/>
      <c r="I8303" s="5"/>
      <c r="J8303" s="5"/>
    </row>
    <row r="8304" spans="1:10" ht="36" customHeight="1" x14ac:dyDescent="0.3">
      <c r="A8304" s="5"/>
      <c r="B8304" s="5"/>
      <c r="C8304" s="5"/>
      <c r="D8304" s="5"/>
      <c r="E8304" s="5"/>
      <c r="F8304" s="5"/>
      <c r="G8304" s="5"/>
      <c r="H8304" s="5"/>
      <c r="I8304" s="5"/>
      <c r="J8304" s="5"/>
    </row>
    <row r="8305" spans="1:10" ht="36" customHeight="1" x14ac:dyDescent="0.3">
      <c r="A8305" s="5"/>
      <c r="B8305" s="5"/>
      <c r="C8305" s="5"/>
      <c r="D8305" s="5"/>
      <c r="E8305" s="5"/>
      <c r="F8305" s="5"/>
      <c r="G8305" s="5"/>
      <c r="H8305" s="5"/>
      <c r="I8305" s="5"/>
      <c r="J8305" s="5"/>
    </row>
    <row r="8306" spans="1:10" ht="36" customHeight="1" x14ac:dyDescent="0.3">
      <c r="A8306" s="5"/>
      <c r="B8306" s="5"/>
      <c r="C8306" s="5"/>
      <c r="D8306" s="5"/>
      <c r="E8306" s="5"/>
      <c r="F8306" s="5"/>
      <c r="G8306" s="5"/>
      <c r="H8306" s="5"/>
      <c r="I8306" s="5"/>
      <c r="J8306" s="5"/>
    </row>
    <row r="8307" spans="1:10" ht="36" customHeight="1" x14ac:dyDescent="0.3">
      <c r="A8307" s="5"/>
      <c r="B8307" s="5"/>
      <c r="C8307" s="5"/>
      <c r="D8307" s="5"/>
      <c r="E8307" s="5"/>
      <c r="F8307" s="5"/>
      <c r="G8307" s="5"/>
      <c r="H8307" s="5"/>
      <c r="I8307" s="5"/>
      <c r="J8307" s="5"/>
    </row>
    <row r="8308" spans="1:10" ht="36" customHeight="1" x14ac:dyDescent="0.3">
      <c r="A8308" s="5"/>
      <c r="B8308" s="5"/>
      <c r="C8308" s="5"/>
      <c r="D8308" s="5"/>
      <c r="E8308" s="5"/>
      <c r="F8308" s="5"/>
      <c r="G8308" s="5"/>
      <c r="H8308" s="5"/>
      <c r="I8308" s="5"/>
      <c r="J8308" s="5"/>
    </row>
    <row r="8309" spans="1:10" ht="36" customHeight="1" x14ac:dyDescent="0.3">
      <c r="A8309" s="5"/>
      <c r="B8309" s="5"/>
      <c r="C8309" s="5"/>
      <c r="D8309" s="5"/>
      <c r="E8309" s="5"/>
      <c r="F8309" s="5"/>
      <c r="G8309" s="5"/>
      <c r="H8309" s="5"/>
      <c r="I8309" s="5"/>
      <c r="J8309" s="5"/>
    </row>
    <row r="8310" spans="1:10" ht="36" customHeight="1" x14ac:dyDescent="0.3">
      <c r="A8310" s="5"/>
      <c r="B8310" s="5"/>
      <c r="C8310" s="5"/>
      <c r="D8310" s="5"/>
      <c r="E8310" s="5"/>
      <c r="F8310" s="5"/>
      <c r="G8310" s="5"/>
      <c r="H8310" s="5"/>
      <c r="I8310" s="5"/>
      <c r="J8310" s="5"/>
    </row>
    <row r="8311" spans="1:10" ht="36" customHeight="1" x14ac:dyDescent="0.3">
      <c r="A8311" s="5"/>
      <c r="B8311" s="5"/>
      <c r="C8311" s="5"/>
      <c r="D8311" s="5"/>
      <c r="E8311" s="5"/>
      <c r="F8311" s="5"/>
      <c r="G8311" s="5"/>
      <c r="H8311" s="5"/>
      <c r="I8311" s="5"/>
      <c r="J8311" s="5"/>
    </row>
    <row r="8312" spans="1:10" ht="36" customHeight="1" x14ac:dyDescent="0.3">
      <c r="A8312" s="5"/>
      <c r="B8312" s="5"/>
      <c r="C8312" s="5"/>
      <c r="D8312" s="5"/>
      <c r="E8312" s="5"/>
      <c r="F8312" s="5"/>
      <c r="G8312" s="5"/>
      <c r="H8312" s="5"/>
      <c r="I8312" s="5"/>
      <c r="J8312" s="5"/>
    </row>
    <row r="8313" spans="1:10" ht="36" customHeight="1" x14ac:dyDescent="0.3">
      <c r="A8313" s="5"/>
      <c r="B8313" s="5"/>
      <c r="C8313" s="5"/>
      <c r="D8313" s="5"/>
      <c r="E8313" s="5"/>
      <c r="F8313" s="5"/>
      <c r="G8313" s="5"/>
      <c r="H8313" s="5"/>
      <c r="I8313" s="5"/>
      <c r="J8313" s="5"/>
    </row>
    <row r="8314" spans="1:10" ht="36" customHeight="1" x14ac:dyDescent="0.3">
      <c r="A8314" s="5"/>
      <c r="B8314" s="5"/>
      <c r="C8314" s="5"/>
      <c r="D8314" s="5"/>
      <c r="E8314" s="5"/>
      <c r="F8314" s="5"/>
      <c r="G8314" s="5"/>
      <c r="H8314" s="5"/>
      <c r="I8314" s="5"/>
      <c r="J8314" s="5"/>
    </row>
    <row r="8315" spans="1:10" ht="36" customHeight="1" x14ac:dyDescent="0.3">
      <c r="A8315" s="5"/>
      <c r="B8315" s="5"/>
      <c r="C8315" s="5"/>
      <c r="D8315" s="5"/>
      <c r="E8315" s="5"/>
      <c r="F8315" s="5"/>
      <c r="G8315" s="5"/>
      <c r="H8315" s="5"/>
      <c r="I8315" s="5"/>
      <c r="J8315" s="5"/>
    </row>
    <row r="8316" spans="1:10" ht="36" customHeight="1" x14ac:dyDescent="0.3">
      <c r="A8316" s="5"/>
      <c r="B8316" s="5"/>
      <c r="C8316" s="5"/>
      <c r="D8316" s="5"/>
      <c r="E8316" s="5"/>
      <c r="F8316" s="5"/>
      <c r="G8316" s="5"/>
      <c r="H8316" s="5"/>
      <c r="I8316" s="5"/>
      <c r="J8316" s="5"/>
    </row>
    <row r="8317" spans="1:10" ht="36" customHeight="1" x14ac:dyDescent="0.3">
      <c r="A8317" s="5"/>
      <c r="B8317" s="5"/>
      <c r="C8317" s="5"/>
      <c r="D8317" s="5"/>
      <c r="E8317" s="5"/>
      <c r="F8317" s="5"/>
      <c r="G8317" s="5"/>
      <c r="H8317" s="5"/>
      <c r="I8317" s="5"/>
      <c r="J8317" s="5"/>
    </row>
    <row r="8318" spans="1:10" ht="36" customHeight="1" x14ac:dyDescent="0.3">
      <c r="A8318" s="5"/>
      <c r="B8318" s="5"/>
      <c r="C8318" s="5"/>
      <c r="D8318" s="5"/>
      <c r="E8318" s="5"/>
      <c r="F8318" s="5"/>
      <c r="G8318" s="5"/>
      <c r="H8318" s="5"/>
      <c r="I8318" s="5"/>
      <c r="J8318" s="5"/>
    </row>
    <row r="8319" spans="1:10" ht="36" customHeight="1" x14ac:dyDescent="0.3">
      <c r="A8319" s="5"/>
      <c r="B8319" s="5"/>
      <c r="C8319" s="5"/>
      <c r="D8319" s="5"/>
      <c r="E8319" s="5"/>
      <c r="F8319" s="5"/>
      <c r="G8319" s="5"/>
      <c r="H8319" s="5"/>
      <c r="I8319" s="5"/>
      <c r="J8319" s="5"/>
    </row>
    <row r="8320" spans="1:10" ht="36" customHeight="1" x14ac:dyDescent="0.3">
      <c r="A8320" s="5"/>
      <c r="B8320" s="5"/>
      <c r="C8320" s="5"/>
      <c r="D8320" s="5"/>
      <c r="E8320" s="5"/>
      <c r="F8320" s="5"/>
      <c r="G8320" s="5"/>
      <c r="H8320" s="5"/>
      <c r="I8320" s="5"/>
      <c r="J8320" s="5"/>
    </row>
    <row r="8321" spans="1:10" ht="36" customHeight="1" x14ac:dyDescent="0.3">
      <c r="A8321" s="5"/>
      <c r="B8321" s="5"/>
      <c r="C8321" s="5"/>
      <c r="D8321" s="5"/>
      <c r="E8321" s="5"/>
      <c r="F8321" s="5"/>
      <c r="G8321" s="5"/>
      <c r="H8321" s="5"/>
      <c r="I8321" s="5"/>
      <c r="J8321" s="5"/>
    </row>
    <row r="8322" spans="1:10" ht="36" customHeight="1" x14ac:dyDescent="0.3">
      <c r="A8322" s="5"/>
      <c r="B8322" s="5"/>
      <c r="C8322" s="5"/>
      <c r="D8322" s="5"/>
      <c r="E8322" s="5"/>
      <c r="F8322" s="5"/>
      <c r="G8322" s="5"/>
      <c r="H8322" s="5"/>
      <c r="I8322" s="5"/>
      <c r="J8322" s="5"/>
    </row>
    <row r="8323" spans="1:10" ht="36" customHeight="1" x14ac:dyDescent="0.3">
      <c r="A8323" s="5"/>
      <c r="B8323" s="5"/>
      <c r="C8323" s="5"/>
      <c r="D8323" s="5"/>
      <c r="E8323" s="5"/>
      <c r="F8323" s="5"/>
      <c r="G8323" s="5"/>
      <c r="H8323" s="5"/>
      <c r="I8323" s="5"/>
      <c r="J8323" s="5"/>
    </row>
    <row r="8324" spans="1:10" ht="36" customHeight="1" x14ac:dyDescent="0.3">
      <c r="A8324" s="5"/>
      <c r="B8324" s="5"/>
      <c r="C8324" s="5"/>
      <c r="D8324" s="5"/>
      <c r="E8324" s="5"/>
      <c r="F8324" s="5"/>
      <c r="G8324" s="5"/>
      <c r="H8324" s="5"/>
      <c r="I8324" s="5"/>
      <c r="J8324" s="5"/>
    </row>
    <row r="8325" spans="1:10" ht="36" customHeight="1" x14ac:dyDescent="0.3">
      <c r="A8325" s="5"/>
      <c r="B8325" s="5"/>
      <c r="C8325" s="5"/>
      <c r="D8325" s="5"/>
      <c r="E8325" s="5"/>
      <c r="F8325" s="5"/>
      <c r="G8325" s="5"/>
      <c r="H8325" s="5"/>
      <c r="I8325" s="5"/>
      <c r="J8325" s="5"/>
    </row>
    <row r="8326" spans="1:10" ht="36" customHeight="1" x14ac:dyDescent="0.3">
      <c r="A8326" s="5"/>
      <c r="B8326" s="5"/>
      <c r="C8326" s="5"/>
      <c r="D8326" s="5"/>
      <c r="E8326" s="5"/>
      <c r="F8326" s="5"/>
      <c r="G8326" s="5"/>
      <c r="H8326" s="5"/>
      <c r="I8326" s="5"/>
      <c r="J8326" s="5"/>
    </row>
    <row r="8327" spans="1:10" ht="36" customHeight="1" x14ac:dyDescent="0.3">
      <c r="A8327" s="5"/>
      <c r="B8327" s="5"/>
      <c r="C8327" s="5"/>
      <c r="D8327" s="5"/>
      <c r="E8327" s="5"/>
      <c r="F8327" s="5"/>
      <c r="G8327" s="5"/>
      <c r="H8327" s="5"/>
      <c r="I8327" s="5"/>
      <c r="J8327" s="5"/>
    </row>
    <row r="8328" spans="1:10" ht="36" customHeight="1" x14ac:dyDescent="0.3">
      <c r="A8328" s="5"/>
      <c r="B8328" s="5"/>
      <c r="C8328" s="5"/>
      <c r="D8328" s="5"/>
      <c r="E8328" s="5"/>
      <c r="F8328" s="5"/>
      <c r="G8328" s="5"/>
      <c r="H8328" s="5"/>
      <c r="I8328" s="5"/>
      <c r="J8328" s="5"/>
    </row>
    <row r="8329" spans="1:10" ht="36" customHeight="1" x14ac:dyDescent="0.3">
      <c r="A8329" s="5"/>
      <c r="B8329" s="5"/>
      <c r="C8329" s="5"/>
      <c r="D8329" s="5"/>
      <c r="E8329" s="5"/>
      <c r="F8329" s="5"/>
      <c r="G8329" s="5"/>
      <c r="H8329" s="5"/>
      <c r="I8329" s="5"/>
      <c r="J8329" s="5"/>
    </row>
    <row r="8330" spans="1:10" ht="36" customHeight="1" x14ac:dyDescent="0.3">
      <c r="A8330" s="5"/>
      <c r="B8330" s="5"/>
      <c r="C8330" s="5"/>
      <c r="D8330" s="5"/>
      <c r="E8330" s="5"/>
      <c r="F8330" s="5"/>
      <c r="G8330" s="5"/>
      <c r="H8330" s="5"/>
      <c r="I8330" s="5"/>
      <c r="J8330" s="5"/>
    </row>
    <row r="8331" spans="1:10" ht="36" customHeight="1" x14ac:dyDescent="0.3">
      <c r="A8331" s="5"/>
      <c r="B8331" s="5"/>
      <c r="C8331" s="5"/>
      <c r="D8331" s="5"/>
      <c r="E8331" s="5"/>
      <c r="F8331" s="5"/>
      <c r="G8331" s="5"/>
      <c r="H8331" s="5"/>
      <c r="I8331" s="5"/>
      <c r="J8331" s="5"/>
    </row>
    <row r="8332" spans="1:10" ht="36" customHeight="1" x14ac:dyDescent="0.3">
      <c r="A8332" s="5"/>
      <c r="B8332" s="5"/>
      <c r="C8332" s="5"/>
      <c r="D8332" s="5"/>
      <c r="E8332" s="5"/>
      <c r="F8332" s="5"/>
      <c r="G8332" s="5"/>
      <c r="H8332" s="5"/>
      <c r="I8332" s="5"/>
      <c r="J8332" s="5"/>
    </row>
    <row r="8333" spans="1:10" ht="36" customHeight="1" x14ac:dyDescent="0.3">
      <c r="A8333" s="5"/>
      <c r="B8333" s="5"/>
      <c r="C8333" s="5"/>
      <c r="D8333" s="5"/>
      <c r="E8333" s="5"/>
      <c r="F8333" s="5"/>
      <c r="G8333" s="5"/>
      <c r="H8333" s="5"/>
      <c r="I8333" s="5"/>
      <c r="J8333" s="5"/>
    </row>
    <row r="8334" spans="1:10" ht="36" customHeight="1" x14ac:dyDescent="0.3">
      <c r="A8334" s="5"/>
      <c r="B8334" s="5"/>
      <c r="C8334" s="5"/>
      <c r="D8334" s="5"/>
      <c r="E8334" s="5"/>
      <c r="F8334" s="5"/>
      <c r="G8334" s="5"/>
      <c r="H8334" s="5"/>
      <c r="I8334" s="5"/>
      <c r="J8334" s="5"/>
    </row>
    <row r="8335" spans="1:10" ht="36" customHeight="1" x14ac:dyDescent="0.3">
      <c r="A8335" s="5"/>
      <c r="B8335" s="5"/>
      <c r="C8335" s="5"/>
      <c r="D8335" s="5"/>
      <c r="E8335" s="5"/>
      <c r="F8335" s="5"/>
      <c r="G8335" s="5"/>
      <c r="H8335" s="5"/>
      <c r="I8335" s="5"/>
      <c r="J8335" s="5"/>
    </row>
    <row r="8336" spans="1:10" ht="36" customHeight="1" x14ac:dyDescent="0.3">
      <c r="A8336" s="5"/>
      <c r="B8336" s="5"/>
      <c r="C8336" s="5"/>
      <c r="D8336" s="5"/>
      <c r="E8336" s="5"/>
      <c r="F8336" s="5"/>
      <c r="G8336" s="5"/>
      <c r="H8336" s="5"/>
      <c r="I8336" s="5"/>
      <c r="J8336" s="5"/>
    </row>
    <row r="8337" spans="1:10" ht="36" customHeight="1" x14ac:dyDescent="0.3">
      <c r="A8337" s="5"/>
      <c r="B8337" s="5"/>
      <c r="C8337" s="5"/>
      <c r="D8337" s="5"/>
      <c r="E8337" s="5"/>
      <c r="F8337" s="5"/>
      <c r="G8337" s="5"/>
      <c r="H8337" s="5"/>
      <c r="I8337" s="5"/>
      <c r="J8337" s="5"/>
    </row>
    <row r="8338" spans="1:10" ht="36" customHeight="1" x14ac:dyDescent="0.3">
      <c r="A8338" s="5"/>
      <c r="B8338" s="5"/>
      <c r="C8338" s="5"/>
      <c r="D8338" s="5"/>
      <c r="E8338" s="5"/>
      <c r="F8338" s="5"/>
      <c r="G8338" s="5"/>
      <c r="H8338" s="5"/>
      <c r="I8338" s="5"/>
      <c r="J8338" s="5"/>
    </row>
    <row r="8339" spans="1:10" ht="36" customHeight="1" x14ac:dyDescent="0.3">
      <c r="A8339" s="5"/>
      <c r="B8339" s="5"/>
      <c r="C8339" s="5"/>
      <c r="D8339" s="5"/>
      <c r="E8339" s="5"/>
      <c r="F8339" s="5"/>
      <c r="G8339" s="5"/>
      <c r="H8339" s="5"/>
      <c r="I8339" s="5"/>
      <c r="J8339" s="5"/>
    </row>
    <row r="8340" spans="1:10" ht="36" customHeight="1" x14ac:dyDescent="0.3">
      <c r="A8340" s="5"/>
      <c r="B8340" s="5"/>
      <c r="C8340" s="5"/>
      <c r="D8340" s="5"/>
      <c r="E8340" s="5"/>
      <c r="F8340" s="5"/>
      <c r="G8340" s="5"/>
      <c r="H8340" s="5"/>
      <c r="I8340" s="5"/>
      <c r="J8340" s="5"/>
    </row>
    <row r="8341" spans="1:10" ht="36" customHeight="1" x14ac:dyDescent="0.3">
      <c r="A8341" s="5"/>
      <c r="B8341" s="5"/>
      <c r="C8341" s="5"/>
      <c r="D8341" s="5"/>
      <c r="E8341" s="5"/>
      <c r="F8341" s="5"/>
      <c r="G8341" s="5"/>
      <c r="H8341" s="5"/>
      <c r="I8341" s="5"/>
      <c r="J8341" s="5"/>
    </row>
    <row r="8342" spans="1:10" ht="36" customHeight="1" x14ac:dyDescent="0.3">
      <c r="A8342" s="5"/>
      <c r="B8342" s="5"/>
      <c r="C8342" s="5"/>
      <c r="D8342" s="5"/>
      <c r="E8342" s="5"/>
      <c r="F8342" s="5"/>
      <c r="G8342" s="5"/>
      <c r="H8342" s="5"/>
      <c r="I8342" s="5"/>
      <c r="J8342" s="5"/>
    </row>
    <row r="8343" spans="1:10" ht="36" customHeight="1" x14ac:dyDescent="0.3">
      <c r="A8343" s="5"/>
      <c r="B8343" s="5"/>
      <c r="C8343" s="5"/>
      <c r="D8343" s="5"/>
      <c r="E8343" s="5"/>
      <c r="F8343" s="5"/>
      <c r="G8343" s="5"/>
      <c r="H8343" s="5"/>
      <c r="I8343" s="5"/>
      <c r="J8343" s="5"/>
    </row>
    <row r="8344" spans="1:10" ht="36" customHeight="1" x14ac:dyDescent="0.3">
      <c r="A8344" s="5"/>
      <c r="B8344" s="5"/>
      <c r="C8344" s="5"/>
      <c r="D8344" s="5"/>
      <c r="E8344" s="5"/>
      <c r="F8344" s="5"/>
      <c r="G8344" s="5"/>
      <c r="H8344" s="5"/>
      <c r="I8344" s="5"/>
      <c r="J8344" s="5"/>
    </row>
    <row r="8345" spans="1:10" ht="36" customHeight="1" x14ac:dyDescent="0.3">
      <c r="A8345" s="5"/>
      <c r="B8345" s="5"/>
      <c r="C8345" s="5"/>
      <c r="D8345" s="5"/>
      <c r="E8345" s="5"/>
      <c r="F8345" s="5"/>
      <c r="G8345" s="5"/>
      <c r="H8345" s="5"/>
      <c r="I8345" s="5"/>
      <c r="J8345" s="5"/>
    </row>
    <row r="8346" spans="1:10" ht="36" customHeight="1" x14ac:dyDescent="0.3">
      <c r="A8346" s="5"/>
      <c r="B8346" s="5"/>
      <c r="C8346" s="5"/>
      <c r="D8346" s="5"/>
      <c r="E8346" s="5"/>
      <c r="F8346" s="5"/>
      <c r="G8346" s="5"/>
      <c r="H8346" s="5"/>
      <c r="I8346" s="5"/>
      <c r="J8346" s="5"/>
    </row>
    <row r="8347" spans="1:10" ht="36" customHeight="1" x14ac:dyDescent="0.3">
      <c r="A8347" s="5"/>
      <c r="B8347" s="5"/>
      <c r="C8347" s="5"/>
      <c r="D8347" s="5"/>
      <c r="E8347" s="5"/>
      <c r="F8347" s="5"/>
      <c r="G8347" s="5"/>
      <c r="H8347" s="5"/>
      <c r="I8347" s="5"/>
      <c r="J8347" s="5"/>
    </row>
    <row r="8348" spans="1:10" ht="36" customHeight="1" x14ac:dyDescent="0.3">
      <c r="A8348" s="5"/>
      <c r="B8348" s="5"/>
      <c r="C8348" s="5"/>
      <c r="D8348" s="5"/>
      <c r="E8348" s="5"/>
      <c r="F8348" s="5"/>
      <c r="G8348" s="5"/>
      <c r="H8348" s="5"/>
      <c r="I8348" s="5"/>
      <c r="J8348" s="5"/>
    </row>
    <row r="8349" spans="1:10" ht="36" customHeight="1" x14ac:dyDescent="0.3">
      <c r="A8349" s="5"/>
      <c r="B8349" s="5"/>
      <c r="C8349" s="5"/>
      <c r="D8349" s="5"/>
      <c r="E8349" s="5"/>
      <c r="F8349" s="5"/>
      <c r="G8349" s="5"/>
      <c r="H8349" s="5"/>
      <c r="I8349" s="5"/>
      <c r="J8349" s="5"/>
    </row>
    <row r="8350" spans="1:10" ht="36" customHeight="1" x14ac:dyDescent="0.3">
      <c r="A8350" s="5"/>
      <c r="B8350" s="5"/>
      <c r="C8350" s="5"/>
      <c r="D8350" s="5"/>
      <c r="E8350" s="5"/>
      <c r="F8350" s="5"/>
      <c r="G8350" s="5"/>
      <c r="H8350" s="5"/>
      <c r="I8350" s="5"/>
      <c r="J8350" s="5"/>
    </row>
    <row r="8351" spans="1:10" ht="36" customHeight="1" x14ac:dyDescent="0.3">
      <c r="A8351" s="5"/>
      <c r="B8351" s="5"/>
      <c r="C8351" s="5"/>
      <c r="D8351" s="5"/>
      <c r="E8351" s="5"/>
      <c r="F8351" s="5"/>
      <c r="G8351" s="5"/>
      <c r="H8351" s="5"/>
      <c r="I8351" s="5"/>
      <c r="J8351" s="5"/>
    </row>
    <row r="8352" spans="1:10" ht="36" customHeight="1" x14ac:dyDescent="0.3">
      <c r="A8352" s="5"/>
      <c r="B8352" s="5"/>
      <c r="C8352" s="5"/>
      <c r="D8352" s="5"/>
      <c r="E8352" s="5"/>
      <c r="F8352" s="5"/>
      <c r="G8352" s="5"/>
      <c r="H8352" s="5"/>
      <c r="I8352" s="5"/>
      <c r="J8352" s="5"/>
    </row>
    <row r="8353" spans="1:10" ht="36" customHeight="1" x14ac:dyDescent="0.3">
      <c r="A8353" s="5"/>
      <c r="B8353" s="5"/>
      <c r="C8353" s="5"/>
      <c r="D8353" s="5"/>
      <c r="E8353" s="5"/>
      <c r="F8353" s="5"/>
      <c r="G8353" s="5"/>
      <c r="H8353" s="5"/>
      <c r="I8353" s="5"/>
      <c r="J8353" s="5"/>
    </row>
    <row r="8354" spans="1:10" ht="36" customHeight="1" x14ac:dyDescent="0.3">
      <c r="A8354" s="5"/>
      <c r="B8354" s="5"/>
      <c r="C8354" s="5"/>
      <c r="D8354" s="5"/>
      <c r="E8354" s="5"/>
      <c r="F8354" s="5"/>
      <c r="G8354" s="5"/>
      <c r="H8354" s="5"/>
      <c r="I8354" s="5"/>
      <c r="J8354" s="5"/>
    </row>
    <row r="8355" spans="1:10" ht="36" customHeight="1" x14ac:dyDescent="0.3">
      <c r="A8355" s="5"/>
      <c r="B8355" s="5"/>
      <c r="C8355" s="5"/>
      <c r="D8355" s="5"/>
      <c r="E8355" s="5"/>
      <c r="F8355" s="5"/>
      <c r="G8355" s="5"/>
      <c r="H8355" s="5"/>
      <c r="I8355" s="5"/>
      <c r="J8355" s="5"/>
    </row>
    <row r="8356" spans="1:10" ht="36" customHeight="1" x14ac:dyDescent="0.3">
      <c r="A8356" s="5"/>
      <c r="B8356" s="5"/>
      <c r="C8356" s="5"/>
      <c r="D8356" s="5"/>
      <c r="E8356" s="5"/>
      <c r="F8356" s="5"/>
      <c r="G8356" s="5"/>
      <c r="H8356" s="5"/>
      <c r="I8356" s="5"/>
      <c r="J8356" s="5"/>
    </row>
    <row r="8357" spans="1:10" ht="36" customHeight="1" x14ac:dyDescent="0.3">
      <c r="A8357" s="5"/>
      <c r="B8357" s="5"/>
      <c r="C8357" s="5"/>
      <c r="D8357" s="5"/>
      <c r="E8357" s="5"/>
      <c r="F8357" s="5"/>
      <c r="G8357" s="5"/>
      <c r="H8357" s="5"/>
      <c r="I8357" s="5"/>
      <c r="J8357" s="5"/>
    </row>
    <row r="8358" spans="1:10" ht="36" customHeight="1" x14ac:dyDescent="0.3">
      <c r="A8358" s="5"/>
      <c r="B8358" s="5"/>
      <c r="C8358" s="5"/>
      <c r="D8358" s="5"/>
      <c r="E8358" s="5"/>
      <c r="F8358" s="5"/>
      <c r="G8358" s="5"/>
      <c r="H8358" s="5"/>
      <c r="I8358" s="5"/>
      <c r="J8358" s="5"/>
    </row>
    <row r="8359" spans="1:10" ht="36" customHeight="1" x14ac:dyDescent="0.3">
      <c r="A8359" s="5"/>
      <c r="B8359" s="5"/>
      <c r="C8359" s="5"/>
      <c r="D8359" s="5"/>
      <c r="E8359" s="5"/>
      <c r="F8359" s="5"/>
      <c r="G8359" s="5"/>
      <c r="H8359" s="5"/>
      <c r="I8359" s="5"/>
      <c r="J8359" s="5"/>
    </row>
    <row r="8360" spans="1:10" ht="36" customHeight="1" x14ac:dyDescent="0.3">
      <c r="A8360" s="5"/>
      <c r="B8360" s="5"/>
      <c r="C8360" s="5"/>
      <c r="D8360" s="5"/>
      <c r="E8360" s="5"/>
      <c r="F8360" s="5"/>
      <c r="G8360" s="5"/>
      <c r="H8360" s="5"/>
      <c r="I8360" s="5"/>
      <c r="J8360" s="5"/>
    </row>
    <row r="8361" spans="1:10" ht="36" customHeight="1" x14ac:dyDescent="0.3">
      <c r="A8361" s="5"/>
      <c r="B8361" s="5"/>
      <c r="C8361" s="5"/>
      <c r="D8361" s="5"/>
      <c r="E8361" s="5"/>
      <c r="F8361" s="5"/>
      <c r="G8361" s="5"/>
      <c r="H8361" s="5"/>
      <c r="I8361" s="5"/>
      <c r="J8361" s="5"/>
    </row>
    <row r="8362" spans="1:10" ht="36" customHeight="1" x14ac:dyDescent="0.3">
      <c r="A8362" s="5"/>
      <c r="B8362" s="5"/>
      <c r="C8362" s="5"/>
      <c r="D8362" s="5"/>
      <c r="E8362" s="5"/>
      <c r="F8362" s="5"/>
      <c r="G8362" s="5"/>
      <c r="H8362" s="5"/>
      <c r="I8362" s="5"/>
      <c r="J8362" s="5"/>
    </row>
    <row r="8363" spans="1:10" ht="36" customHeight="1" x14ac:dyDescent="0.3">
      <c r="A8363" s="5"/>
      <c r="B8363" s="5"/>
      <c r="C8363" s="5"/>
      <c r="D8363" s="5"/>
      <c r="E8363" s="5"/>
      <c r="F8363" s="5"/>
      <c r="G8363" s="5"/>
      <c r="H8363" s="5"/>
      <c r="I8363" s="5"/>
      <c r="J8363" s="5"/>
    </row>
    <row r="8364" spans="1:10" ht="36" customHeight="1" x14ac:dyDescent="0.3">
      <c r="A8364" s="5"/>
      <c r="B8364" s="5"/>
      <c r="C8364" s="5"/>
      <c r="D8364" s="5"/>
      <c r="E8364" s="5"/>
      <c r="F8364" s="5"/>
      <c r="G8364" s="5"/>
      <c r="H8364" s="5"/>
      <c r="I8364" s="5"/>
      <c r="J8364" s="5"/>
    </row>
    <row r="8365" spans="1:10" ht="36" customHeight="1" x14ac:dyDescent="0.3">
      <c r="A8365" s="5"/>
      <c r="B8365" s="5"/>
      <c r="C8365" s="5"/>
      <c r="D8365" s="5"/>
      <c r="E8365" s="5"/>
      <c r="F8365" s="5"/>
      <c r="G8365" s="5"/>
      <c r="H8365" s="5"/>
      <c r="I8365" s="5"/>
      <c r="J8365" s="5"/>
    </row>
    <row r="8366" spans="1:10" ht="36" customHeight="1" x14ac:dyDescent="0.3">
      <c r="A8366" s="5"/>
      <c r="B8366" s="5"/>
      <c r="C8366" s="5"/>
      <c r="D8366" s="5"/>
      <c r="E8366" s="5"/>
      <c r="F8366" s="5"/>
      <c r="G8366" s="5"/>
      <c r="H8366" s="5"/>
      <c r="I8366" s="5"/>
      <c r="J8366" s="5"/>
    </row>
    <row r="8367" spans="1:10" ht="36" customHeight="1" x14ac:dyDescent="0.3">
      <c r="A8367" s="5"/>
      <c r="B8367" s="5"/>
      <c r="C8367" s="5"/>
      <c r="D8367" s="5"/>
      <c r="E8367" s="5"/>
      <c r="F8367" s="5"/>
      <c r="G8367" s="5"/>
      <c r="H8367" s="5"/>
      <c r="I8367" s="5"/>
      <c r="J8367" s="5"/>
    </row>
    <row r="8368" spans="1:10" ht="36" customHeight="1" x14ac:dyDescent="0.3">
      <c r="A8368" s="5"/>
      <c r="B8368" s="5"/>
      <c r="C8368" s="5"/>
      <c r="D8368" s="5"/>
      <c r="E8368" s="5"/>
      <c r="F8368" s="5"/>
      <c r="G8368" s="5"/>
      <c r="H8368" s="5"/>
      <c r="I8368" s="5"/>
      <c r="J8368" s="5"/>
    </row>
    <row r="8369" spans="1:10" ht="36" customHeight="1" x14ac:dyDescent="0.3">
      <c r="A8369" s="5"/>
      <c r="B8369" s="5"/>
      <c r="C8369" s="5"/>
      <c r="D8369" s="5"/>
      <c r="E8369" s="5"/>
      <c r="F8369" s="5"/>
      <c r="G8369" s="5"/>
      <c r="H8369" s="5"/>
      <c r="I8369" s="5"/>
      <c r="J8369" s="5"/>
    </row>
    <row r="8370" spans="1:10" ht="36" customHeight="1" x14ac:dyDescent="0.3">
      <c r="A8370" s="5"/>
      <c r="B8370" s="5"/>
      <c r="C8370" s="5"/>
      <c r="D8370" s="5"/>
      <c r="E8370" s="5"/>
      <c r="F8370" s="5"/>
      <c r="G8370" s="5"/>
      <c r="H8370" s="5"/>
      <c r="I8370" s="5"/>
      <c r="J8370" s="5"/>
    </row>
    <row r="8371" spans="1:10" ht="36" customHeight="1" x14ac:dyDescent="0.3">
      <c r="A8371" s="5"/>
      <c r="B8371" s="5"/>
      <c r="C8371" s="5"/>
      <c r="D8371" s="5"/>
      <c r="E8371" s="5"/>
      <c r="F8371" s="5"/>
      <c r="G8371" s="5"/>
      <c r="H8371" s="5"/>
      <c r="I8371" s="5"/>
      <c r="J8371" s="5"/>
    </row>
    <row r="8372" spans="1:10" ht="36" customHeight="1" x14ac:dyDescent="0.3">
      <c r="A8372" s="5"/>
      <c r="B8372" s="5"/>
      <c r="C8372" s="5"/>
      <c r="D8372" s="5"/>
      <c r="E8372" s="5"/>
      <c r="F8372" s="5"/>
      <c r="G8372" s="5"/>
      <c r="H8372" s="5"/>
      <c r="I8372" s="5"/>
      <c r="J8372" s="5"/>
    </row>
    <row r="8373" spans="1:10" ht="36" customHeight="1" x14ac:dyDescent="0.3">
      <c r="A8373" s="5"/>
      <c r="B8373" s="5"/>
      <c r="C8373" s="5"/>
      <c r="D8373" s="5"/>
      <c r="E8373" s="5"/>
      <c r="F8373" s="5"/>
      <c r="G8373" s="5"/>
      <c r="H8373" s="5"/>
      <c r="I8373" s="5"/>
      <c r="J8373" s="5"/>
    </row>
    <row r="8374" spans="1:10" ht="36" customHeight="1" x14ac:dyDescent="0.3">
      <c r="A8374" s="5"/>
      <c r="B8374" s="5"/>
      <c r="C8374" s="5"/>
      <c r="D8374" s="5"/>
      <c r="E8374" s="5"/>
      <c r="F8374" s="5"/>
      <c r="G8374" s="5"/>
      <c r="H8374" s="5"/>
      <c r="I8374" s="5"/>
      <c r="J8374" s="5"/>
    </row>
    <row r="8375" spans="1:10" ht="36" customHeight="1" x14ac:dyDescent="0.3">
      <c r="A8375" s="5"/>
      <c r="B8375" s="5"/>
      <c r="C8375" s="5"/>
      <c r="D8375" s="5"/>
      <c r="E8375" s="5"/>
      <c r="F8375" s="5"/>
      <c r="G8375" s="5"/>
      <c r="H8375" s="5"/>
      <c r="I8375" s="5"/>
      <c r="J8375" s="5"/>
    </row>
    <row r="8376" spans="1:10" ht="36" customHeight="1" x14ac:dyDescent="0.3">
      <c r="A8376" s="5"/>
      <c r="B8376" s="5"/>
      <c r="C8376" s="5"/>
      <c r="D8376" s="5"/>
      <c r="E8376" s="5"/>
      <c r="F8376" s="5"/>
      <c r="G8376" s="5"/>
      <c r="H8376" s="5"/>
      <c r="I8376" s="5"/>
      <c r="J8376" s="5"/>
    </row>
    <row r="8377" spans="1:10" ht="36" customHeight="1" x14ac:dyDescent="0.3">
      <c r="A8377" s="5"/>
      <c r="B8377" s="5"/>
      <c r="C8377" s="5"/>
      <c r="D8377" s="5"/>
      <c r="E8377" s="5"/>
      <c r="F8377" s="5"/>
      <c r="G8377" s="5"/>
      <c r="H8377" s="5"/>
      <c r="I8377" s="5"/>
      <c r="J8377" s="5"/>
    </row>
    <row r="8378" spans="1:10" ht="36" customHeight="1" x14ac:dyDescent="0.3">
      <c r="A8378" s="5"/>
      <c r="B8378" s="5"/>
      <c r="C8378" s="5"/>
      <c r="D8378" s="5"/>
      <c r="E8378" s="5"/>
      <c r="F8378" s="5"/>
      <c r="G8378" s="5"/>
      <c r="H8378" s="5"/>
      <c r="I8378" s="5"/>
      <c r="J8378" s="5"/>
    </row>
    <row r="8379" spans="1:10" ht="36" customHeight="1" x14ac:dyDescent="0.3">
      <c r="A8379" s="5"/>
      <c r="B8379" s="5"/>
      <c r="C8379" s="5"/>
      <c r="D8379" s="5"/>
      <c r="E8379" s="5"/>
      <c r="F8379" s="5"/>
      <c r="G8379" s="5"/>
      <c r="H8379" s="5"/>
      <c r="I8379" s="5"/>
      <c r="J8379" s="5"/>
    </row>
    <row r="8380" spans="1:10" ht="36" customHeight="1" x14ac:dyDescent="0.3">
      <c r="A8380" s="5"/>
      <c r="B8380" s="5"/>
      <c r="C8380" s="5"/>
      <c r="D8380" s="5"/>
      <c r="E8380" s="5"/>
      <c r="F8380" s="5"/>
      <c r="G8380" s="5"/>
      <c r="H8380" s="5"/>
      <c r="I8380" s="5"/>
      <c r="J8380" s="5"/>
    </row>
    <row r="8381" spans="1:10" ht="36" customHeight="1" x14ac:dyDescent="0.3">
      <c r="A8381" s="5"/>
      <c r="B8381" s="5"/>
      <c r="C8381" s="5"/>
      <c r="D8381" s="5"/>
      <c r="E8381" s="5"/>
      <c r="F8381" s="5"/>
      <c r="G8381" s="5"/>
      <c r="H8381" s="5"/>
      <c r="I8381" s="5"/>
      <c r="J8381" s="5"/>
    </row>
    <row r="8382" spans="1:10" ht="36" customHeight="1" x14ac:dyDescent="0.3">
      <c r="A8382" s="5"/>
      <c r="B8382" s="5"/>
      <c r="C8382" s="5"/>
      <c r="D8382" s="5"/>
      <c r="E8382" s="5"/>
      <c r="F8382" s="5"/>
      <c r="G8382" s="5"/>
      <c r="H8382" s="5"/>
      <c r="I8382" s="5"/>
      <c r="J8382" s="5"/>
    </row>
    <row r="8383" spans="1:10" ht="36" customHeight="1" x14ac:dyDescent="0.3">
      <c r="A8383" s="5"/>
      <c r="B8383" s="5"/>
      <c r="C8383" s="5"/>
      <c r="D8383" s="5"/>
      <c r="E8383" s="5"/>
      <c r="F8383" s="5"/>
      <c r="G8383" s="5"/>
      <c r="H8383" s="5"/>
      <c r="I8383" s="5"/>
      <c r="J8383" s="5"/>
    </row>
    <row r="8384" spans="1:10" ht="36" customHeight="1" x14ac:dyDescent="0.3">
      <c r="A8384" s="5"/>
      <c r="B8384" s="5"/>
      <c r="C8384" s="5"/>
      <c r="D8384" s="5"/>
      <c r="E8384" s="5"/>
      <c r="F8384" s="5"/>
      <c r="G8384" s="5"/>
      <c r="H8384" s="5"/>
      <c r="I8384" s="5"/>
      <c r="J8384" s="5"/>
    </row>
    <row r="8385" spans="1:10" ht="36" customHeight="1" x14ac:dyDescent="0.3">
      <c r="A8385" s="5"/>
      <c r="B8385" s="5"/>
      <c r="C8385" s="5"/>
      <c r="D8385" s="5"/>
      <c r="E8385" s="5"/>
      <c r="F8385" s="5"/>
      <c r="G8385" s="5"/>
      <c r="H8385" s="5"/>
      <c r="I8385" s="5"/>
      <c r="J8385" s="5"/>
    </row>
    <row r="8386" spans="1:10" ht="36" customHeight="1" x14ac:dyDescent="0.3">
      <c r="A8386" s="5"/>
      <c r="B8386" s="5"/>
      <c r="C8386" s="5"/>
      <c r="D8386" s="5"/>
      <c r="E8386" s="5"/>
      <c r="F8386" s="5"/>
      <c r="G8386" s="5"/>
      <c r="H8386" s="5"/>
      <c r="I8386" s="5"/>
      <c r="J8386" s="5"/>
    </row>
    <row r="8387" spans="1:10" ht="36" customHeight="1" x14ac:dyDescent="0.3">
      <c r="A8387" s="5"/>
      <c r="B8387" s="5"/>
      <c r="C8387" s="5"/>
      <c r="D8387" s="5"/>
      <c r="E8387" s="5"/>
      <c r="F8387" s="5"/>
      <c r="G8387" s="5"/>
      <c r="H8387" s="5"/>
      <c r="I8387" s="5"/>
      <c r="J8387" s="5"/>
    </row>
    <row r="8388" spans="1:10" ht="36" customHeight="1" x14ac:dyDescent="0.3">
      <c r="A8388" s="5"/>
      <c r="B8388" s="5"/>
      <c r="C8388" s="5"/>
      <c r="D8388" s="5"/>
      <c r="E8388" s="5"/>
      <c r="F8388" s="5"/>
      <c r="G8388" s="5"/>
      <c r="H8388" s="5"/>
      <c r="I8388" s="5"/>
      <c r="J8388" s="5"/>
    </row>
    <row r="8389" spans="1:10" ht="36" customHeight="1" x14ac:dyDescent="0.3">
      <c r="A8389" s="5"/>
      <c r="B8389" s="5"/>
      <c r="C8389" s="5"/>
      <c r="D8389" s="5"/>
      <c r="E8389" s="5"/>
      <c r="F8389" s="5"/>
      <c r="G8389" s="5"/>
      <c r="H8389" s="5"/>
      <c r="I8389" s="5"/>
      <c r="J8389" s="5"/>
    </row>
    <row r="8390" spans="1:10" ht="36" customHeight="1" x14ac:dyDescent="0.3">
      <c r="A8390" s="5"/>
      <c r="B8390" s="5"/>
      <c r="C8390" s="5"/>
      <c r="D8390" s="5"/>
      <c r="E8390" s="5"/>
      <c r="F8390" s="5"/>
      <c r="G8390" s="5"/>
      <c r="H8390" s="5"/>
      <c r="I8390" s="5"/>
      <c r="J8390" s="5"/>
    </row>
    <row r="8391" spans="1:10" ht="36" customHeight="1" x14ac:dyDescent="0.3">
      <c r="A8391" s="5"/>
      <c r="B8391" s="5"/>
      <c r="C8391" s="5"/>
      <c r="D8391" s="5"/>
      <c r="E8391" s="5"/>
      <c r="F8391" s="5"/>
      <c r="G8391" s="5"/>
      <c r="H8391" s="5"/>
      <c r="I8391" s="5"/>
      <c r="J8391" s="5"/>
    </row>
    <row r="8392" spans="1:10" ht="36" customHeight="1" x14ac:dyDescent="0.3">
      <c r="A8392" s="5"/>
      <c r="B8392" s="5"/>
      <c r="C8392" s="5"/>
      <c r="D8392" s="5"/>
      <c r="E8392" s="5"/>
      <c r="F8392" s="5"/>
      <c r="G8392" s="5"/>
      <c r="H8392" s="5"/>
      <c r="I8392" s="5"/>
      <c r="J8392" s="5"/>
    </row>
    <row r="8393" spans="1:10" ht="36" customHeight="1" x14ac:dyDescent="0.3">
      <c r="A8393" s="5"/>
      <c r="B8393" s="5"/>
      <c r="C8393" s="5"/>
      <c r="D8393" s="5"/>
      <c r="E8393" s="5"/>
      <c r="F8393" s="5"/>
      <c r="G8393" s="5"/>
      <c r="H8393" s="5"/>
      <c r="I8393" s="5"/>
      <c r="J8393" s="5"/>
    </row>
    <row r="8394" spans="1:10" ht="36" customHeight="1" x14ac:dyDescent="0.3">
      <c r="A8394" s="5"/>
      <c r="B8394" s="5"/>
      <c r="C8394" s="5"/>
      <c r="D8394" s="5"/>
      <c r="E8394" s="5"/>
      <c r="F8394" s="5"/>
      <c r="G8394" s="5"/>
      <c r="H8394" s="5"/>
      <c r="I8394" s="5"/>
      <c r="J8394" s="5"/>
    </row>
    <row r="8395" spans="1:10" ht="36" customHeight="1" x14ac:dyDescent="0.3">
      <c r="A8395" s="5"/>
      <c r="B8395" s="5"/>
      <c r="C8395" s="5"/>
      <c r="D8395" s="5"/>
      <c r="E8395" s="5"/>
      <c r="F8395" s="5"/>
      <c r="G8395" s="5"/>
      <c r="H8395" s="5"/>
      <c r="I8395" s="5"/>
      <c r="J8395" s="5"/>
    </row>
    <row r="8396" spans="1:10" ht="36" customHeight="1" x14ac:dyDescent="0.3">
      <c r="A8396" s="5"/>
      <c r="B8396" s="5"/>
      <c r="C8396" s="5"/>
      <c r="D8396" s="5"/>
      <c r="E8396" s="5"/>
      <c r="F8396" s="5"/>
      <c r="G8396" s="5"/>
      <c r="H8396" s="5"/>
      <c r="I8396" s="5"/>
      <c r="J8396" s="5"/>
    </row>
    <row r="8397" spans="1:10" ht="36" customHeight="1" x14ac:dyDescent="0.3">
      <c r="A8397" s="5"/>
      <c r="B8397" s="5"/>
      <c r="C8397" s="5"/>
      <c r="D8397" s="5"/>
      <c r="E8397" s="5"/>
      <c r="F8397" s="5"/>
      <c r="G8397" s="5"/>
      <c r="H8397" s="5"/>
      <c r="I8397" s="5"/>
      <c r="J8397" s="5"/>
    </row>
    <row r="8398" spans="1:10" ht="36" customHeight="1" x14ac:dyDescent="0.3">
      <c r="A8398" s="5"/>
      <c r="B8398" s="5"/>
      <c r="C8398" s="5"/>
      <c r="D8398" s="5"/>
      <c r="E8398" s="5"/>
      <c r="F8398" s="5"/>
      <c r="G8398" s="5"/>
      <c r="H8398" s="5"/>
      <c r="I8398" s="5"/>
      <c r="J8398" s="5"/>
    </row>
    <row r="8399" spans="1:10" ht="36" customHeight="1" x14ac:dyDescent="0.3">
      <c r="A8399" s="5"/>
      <c r="B8399" s="5"/>
      <c r="C8399" s="5"/>
      <c r="D8399" s="5"/>
      <c r="E8399" s="5"/>
      <c r="F8399" s="5"/>
      <c r="G8399" s="5"/>
      <c r="H8399" s="5"/>
      <c r="I8399" s="5"/>
      <c r="J8399" s="5"/>
    </row>
    <row r="8400" spans="1:10" ht="36" customHeight="1" x14ac:dyDescent="0.3">
      <c r="A8400" s="5"/>
      <c r="B8400" s="5"/>
      <c r="C8400" s="5"/>
      <c r="D8400" s="5"/>
      <c r="E8400" s="5"/>
      <c r="F8400" s="5"/>
      <c r="G8400" s="5"/>
      <c r="H8400" s="5"/>
      <c r="I8400" s="5"/>
      <c r="J8400" s="5"/>
    </row>
    <row r="8401" spans="1:10" ht="36" customHeight="1" x14ac:dyDescent="0.3">
      <c r="A8401" s="5"/>
      <c r="B8401" s="5"/>
      <c r="C8401" s="5"/>
      <c r="D8401" s="5"/>
      <c r="E8401" s="5"/>
      <c r="F8401" s="5"/>
      <c r="G8401" s="5"/>
      <c r="H8401" s="5"/>
      <c r="I8401" s="5"/>
      <c r="J8401" s="5"/>
    </row>
    <row r="8402" spans="1:10" ht="36" customHeight="1" x14ac:dyDescent="0.3">
      <c r="A8402" s="5"/>
      <c r="B8402" s="5"/>
      <c r="C8402" s="5"/>
      <c r="D8402" s="5"/>
      <c r="E8402" s="5"/>
      <c r="F8402" s="5"/>
      <c r="G8402" s="5"/>
      <c r="H8402" s="5"/>
      <c r="I8402" s="5"/>
      <c r="J8402" s="5"/>
    </row>
    <row r="8403" spans="1:10" ht="36" customHeight="1" x14ac:dyDescent="0.3">
      <c r="A8403" s="5"/>
      <c r="B8403" s="5"/>
      <c r="C8403" s="5"/>
      <c r="D8403" s="5"/>
      <c r="E8403" s="5"/>
      <c r="F8403" s="5"/>
      <c r="G8403" s="5"/>
      <c r="H8403" s="5"/>
      <c r="I8403" s="5"/>
      <c r="J8403" s="5"/>
    </row>
    <row r="8404" spans="1:10" ht="36" customHeight="1" x14ac:dyDescent="0.3">
      <c r="A8404" s="5"/>
      <c r="B8404" s="5"/>
      <c r="C8404" s="5"/>
      <c r="D8404" s="5"/>
      <c r="E8404" s="5"/>
      <c r="F8404" s="5"/>
      <c r="G8404" s="5"/>
      <c r="H8404" s="5"/>
      <c r="I8404" s="5"/>
      <c r="J8404" s="5"/>
    </row>
    <row r="8405" spans="1:10" ht="36" customHeight="1" x14ac:dyDescent="0.3">
      <c r="A8405" s="5"/>
      <c r="B8405" s="5"/>
      <c r="C8405" s="5"/>
      <c r="D8405" s="5"/>
      <c r="E8405" s="5"/>
      <c r="F8405" s="5"/>
      <c r="G8405" s="5"/>
      <c r="H8405" s="5"/>
      <c r="I8405" s="5"/>
      <c r="J8405" s="5"/>
    </row>
    <row r="8406" spans="1:10" ht="36" customHeight="1" x14ac:dyDescent="0.3">
      <c r="A8406" s="5"/>
      <c r="B8406" s="5"/>
      <c r="C8406" s="5"/>
      <c r="D8406" s="5"/>
      <c r="E8406" s="5"/>
      <c r="F8406" s="5"/>
      <c r="G8406" s="5"/>
      <c r="H8406" s="5"/>
      <c r="I8406" s="5"/>
      <c r="J8406" s="5"/>
    </row>
    <row r="8407" spans="1:10" ht="36" customHeight="1" x14ac:dyDescent="0.3">
      <c r="A8407" s="5"/>
      <c r="B8407" s="5"/>
      <c r="C8407" s="5"/>
      <c r="D8407" s="5"/>
      <c r="E8407" s="5"/>
      <c r="F8407" s="5"/>
      <c r="G8407" s="5"/>
      <c r="H8407" s="5"/>
      <c r="I8407" s="5"/>
      <c r="J8407" s="5"/>
    </row>
    <row r="8408" spans="1:10" ht="36" customHeight="1" x14ac:dyDescent="0.3">
      <c r="A8408" s="5"/>
      <c r="B8408" s="5"/>
      <c r="C8408" s="5"/>
      <c r="D8408" s="5"/>
      <c r="E8408" s="5"/>
      <c r="F8408" s="5"/>
      <c r="G8408" s="5"/>
      <c r="H8408" s="5"/>
      <c r="I8408" s="5"/>
      <c r="J8408" s="5"/>
    </row>
    <row r="8409" spans="1:10" ht="36" customHeight="1" x14ac:dyDescent="0.3">
      <c r="A8409" s="5"/>
      <c r="B8409" s="5"/>
      <c r="C8409" s="5"/>
      <c r="D8409" s="5"/>
      <c r="E8409" s="5"/>
      <c r="F8409" s="5"/>
      <c r="G8409" s="5"/>
      <c r="H8409" s="5"/>
      <c r="I8409" s="5"/>
      <c r="J8409" s="5"/>
    </row>
    <row r="8410" spans="1:10" ht="36" customHeight="1" x14ac:dyDescent="0.3">
      <c r="A8410" s="5"/>
      <c r="B8410" s="5"/>
      <c r="C8410" s="5"/>
      <c r="D8410" s="5"/>
      <c r="E8410" s="5"/>
      <c r="F8410" s="5"/>
      <c r="G8410" s="5"/>
      <c r="H8410" s="5"/>
      <c r="I8410" s="5"/>
      <c r="J8410" s="5"/>
    </row>
    <row r="8411" spans="1:10" ht="36" customHeight="1" x14ac:dyDescent="0.3">
      <c r="A8411" s="5"/>
      <c r="B8411" s="5"/>
      <c r="C8411" s="5"/>
      <c r="D8411" s="5"/>
      <c r="E8411" s="5"/>
      <c r="F8411" s="5"/>
      <c r="G8411" s="5"/>
      <c r="H8411" s="5"/>
      <c r="I8411" s="5"/>
      <c r="J8411" s="5"/>
    </row>
    <row r="8412" spans="1:10" ht="36" customHeight="1" x14ac:dyDescent="0.3">
      <c r="A8412" s="5"/>
      <c r="B8412" s="5"/>
      <c r="C8412" s="5"/>
      <c r="D8412" s="5"/>
      <c r="E8412" s="5"/>
      <c r="F8412" s="5"/>
      <c r="G8412" s="5"/>
      <c r="H8412" s="5"/>
      <c r="I8412" s="5"/>
      <c r="J8412" s="5"/>
    </row>
    <row r="8413" spans="1:10" ht="36" customHeight="1" x14ac:dyDescent="0.3">
      <c r="A8413" s="5"/>
      <c r="B8413" s="5"/>
      <c r="C8413" s="5"/>
      <c r="D8413" s="5"/>
      <c r="E8413" s="5"/>
      <c r="F8413" s="5"/>
      <c r="G8413" s="5"/>
      <c r="H8413" s="5"/>
      <c r="I8413" s="5"/>
      <c r="J8413" s="5"/>
    </row>
    <row r="8414" spans="1:10" ht="36" customHeight="1" x14ac:dyDescent="0.3">
      <c r="A8414" s="5"/>
      <c r="B8414" s="5"/>
      <c r="C8414" s="5"/>
      <c r="D8414" s="5"/>
      <c r="E8414" s="5"/>
      <c r="F8414" s="5"/>
      <c r="G8414" s="5"/>
      <c r="H8414" s="5"/>
      <c r="I8414" s="5"/>
      <c r="J8414" s="5"/>
    </row>
    <row r="8415" spans="1:10" ht="36" customHeight="1" x14ac:dyDescent="0.3">
      <c r="A8415" s="5"/>
      <c r="B8415" s="5"/>
      <c r="C8415" s="5"/>
      <c r="D8415" s="5"/>
      <c r="E8415" s="5"/>
      <c r="F8415" s="5"/>
      <c r="G8415" s="5"/>
      <c r="H8415" s="5"/>
      <c r="I8415" s="5"/>
      <c r="J8415" s="5"/>
    </row>
    <row r="8416" spans="1:10" ht="36" customHeight="1" x14ac:dyDescent="0.3">
      <c r="A8416" s="5"/>
      <c r="B8416" s="5"/>
      <c r="C8416" s="5"/>
      <c r="D8416" s="5"/>
      <c r="E8416" s="5"/>
      <c r="F8416" s="5"/>
      <c r="G8416" s="5"/>
      <c r="H8416" s="5"/>
      <c r="I8416" s="5"/>
      <c r="J8416" s="5"/>
    </row>
    <row r="8417" spans="1:10" ht="36" customHeight="1" x14ac:dyDescent="0.3">
      <c r="A8417" s="5"/>
      <c r="B8417" s="5"/>
      <c r="C8417" s="5"/>
      <c r="D8417" s="5"/>
      <c r="E8417" s="5"/>
      <c r="F8417" s="5"/>
      <c r="G8417" s="5"/>
      <c r="H8417" s="5"/>
      <c r="I8417" s="5"/>
      <c r="J8417" s="5"/>
    </row>
    <row r="8418" spans="1:10" ht="36" customHeight="1" x14ac:dyDescent="0.3">
      <c r="A8418" s="5"/>
      <c r="B8418" s="5"/>
      <c r="C8418" s="5"/>
      <c r="D8418" s="5"/>
      <c r="E8418" s="5"/>
      <c r="F8418" s="5"/>
      <c r="G8418" s="5"/>
      <c r="H8418" s="5"/>
      <c r="I8418" s="5"/>
      <c r="J8418" s="5"/>
    </row>
    <row r="8419" spans="1:10" ht="36" customHeight="1" x14ac:dyDescent="0.3">
      <c r="A8419" s="5"/>
      <c r="B8419" s="5"/>
      <c r="C8419" s="5"/>
      <c r="D8419" s="5"/>
      <c r="E8419" s="5"/>
      <c r="F8419" s="5"/>
      <c r="G8419" s="5"/>
      <c r="H8419" s="5"/>
      <c r="I8419" s="5"/>
      <c r="J8419" s="5"/>
    </row>
    <row r="8420" spans="1:10" ht="36" customHeight="1" x14ac:dyDescent="0.3">
      <c r="A8420" s="5"/>
      <c r="B8420" s="5"/>
      <c r="C8420" s="5"/>
      <c r="D8420" s="5"/>
      <c r="E8420" s="5"/>
      <c r="F8420" s="5"/>
      <c r="G8420" s="5"/>
      <c r="H8420" s="5"/>
      <c r="I8420" s="5"/>
      <c r="J8420" s="5"/>
    </row>
    <row r="8421" spans="1:10" ht="36" customHeight="1" x14ac:dyDescent="0.3">
      <c r="A8421" s="5"/>
      <c r="B8421" s="5"/>
      <c r="C8421" s="5"/>
      <c r="D8421" s="5"/>
      <c r="E8421" s="5"/>
      <c r="F8421" s="5"/>
      <c r="G8421" s="5"/>
      <c r="H8421" s="5"/>
      <c r="I8421" s="5"/>
      <c r="J8421" s="5"/>
    </row>
    <row r="8422" spans="1:10" ht="36" customHeight="1" x14ac:dyDescent="0.3">
      <c r="A8422" s="5"/>
      <c r="B8422" s="5"/>
      <c r="C8422" s="5"/>
      <c r="D8422" s="5"/>
      <c r="E8422" s="5"/>
      <c r="F8422" s="5"/>
      <c r="G8422" s="5"/>
      <c r="H8422" s="5"/>
      <c r="I8422" s="5"/>
      <c r="J8422" s="5"/>
    </row>
    <row r="8423" spans="1:10" ht="36" customHeight="1" x14ac:dyDescent="0.3">
      <c r="A8423" s="5"/>
      <c r="B8423" s="5"/>
      <c r="C8423" s="5"/>
      <c r="D8423" s="5"/>
      <c r="E8423" s="5"/>
      <c r="F8423" s="5"/>
      <c r="G8423" s="5"/>
      <c r="H8423" s="5"/>
      <c r="I8423" s="5"/>
      <c r="J8423" s="5"/>
    </row>
    <row r="8424" spans="1:10" ht="36" customHeight="1" x14ac:dyDescent="0.3">
      <c r="A8424" s="5"/>
      <c r="B8424" s="5"/>
      <c r="C8424" s="5"/>
      <c r="D8424" s="5"/>
      <c r="E8424" s="5"/>
      <c r="F8424" s="5"/>
      <c r="G8424" s="5"/>
      <c r="H8424" s="5"/>
      <c r="I8424" s="5"/>
      <c r="J8424" s="5"/>
    </row>
    <row r="8425" spans="1:10" ht="36" customHeight="1" x14ac:dyDescent="0.3">
      <c r="A8425" s="5"/>
      <c r="B8425" s="5"/>
      <c r="C8425" s="5"/>
      <c r="D8425" s="5"/>
      <c r="E8425" s="5"/>
      <c r="F8425" s="5"/>
      <c r="G8425" s="5"/>
      <c r="H8425" s="5"/>
      <c r="I8425" s="5"/>
      <c r="J8425" s="5"/>
    </row>
    <row r="8426" spans="1:10" ht="36" customHeight="1" x14ac:dyDescent="0.3">
      <c r="A8426" s="5"/>
      <c r="B8426" s="5"/>
      <c r="C8426" s="5"/>
      <c r="D8426" s="5"/>
      <c r="E8426" s="5"/>
      <c r="F8426" s="5"/>
      <c r="G8426" s="5"/>
      <c r="H8426" s="5"/>
      <c r="I8426" s="5"/>
      <c r="J8426" s="5"/>
    </row>
    <row r="8427" spans="1:10" ht="36" customHeight="1" x14ac:dyDescent="0.3">
      <c r="A8427" s="5"/>
      <c r="B8427" s="5"/>
      <c r="C8427" s="5"/>
      <c r="D8427" s="5"/>
      <c r="E8427" s="5"/>
      <c r="F8427" s="5"/>
      <c r="G8427" s="5"/>
      <c r="H8427" s="5"/>
      <c r="I8427" s="5"/>
      <c r="J8427" s="5"/>
    </row>
    <row r="8428" spans="1:10" ht="36" customHeight="1" x14ac:dyDescent="0.3">
      <c r="A8428" s="5"/>
      <c r="B8428" s="5"/>
      <c r="C8428" s="5"/>
      <c r="D8428" s="5"/>
      <c r="E8428" s="5"/>
      <c r="F8428" s="5"/>
      <c r="G8428" s="5"/>
      <c r="H8428" s="5"/>
      <c r="I8428" s="5"/>
      <c r="J8428" s="5"/>
    </row>
    <row r="8429" spans="1:10" ht="36" customHeight="1" x14ac:dyDescent="0.3">
      <c r="A8429" s="5"/>
      <c r="B8429" s="5"/>
      <c r="C8429" s="5"/>
      <c r="D8429" s="5"/>
      <c r="E8429" s="5"/>
      <c r="F8429" s="5"/>
      <c r="G8429" s="5"/>
      <c r="H8429" s="5"/>
      <c r="I8429" s="5"/>
      <c r="J8429" s="5"/>
    </row>
    <row r="8430" spans="1:10" ht="36" customHeight="1" x14ac:dyDescent="0.3">
      <c r="A8430" s="5"/>
      <c r="B8430" s="5"/>
      <c r="C8430" s="5"/>
      <c r="D8430" s="5"/>
      <c r="E8430" s="5"/>
      <c r="F8430" s="5"/>
      <c r="G8430" s="5"/>
      <c r="H8430" s="5"/>
      <c r="I8430" s="5"/>
      <c r="J8430" s="5"/>
    </row>
    <row r="8431" spans="1:10" ht="36" customHeight="1" x14ac:dyDescent="0.3">
      <c r="A8431" s="5"/>
      <c r="B8431" s="5"/>
      <c r="C8431" s="5"/>
      <c r="D8431" s="5"/>
      <c r="E8431" s="5"/>
      <c r="F8431" s="5"/>
      <c r="G8431" s="5"/>
      <c r="H8431" s="5"/>
      <c r="I8431" s="5"/>
      <c r="J8431" s="5"/>
    </row>
    <row r="8432" spans="1:10" ht="36" customHeight="1" x14ac:dyDescent="0.3">
      <c r="A8432" s="5"/>
      <c r="B8432" s="5"/>
      <c r="C8432" s="5"/>
      <c r="D8432" s="5"/>
      <c r="E8432" s="5"/>
      <c r="F8432" s="5"/>
      <c r="G8432" s="5"/>
      <c r="H8432" s="5"/>
      <c r="I8432" s="5"/>
      <c r="J8432" s="5"/>
    </row>
    <row r="8433" spans="1:10" ht="36" customHeight="1" x14ac:dyDescent="0.3">
      <c r="A8433" s="5"/>
      <c r="B8433" s="5"/>
      <c r="C8433" s="5"/>
      <c r="D8433" s="5"/>
      <c r="E8433" s="5"/>
      <c r="F8433" s="5"/>
      <c r="G8433" s="5"/>
      <c r="H8433" s="5"/>
      <c r="I8433" s="5"/>
      <c r="J8433" s="5"/>
    </row>
    <row r="8434" spans="1:10" ht="36" customHeight="1" x14ac:dyDescent="0.3">
      <c r="A8434" s="5"/>
      <c r="B8434" s="5"/>
      <c r="C8434" s="5"/>
      <c r="D8434" s="5"/>
      <c r="E8434" s="5"/>
      <c r="F8434" s="5"/>
      <c r="G8434" s="5"/>
      <c r="H8434" s="5"/>
      <c r="I8434" s="5"/>
      <c r="J8434" s="5"/>
    </row>
    <row r="8435" spans="1:10" ht="36" customHeight="1" x14ac:dyDescent="0.3">
      <c r="A8435" s="5"/>
      <c r="B8435" s="5"/>
      <c r="C8435" s="5"/>
      <c r="D8435" s="5"/>
      <c r="E8435" s="5"/>
      <c r="F8435" s="5"/>
      <c r="G8435" s="5"/>
      <c r="H8435" s="5"/>
      <c r="I8435" s="5"/>
      <c r="J8435" s="5"/>
    </row>
    <row r="8436" spans="1:10" ht="36" customHeight="1" x14ac:dyDescent="0.3">
      <c r="A8436" s="5"/>
      <c r="B8436" s="5"/>
      <c r="C8436" s="5"/>
      <c r="D8436" s="5"/>
      <c r="E8436" s="5"/>
      <c r="F8436" s="5"/>
      <c r="G8436" s="5"/>
      <c r="H8436" s="5"/>
      <c r="I8436" s="5"/>
      <c r="J8436" s="5"/>
    </row>
    <row r="8437" spans="1:10" ht="36" customHeight="1" x14ac:dyDescent="0.3">
      <c r="A8437" s="5"/>
      <c r="B8437" s="5"/>
      <c r="C8437" s="5"/>
      <c r="D8437" s="5"/>
      <c r="E8437" s="5"/>
      <c r="F8437" s="5"/>
      <c r="G8437" s="5"/>
      <c r="H8437" s="5"/>
      <c r="I8437" s="5"/>
      <c r="J8437" s="5"/>
    </row>
    <row r="8438" spans="1:10" ht="36" customHeight="1" x14ac:dyDescent="0.3">
      <c r="A8438" s="5"/>
      <c r="B8438" s="5"/>
      <c r="C8438" s="5"/>
      <c r="D8438" s="5"/>
      <c r="E8438" s="5"/>
      <c r="F8438" s="5"/>
      <c r="G8438" s="5"/>
      <c r="H8438" s="5"/>
      <c r="I8438" s="5"/>
      <c r="J8438" s="5"/>
    </row>
    <row r="8439" spans="1:10" ht="36" customHeight="1" x14ac:dyDescent="0.3">
      <c r="A8439" s="5"/>
      <c r="B8439" s="5"/>
      <c r="C8439" s="5"/>
      <c r="D8439" s="5"/>
      <c r="E8439" s="5"/>
      <c r="F8439" s="5"/>
      <c r="G8439" s="5"/>
      <c r="H8439" s="5"/>
      <c r="I8439" s="5"/>
      <c r="J8439" s="5"/>
    </row>
    <row r="8440" spans="1:10" ht="36" customHeight="1" x14ac:dyDescent="0.3">
      <c r="A8440" s="5"/>
      <c r="B8440" s="5"/>
      <c r="C8440" s="5"/>
      <c r="D8440" s="5"/>
      <c r="E8440" s="5"/>
      <c r="F8440" s="5"/>
      <c r="G8440" s="5"/>
      <c r="H8440" s="5"/>
      <c r="I8440" s="5"/>
      <c r="J8440" s="5"/>
    </row>
    <row r="8441" spans="1:10" ht="36" customHeight="1" x14ac:dyDescent="0.3">
      <c r="A8441" s="5"/>
      <c r="B8441" s="5"/>
      <c r="C8441" s="5"/>
      <c r="D8441" s="5"/>
      <c r="E8441" s="5"/>
      <c r="F8441" s="5"/>
      <c r="G8441" s="5"/>
      <c r="H8441" s="5"/>
      <c r="I8441" s="5"/>
      <c r="J8441" s="5"/>
    </row>
    <row r="8442" spans="1:10" ht="36" customHeight="1" x14ac:dyDescent="0.3">
      <c r="A8442" s="5"/>
      <c r="B8442" s="5"/>
      <c r="C8442" s="5"/>
      <c r="D8442" s="5"/>
      <c r="E8442" s="5"/>
      <c r="F8442" s="5"/>
      <c r="G8442" s="5"/>
      <c r="H8442" s="5"/>
      <c r="I8442" s="5"/>
      <c r="J8442" s="5"/>
    </row>
    <row r="8443" spans="1:10" ht="36" customHeight="1" x14ac:dyDescent="0.3">
      <c r="A8443" s="5"/>
      <c r="B8443" s="5"/>
      <c r="C8443" s="5"/>
      <c r="D8443" s="5"/>
      <c r="E8443" s="5"/>
      <c r="F8443" s="5"/>
      <c r="G8443" s="5"/>
      <c r="H8443" s="5"/>
      <c r="I8443" s="5"/>
      <c r="J8443" s="5"/>
    </row>
    <row r="8444" spans="1:10" ht="36" customHeight="1" x14ac:dyDescent="0.3">
      <c r="A8444" s="5"/>
      <c r="B8444" s="5"/>
      <c r="C8444" s="5"/>
      <c r="D8444" s="5"/>
      <c r="E8444" s="5"/>
      <c r="F8444" s="5"/>
      <c r="G8444" s="5"/>
      <c r="H8444" s="5"/>
      <c r="I8444" s="5"/>
      <c r="J8444" s="5"/>
    </row>
    <row r="8445" spans="1:10" ht="36" customHeight="1" x14ac:dyDescent="0.3">
      <c r="A8445" s="5"/>
      <c r="B8445" s="5"/>
      <c r="C8445" s="5"/>
      <c r="D8445" s="5"/>
      <c r="E8445" s="5"/>
      <c r="F8445" s="5"/>
      <c r="G8445" s="5"/>
      <c r="H8445" s="5"/>
      <c r="I8445" s="5"/>
      <c r="J8445" s="5"/>
    </row>
    <row r="8446" spans="1:10" ht="36" customHeight="1" x14ac:dyDescent="0.3">
      <c r="A8446" s="5"/>
      <c r="B8446" s="5"/>
      <c r="C8446" s="5"/>
      <c r="D8446" s="5"/>
      <c r="E8446" s="5"/>
      <c r="F8446" s="5"/>
      <c r="G8446" s="5"/>
      <c r="H8446" s="5"/>
      <c r="I8446" s="5"/>
      <c r="J8446" s="5"/>
    </row>
    <row r="8447" spans="1:10" ht="36" customHeight="1" x14ac:dyDescent="0.3">
      <c r="A8447" s="5"/>
      <c r="B8447" s="5"/>
      <c r="C8447" s="5"/>
      <c r="D8447" s="5"/>
      <c r="E8447" s="5"/>
      <c r="F8447" s="5"/>
      <c r="G8447" s="5"/>
      <c r="H8447" s="5"/>
      <c r="I8447" s="5"/>
      <c r="J8447" s="5"/>
    </row>
    <row r="8448" spans="1:10" ht="36" customHeight="1" x14ac:dyDescent="0.3">
      <c r="A8448" s="5"/>
      <c r="B8448" s="5"/>
      <c r="C8448" s="5"/>
      <c r="D8448" s="5"/>
      <c r="E8448" s="5"/>
      <c r="F8448" s="5"/>
      <c r="G8448" s="5"/>
      <c r="H8448" s="5"/>
      <c r="I8448" s="5"/>
      <c r="J8448" s="5"/>
    </row>
    <row r="8449" spans="1:10" ht="36" customHeight="1" x14ac:dyDescent="0.3">
      <c r="A8449" s="5"/>
      <c r="B8449" s="5"/>
      <c r="C8449" s="5"/>
      <c r="D8449" s="5"/>
      <c r="E8449" s="5"/>
      <c r="F8449" s="5"/>
      <c r="G8449" s="5"/>
      <c r="H8449" s="5"/>
      <c r="I8449" s="5"/>
      <c r="J8449" s="5"/>
    </row>
    <row r="8450" spans="1:10" ht="36" customHeight="1" x14ac:dyDescent="0.3">
      <c r="A8450" s="5"/>
      <c r="B8450" s="5"/>
      <c r="C8450" s="5"/>
      <c r="D8450" s="5"/>
      <c r="E8450" s="5"/>
      <c r="F8450" s="5"/>
      <c r="G8450" s="5"/>
      <c r="H8450" s="5"/>
      <c r="I8450" s="5"/>
      <c r="J8450" s="5"/>
    </row>
    <row r="8451" spans="1:10" ht="36" customHeight="1" x14ac:dyDescent="0.3">
      <c r="A8451" s="5"/>
      <c r="B8451" s="5"/>
      <c r="C8451" s="5"/>
      <c r="D8451" s="5"/>
      <c r="E8451" s="5"/>
      <c r="F8451" s="5"/>
      <c r="G8451" s="5"/>
      <c r="H8451" s="5"/>
      <c r="I8451" s="5"/>
      <c r="J8451" s="5"/>
    </row>
    <row r="8452" spans="1:10" ht="36" customHeight="1" x14ac:dyDescent="0.3">
      <c r="A8452" s="5"/>
      <c r="B8452" s="5"/>
      <c r="C8452" s="5"/>
      <c r="D8452" s="5"/>
      <c r="E8452" s="5"/>
      <c r="F8452" s="5"/>
      <c r="G8452" s="5"/>
      <c r="H8452" s="5"/>
      <c r="I8452" s="5"/>
      <c r="J8452" s="5"/>
    </row>
    <row r="8453" spans="1:10" ht="36" customHeight="1" x14ac:dyDescent="0.3">
      <c r="A8453" s="5"/>
      <c r="B8453" s="5"/>
      <c r="C8453" s="5"/>
      <c r="D8453" s="5"/>
      <c r="E8453" s="5"/>
      <c r="F8453" s="5"/>
      <c r="G8453" s="5"/>
      <c r="H8453" s="5"/>
      <c r="I8453" s="5"/>
      <c r="J8453" s="5"/>
    </row>
    <row r="8454" spans="1:10" ht="36" customHeight="1" x14ac:dyDescent="0.3">
      <c r="A8454" s="5"/>
      <c r="B8454" s="5"/>
      <c r="C8454" s="5"/>
      <c r="D8454" s="5"/>
      <c r="E8454" s="5"/>
      <c r="F8454" s="5"/>
      <c r="G8454" s="5"/>
      <c r="H8454" s="5"/>
      <c r="I8454" s="5"/>
      <c r="J8454" s="5"/>
    </row>
    <row r="8455" spans="1:10" ht="36" customHeight="1" x14ac:dyDescent="0.3">
      <c r="A8455" s="5"/>
      <c r="B8455" s="5"/>
      <c r="C8455" s="5"/>
      <c r="D8455" s="5"/>
      <c r="E8455" s="5"/>
      <c r="F8455" s="5"/>
      <c r="G8455" s="5"/>
      <c r="H8455" s="5"/>
      <c r="I8455" s="5"/>
      <c r="J8455" s="5"/>
    </row>
    <row r="8456" spans="1:10" ht="36" customHeight="1" x14ac:dyDescent="0.3">
      <c r="A8456" s="5"/>
      <c r="B8456" s="5"/>
      <c r="C8456" s="5"/>
      <c r="D8456" s="5"/>
      <c r="E8456" s="5"/>
      <c r="F8456" s="5"/>
      <c r="G8456" s="5"/>
      <c r="H8456" s="5"/>
      <c r="I8456" s="5"/>
      <c r="J8456" s="5"/>
    </row>
    <row r="8457" spans="1:10" ht="36" customHeight="1" x14ac:dyDescent="0.3">
      <c r="A8457" s="5"/>
      <c r="B8457" s="5"/>
      <c r="C8457" s="5"/>
      <c r="D8457" s="5"/>
      <c r="E8457" s="5"/>
      <c r="F8457" s="5"/>
      <c r="G8457" s="5"/>
      <c r="H8457" s="5"/>
      <c r="I8457" s="5"/>
      <c r="J8457" s="5"/>
    </row>
    <row r="8458" spans="1:10" ht="36" customHeight="1" x14ac:dyDescent="0.3">
      <c r="A8458" s="5"/>
      <c r="B8458" s="5"/>
      <c r="C8458" s="5"/>
      <c r="D8458" s="5"/>
      <c r="E8458" s="5"/>
      <c r="F8458" s="5"/>
      <c r="G8458" s="5"/>
      <c r="H8458" s="5"/>
      <c r="I8458" s="5"/>
      <c r="J8458" s="5"/>
    </row>
    <row r="8459" spans="1:10" ht="36" customHeight="1" x14ac:dyDescent="0.3">
      <c r="A8459" s="5"/>
      <c r="B8459" s="5"/>
      <c r="C8459" s="5"/>
      <c r="D8459" s="5"/>
      <c r="E8459" s="5"/>
      <c r="F8459" s="5"/>
      <c r="G8459" s="5"/>
      <c r="H8459" s="5"/>
      <c r="I8459" s="5"/>
      <c r="J8459" s="5"/>
    </row>
    <row r="8460" spans="1:10" ht="36" customHeight="1" x14ac:dyDescent="0.3">
      <c r="A8460" s="5"/>
      <c r="B8460" s="5"/>
      <c r="C8460" s="5"/>
      <c r="D8460" s="5"/>
      <c r="E8460" s="5"/>
      <c r="F8460" s="5"/>
      <c r="G8460" s="5"/>
      <c r="H8460" s="5"/>
      <c r="I8460" s="5"/>
      <c r="J8460" s="5"/>
    </row>
    <row r="8461" spans="1:10" ht="36" customHeight="1" x14ac:dyDescent="0.3">
      <c r="A8461" s="5"/>
      <c r="B8461" s="5"/>
      <c r="C8461" s="5"/>
      <c r="D8461" s="5"/>
      <c r="E8461" s="5"/>
      <c r="F8461" s="5"/>
      <c r="G8461" s="5"/>
      <c r="H8461" s="5"/>
      <c r="I8461" s="5"/>
      <c r="J8461" s="5"/>
    </row>
    <row r="8462" spans="1:10" ht="36" customHeight="1" x14ac:dyDescent="0.3">
      <c r="A8462" s="5"/>
      <c r="B8462" s="5"/>
      <c r="C8462" s="5"/>
      <c r="D8462" s="5"/>
      <c r="E8462" s="5"/>
      <c r="F8462" s="5"/>
      <c r="G8462" s="5"/>
      <c r="H8462" s="5"/>
      <c r="I8462" s="5"/>
      <c r="J8462" s="5"/>
    </row>
    <row r="8463" spans="1:10" ht="36" customHeight="1" x14ac:dyDescent="0.3">
      <c r="A8463" s="5"/>
      <c r="B8463" s="5"/>
      <c r="C8463" s="5"/>
      <c r="D8463" s="5"/>
      <c r="E8463" s="5"/>
      <c r="F8463" s="5"/>
      <c r="G8463" s="5"/>
      <c r="H8463" s="5"/>
      <c r="I8463" s="5"/>
      <c r="J8463" s="5"/>
    </row>
    <row r="8464" spans="1:10" ht="36" customHeight="1" x14ac:dyDescent="0.3">
      <c r="A8464" s="5"/>
      <c r="B8464" s="5"/>
      <c r="C8464" s="5"/>
      <c r="D8464" s="5"/>
      <c r="E8464" s="5"/>
      <c r="F8464" s="5"/>
      <c r="G8464" s="5"/>
      <c r="H8464" s="5"/>
      <c r="I8464" s="5"/>
      <c r="J8464" s="5"/>
    </row>
    <row r="8465" spans="1:10" ht="36" customHeight="1" x14ac:dyDescent="0.3">
      <c r="A8465" s="5"/>
      <c r="B8465" s="5"/>
      <c r="C8465" s="5"/>
      <c r="D8465" s="5"/>
      <c r="E8465" s="5"/>
      <c r="F8465" s="5"/>
      <c r="G8465" s="5"/>
      <c r="H8465" s="5"/>
      <c r="I8465" s="5"/>
      <c r="J8465" s="5"/>
    </row>
    <row r="8466" spans="1:10" ht="36" customHeight="1" x14ac:dyDescent="0.3">
      <c r="A8466" s="5"/>
      <c r="B8466" s="5"/>
      <c r="C8466" s="5"/>
      <c r="D8466" s="5"/>
      <c r="E8466" s="5"/>
      <c r="F8466" s="5"/>
      <c r="G8466" s="5"/>
      <c r="H8466" s="5"/>
      <c r="I8466" s="5"/>
      <c r="J8466" s="5"/>
    </row>
    <row r="8467" spans="1:10" ht="36" customHeight="1" x14ac:dyDescent="0.3">
      <c r="A8467" s="5"/>
      <c r="B8467" s="5"/>
      <c r="C8467" s="5"/>
      <c r="D8467" s="5"/>
      <c r="E8467" s="5"/>
      <c r="F8467" s="5"/>
      <c r="G8467" s="5"/>
      <c r="H8467" s="5"/>
      <c r="I8467" s="5"/>
      <c r="J8467" s="5"/>
    </row>
    <row r="8468" spans="1:10" ht="36" customHeight="1" x14ac:dyDescent="0.3">
      <c r="A8468" s="5"/>
      <c r="B8468" s="5"/>
      <c r="C8468" s="5"/>
      <c r="D8468" s="5"/>
      <c r="E8468" s="5"/>
      <c r="F8468" s="5"/>
      <c r="G8468" s="5"/>
      <c r="H8468" s="5"/>
      <c r="I8468" s="5"/>
      <c r="J8468" s="5"/>
    </row>
    <row r="8469" spans="1:10" ht="36" customHeight="1" x14ac:dyDescent="0.3">
      <c r="A8469" s="5"/>
      <c r="B8469" s="5"/>
      <c r="C8469" s="5"/>
      <c r="D8469" s="5"/>
      <c r="E8469" s="5"/>
      <c r="F8469" s="5"/>
      <c r="G8469" s="5"/>
      <c r="H8469" s="5"/>
      <c r="I8469" s="5"/>
      <c r="J8469" s="5"/>
    </row>
    <row r="8470" spans="1:10" ht="36" customHeight="1" x14ac:dyDescent="0.3">
      <c r="A8470" s="5"/>
      <c r="B8470" s="5"/>
      <c r="C8470" s="5"/>
      <c r="D8470" s="5"/>
      <c r="E8470" s="5"/>
      <c r="F8470" s="5"/>
      <c r="G8470" s="5"/>
      <c r="H8470" s="5"/>
      <c r="I8470" s="5"/>
      <c r="J8470" s="5"/>
    </row>
    <row r="8471" spans="1:10" ht="36" customHeight="1" x14ac:dyDescent="0.3">
      <c r="A8471" s="5"/>
      <c r="B8471" s="5"/>
      <c r="C8471" s="5"/>
      <c r="D8471" s="5"/>
      <c r="E8471" s="5"/>
      <c r="F8471" s="5"/>
      <c r="G8471" s="5"/>
      <c r="H8471" s="5"/>
      <c r="I8471" s="5"/>
      <c r="J8471" s="5"/>
    </row>
    <row r="8472" spans="1:10" ht="36" customHeight="1" x14ac:dyDescent="0.3">
      <c r="A8472" s="5"/>
      <c r="B8472" s="5"/>
      <c r="C8472" s="5"/>
      <c r="D8472" s="5"/>
      <c r="E8472" s="5"/>
      <c r="F8472" s="5"/>
      <c r="G8472" s="5"/>
      <c r="H8472" s="5"/>
      <c r="I8472" s="5"/>
      <c r="J8472" s="5"/>
    </row>
    <row r="8473" spans="1:10" ht="36" customHeight="1" x14ac:dyDescent="0.3">
      <c r="A8473" s="5"/>
      <c r="B8473" s="5"/>
      <c r="C8473" s="5"/>
      <c r="D8473" s="5"/>
      <c r="E8473" s="5"/>
      <c r="F8473" s="5"/>
      <c r="G8473" s="5"/>
      <c r="H8473" s="5"/>
      <c r="I8473" s="5"/>
      <c r="J8473" s="5"/>
    </row>
    <row r="8474" spans="1:10" ht="36" customHeight="1" x14ac:dyDescent="0.3">
      <c r="A8474" s="5"/>
      <c r="B8474" s="5"/>
      <c r="C8474" s="5"/>
      <c r="D8474" s="5"/>
      <c r="E8474" s="5"/>
      <c r="F8474" s="5"/>
      <c r="G8474" s="5"/>
      <c r="H8474" s="5"/>
      <c r="I8474" s="5"/>
      <c r="J8474" s="5"/>
    </row>
    <row r="8475" spans="1:10" ht="36" customHeight="1" x14ac:dyDescent="0.3">
      <c r="A8475" s="5"/>
      <c r="B8475" s="5"/>
      <c r="C8475" s="5"/>
      <c r="D8475" s="5"/>
      <c r="E8475" s="5"/>
      <c r="F8475" s="5"/>
      <c r="G8475" s="5"/>
      <c r="H8475" s="5"/>
      <c r="I8475" s="5"/>
      <c r="J8475" s="5"/>
    </row>
    <row r="8476" spans="1:10" ht="36" customHeight="1" x14ac:dyDescent="0.3">
      <c r="A8476" s="5"/>
      <c r="B8476" s="5"/>
      <c r="C8476" s="5"/>
      <c r="D8476" s="5"/>
      <c r="E8476" s="5"/>
      <c r="F8476" s="5"/>
      <c r="G8476" s="5"/>
      <c r="H8476" s="5"/>
      <c r="I8476" s="5"/>
      <c r="J8476" s="5"/>
    </row>
    <row r="8477" spans="1:10" ht="36" customHeight="1" x14ac:dyDescent="0.3">
      <c r="A8477" s="5"/>
      <c r="B8477" s="5"/>
      <c r="C8477" s="5"/>
      <c r="D8477" s="5"/>
      <c r="E8477" s="5"/>
      <c r="F8477" s="5"/>
      <c r="G8477" s="5"/>
      <c r="H8477" s="5"/>
      <c r="I8477" s="5"/>
      <c r="J8477" s="5"/>
    </row>
    <row r="8478" spans="1:10" ht="36" customHeight="1" x14ac:dyDescent="0.3">
      <c r="A8478" s="5"/>
      <c r="B8478" s="5"/>
      <c r="C8478" s="5"/>
      <c r="D8478" s="5"/>
      <c r="E8478" s="5"/>
      <c r="F8478" s="5"/>
      <c r="G8478" s="5"/>
      <c r="H8478" s="5"/>
      <c r="I8478" s="5"/>
      <c r="J8478" s="5"/>
    </row>
    <row r="8479" spans="1:10" ht="36" customHeight="1" x14ac:dyDescent="0.3">
      <c r="A8479" s="5"/>
      <c r="B8479" s="5"/>
      <c r="C8479" s="5"/>
      <c r="D8479" s="5"/>
      <c r="E8479" s="5"/>
      <c r="F8479" s="5"/>
      <c r="G8479" s="5"/>
      <c r="H8479" s="5"/>
      <c r="I8479" s="5"/>
      <c r="J8479" s="5"/>
    </row>
    <row r="8480" spans="1:10" ht="36" customHeight="1" x14ac:dyDescent="0.3">
      <c r="A8480" s="5"/>
      <c r="B8480" s="5"/>
      <c r="C8480" s="5"/>
      <c r="D8480" s="5"/>
      <c r="E8480" s="5"/>
      <c r="F8480" s="5"/>
      <c r="G8480" s="5"/>
      <c r="H8480" s="5"/>
      <c r="I8480" s="5"/>
      <c r="J8480" s="5"/>
    </row>
    <row r="8481" spans="1:10" ht="36" customHeight="1" x14ac:dyDescent="0.3">
      <c r="A8481" s="5"/>
      <c r="B8481" s="5"/>
      <c r="C8481" s="5"/>
      <c r="D8481" s="5"/>
      <c r="E8481" s="5"/>
      <c r="F8481" s="5"/>
      <c r="G8481" s="5"/>
      <c r="H8481" s="5"/>
      <c r="I8481" s="5"/>
      <c r="J8481" s="5"/>
    </row>
    <row r="8482" spans="1:10" ht="36" customHeight="1" x14ac:dyDescent="0.3">
      <c r="A8482" s="5"/>
      <c r="B8482" s="5"/>
      <c r="C8482" s="5"/>
      <c r="D8482" s="5"/>
      <c r="E8482" s="5"/>
      <c r="F8482" s="5"/>
      <c r="G8482" s="5"/>
      <c r="H8482" s="5"/>
      <c r="I8482" s="5"/>
      <c r="J8482" s="5"/>
    </row>
    <row r="8483" spans="1:10" ht="36" customHeight="1" x14ac:dyDescent="0.3">
      <c r="A8483" s="5"/>
      <c r="B8483" s="5"/>
      <c r="C8483" s="5"/>
      <c r="D8483" s="5"/>
      <c r="E8483" s="5"/>
      <c r="F8483" s="5"/>
      <c r="G8483" s="5"/>
      <c r="H8483" s="5"/>
      <c r="I8483" s="5"/>
      <c r="J8483" s="5"/>
    </row>
    <row r="8484" spans="1:10" ht="36" customHeight="1" x14ac:dyDescent="0.3">
      <c r="A8484" s="5"/>
      <c r="B8484" s="5"/>
      <c r="C8484" s="5"/>
      <c r="D8484" s="5"/>
      <c r="E8484" s="5"/>
      <c r="F8484" s="5"/>
      <c r="G8484" s="5"/>
      <c r="H8484" s="5"/>
      <c r="I8484" s="5"/>
      <c r="J8484" s="5"/>
    </row>
    <row r="8485" spans="1:10" ht="36" customHeight="1" x14ac:dyDescent="0.3">
      <c r="A8485" s="5"/>
      <c r="B8485" s="5"/>
      <c r="C8485" s="5"/>
      <c r="D8485" s="5"/>
      <c r="E8485" s="5"/>
      <c r="F8485" s="5"/>
      <c r="G8485" s="5"/>
      <c r="H8485" s="5"/>
      <c r="I8485" s="5"/>
      <c r="J8485" s="5"/>
    </row>
    <row r="8486" spans="1:10" ht="36" customHeight="1" x14ac:dyDescent="0.3">
      <c r="A8486" s="5"/>
      <c r="B8486" s="5"/>
      <c r="C8486" s="5"/>
      <c r="D8486" s="5"/>
      <c r="E8486" s="5"/>
      <c r="F8486" s="5"/>
      <c r="G8486" s="5"/>
      <c r="H8486" s="5"/>
      <c r="I8486" s="5"/>
      <c r="J8486" s="5"/>
    </row>
    <row r="8487" spans="1:10" ht="36" customHeight="1" x14ac:dyDescent="0.3">
      <c r="A8487" s="5"/>
      <c r="B8487" s="5"/>
      <c r="C8487" s="5"/>
      <c r="D8487" s="5"/>
      <c r="E8487" s="5"/>
      <c r="F8487" s="5"/>
      <c r="G8487" s="5"/>
      <c r="H8487" s="5"/>
      <c r="I8487" s="5"/>
      <c r="J8487" s="5"/>
    </row>
    <row r="8488" spans="1:10" ht="36" customHeight="1" x14ac:dyDescent="0.3">
      <c r="A8488" s="5"/>
      <c r="B8488" s="5"/>
      <c r="C8488" s="5"/>
      <c r="D8488" s="5"/>
      <c r="E8488" s="5"/>
      <c r="F8488" s="5"/>
      <c r="G8488" s="5"/>
      <c r="H8488" s="5"/>
      <c r="I8488" s="5"/>
      <c r="J8488" s="5"/>
    </row>
    <row r="8489" spans="1:10" ht="36" customHeight="1" x14ac:dyDescent="0.3">
      <c r="A8489" s="5"/>
      <c r="B8489" s="5"/>
      <c r="C8489" s="5"/>
      <c r="D8489" s="5"/>
      <c r="E8489" s="5"/>
      <c r="F8489" s="5"/>
      <c r="G8489" s="5"/>
      <c r="H8489" s="5"/>
      <c r="I8489" s="5"/>
      <c r="J8489" s="5"/>
    </row>
    <row r="8490" spans="1:10" ht="36" customHeight="1" x14ac:dyDescent="0.3">
      <c r="A8490" s="5"/>
      <c r="B8490" s="5"/>
      <c r="C8490" s="5"/>
      <c r="D8490" s="5"/>
      <c r="E8490" s="5"/>
      <c r="F8490" s="5"/>
      <c r="G8490" s="5"/>
      <c r="H8490" s="5"/>
      <c r="I8490" s="5"/>
      <c r="J8490" s="5"/>
    </row>
    <row r="8491" spans="1:10" ht="36" customHeight="1" x14ac:dyDescent="0.3">
      <c r="A8491" s="5"/>
      <c r="B8491" s="5"/>
      <c r="C8491" s="5"/>
      <c r="D8491" s="5"/>
      <c r="E8491" s="5"/>
      <c r="F8491" s="5"/>
      <c r="G8491" s="5"/>
      <c r="H8491" s="5"/>
      <c r="I8491" s="5"/>
      <c r="J8491" s="5"/>
    </row>
    <row r="8492" spans="1:10" ht="36" customHeight="1" x14ac:dyDescent="0.3">
      <c r="A8492" s="5"/>
      <c r="B8492" s="5"/>
      <c r="C8492" s="5"/>
      <c r="D8492" s="5"/>
      <c r="E8492" s="5"/>
      <c r="F8492" s="5"/>
      <c r="G8492" s="5"/>
      <c r="H8492" s="5"/>
      <c r="I8492" s="5"/>
      <c r="J8492" s="5"/>
    </row>
    <row r="8493" spans="1:10" ht="36" customHeight="1" x14ac:dyDescent="0.3">
      <c r="A8493" s="5"/>
      <c r="B8493" s="5"/>
      <c r="C8493" s="5"/>
      <c r="D8493" s="5"/>
      <c r="E8493" s="5"/>
      <c r="F8493" s="5"/>
      <c r="G8493" s="5"/>
      <c r="H8493" s="5"/>
      <c r="I8493" s="5"/>
      <c r="J8493" s="5"/>
    </row>
    <row r="8494" spans="1:10" ht="36" customHeight="1" x14ac:dyDescent="0.3">
      <c r="A8494" s="5"/>
      <c r="B8494" s="5"/>
      <c r="C8494" s="5"/>
      <c r="D8494" s="5"/>
      <c r="E8494" s="5"/>
      <c r="F8494" s="5"/>
      <c r="G8494" s="5"/>
      <c r="H8494" s="5"/>
      <c r="I8494" s="5"/>
      <c r="J8494" s="5"/>
    </row>
    <row r="8495" spans="1:10" ht="36" customHeight="1" x14ac:dyDescent="0.3">
      <c r="A8495" s="5"/>
      <c r="B8495" s="5"/>
      <c r="C8495" s="5"/>
      <c r="D8495" s="5"/>
      <c r="E8495" s="5"/>
      <c r="F8495" s="5"/>
      <c r="G8495" s="5"/>
      <c r="H8495" s="5"/>
      <c r="I8495" s="5"/>
      <c r="J8495" s="5"/>
    </row>
    <row r="8496" spans="1:10" ht="36" customHeight="1" x14ac:dyDescent="0.3">
      <c r="A8496" s="5"/>
      <c r="B8496" s="5"/>
      <c r="C8496" s="5"/>
      <c r="D8496" s="5"/>
      <c r="E8496" s="5"/>
      <c r="F8496" s="5"/>
      <c r="G8496" s="5"/>
      <c r="H8496" s="5"/>
      <c r="I8496" s="5"/>
      <c r="J8496" s="5"/>
    </row>
    <row r="8497" spans="1:10" ht="36" customHeight="1" x14ac:dyDescent="0.3">
      <c r="A8497" s="5"/>
      <c r="B8497" s="5"/>
      <c r="C8497" s="5"/>
      <c r="D8497" s="5"/>
      <c r="E8497" s="5"/>
      <c r="F8497" s="5"/>
      <c r="G8497" s="5"/>
      <c r="H8497" s="5"/>
      <c r="I8497" s="5"/>
      <c r="J8497" s="5"/>
    </row>
    <row r="8498" spans="1:10" ht="36" customHeight="1" x14ac:dyDescent="0.3">
      <c r="A8498" s="5"/>
      <c r="B8498" s="5"/>
      <c r="C8498" s="5"/>
      <c r="D8498" s="5"/>
      <c r="E8498" s="5"/>
      <c r="F8498" s="5"/>
      <c r="G8498" s="5"/>
      <c r="H8498" s="5"/>
      <c r="I8498" s="5"/>
      <c r="J8498" s="5"/>
    </row>
    <row r="8499" spans="1:10" ht="36" customHeight="1" x14ac:dyDescent="0.3">
      <c r="A8499" s="5"/>
      <c r="B8499" s="5"/>
      <c r="C8499" s="5"/>
      <c r="D8499" s="5"/>
      <c r="E8499" s="5"/>
      <c r="F8499" s="5"/>
      <c r="G8499" s="5"/>
      <c r="H8499" s="5"/>
      <c r="I8499" s="5"/>
      <c r="J8499" s="5"/>
    </row>
    <row r="8500" spans="1:10" ht="36" customHeight="1" x14ac:dyDescent="0.3">
      <c r="A8500" s="5"/>
      <c r="B8500" s="5"/>
      <c r="C8500" s="5"/>
      <c r="D8500" s="5"/>
      <c r="E8500" s="5"/>
      <c r="F8500" s="5"/>
      <c r="G8500" s="5"/>
      <c r="H8500" s="5"/>
      <c r="I8500" s="5"/>
      <c r="J8500" s="5"/>
    </row>
    <row r="8501" spans="1:10" ht="36" customHeight="1" x14ac:dyDescent="0.3">
      <c r="A8501" s="5"/>
      <c r="B8501" s="5"/>
      <c r="C8501" s="5"/>
      <c r="D8501" s="5"/>
      <c r="E8501" s="5"/>
      <c r="F8501" s="5"/>
      <c r="G8501" s="5"/>
      <c r="H8501" s="5"/>
      <c r="I8501" s="5"/>
      <c r="J8501" s="5"/>
    </row>
    <row r="8502" spans="1:10" ht="36" customHeight="1" x14ac:dyDescent="0.3">
      <c r="A8502" s="5"/>
      <c r="B8502" s="5"/>
      <c r="C8502" s="5"/>
      <c r="D8502" s="5"/>
      <c r="E8502" s="5"/>
      <c r="F8502" s="5"/>
      <c r="G8502" s="5"/>
      <c r="H8502" s="5"/>
      <c r="I8502" s="5"/>
      <c r="J8502" s="5"/>
    </row>
    <row r="8503" spans="1:10" ht="36" customHeight="1" x14ac:dyDescent="0.3">
      <c r="A8503" s="5"/>
      <c r="B8503" s="5"/>
      <c r="C8503" s="5"/>
      <c r="D8503" s="5"/>
      <c r="E8503" s="5"/>
      <c r="F8503" s="5"/>
      <c r="G8503" s="5"/>
      <c r="H8503" s="5"/>
      <c r="I8503" s="5"/>
      <c r="J8503" s="5"/>
    </row>
    <row r="8504" spans="1:10" ht="36" customHeight="1" x14ac:dyDescent="0.3">
      <c r="A8504" s="5"/>
      <c r="B8504" s="5"/>
      <c r="C8504" s="5"/>
      <c r="D8504" s="5"/>
      <c r="E8504" s="5"/>
      <c r="F8504" s="5"/>
      <c r="G8504" s="5"/>
      <c r="H8504" s="5"/>
      <c r="I8504" s="5"/>
      <c r="J8504" s="5"/>
    </row>
    <row r="8505" spans="1:10" ht="36" customHeight="1" x14ac:dyDescent="0.3">
      <c r="A8505" s="5"/>
      <c r="B8505" s="5"/>
      <c r="C8505" s="5"/>
      <c r="D8505" s="5"/>
      <c r="E8505" s="5"/>
      <c r="F8505" s="5"/>
      <c r="G8505" s="5"/>
      <c r="H8505" s="5"/>
      <c r="I8505" s="5"/>
      <c r="J8505" s="5"/>
    </row>
    <row r="8506" spans="1:10" ht="36" customHeight="1" x14ac:dyDescent="0.3">
      <c r="A8506" s="5"/>
      <c r="B8506" s="5"/>
      <c r="C8506" s="5"/>
      <c r="D8506" s="5"/>
      <c r="E8506" s="5"/>
      <c r="F8506" s="5"/>
      <c r="G8506" s="5"/>
      <c r="H8506" s="5"/>
      <c r="I8506" s="5"/>
      <c r="J8506" s="5"/>
    </row>
    <row r="8507" spans="1:10" ht="36" customHeight="1" x14ac:dyDescent="0.3">
      <c r="A8507" s="5"/>
      <c r="B8507" s="5"/>
      <c r="C8507" s="5"/>
      <c r="D8507" s="5"/>
      <c r="E8507" s="5"/>
      <c r="F8507" s="5"/>
      <c r="G8507" s="5"/>
      <c r="H8507" s="5"/>
      <c r="I8507" s="5"/>
      <c r="J8507" s="5"/>
    </row>
    <row r="8508" spans="1:10" ht="36" customHeight="1" x14ac:dyDescent="0.3">
      <c r="A8508" s="5"/>
      <c r="B8508" s="5"/>
      <c r="C8508" s="5"/>
      <c r="D8508" s="5"/>
      <c r="E8508" s="5"/>
      <c r="F8508" s="5"/>
      <c r="G8508" s="5"/>
      <c r="H8508" s="5"/>
      <c r="I8508" s="5"/>
      <c r="J8508" s="5"/>
    </row>
    <row r="8509" spans="1:10" ht="36" customHeight="1" x14ac:dyDescent="0.3">
      <c r="A8509" s="5"/>
      <c r="B8509" s="5"/>
      <c r="C8509" s="5"/>
      <c r="D8509" s="5"/>
      <c r="E8509" s="5"/>
      <c r="F8509" s="5"/>
      <c r="G8509" s="5"/>
      <c r="H8509" s="5"/>
      <c r="I8509" s="5"/>
      <c r="J8509" s="5"/>
    </row>
    <row r="8510" spans="1:10" ht="36" customHeight="1" x14ac:dyDescent="0.3">
      <c r="A8510" s="5"/>
      <c r="B8510" s="5"/>
      <c r="C8510" s="5"/>
      <c r="D8510" s="5"/>
      <c r="E8510" s="5"/>
      <c r="F8510" s="5"/>
      <c r="G8510" s="5"/>
      <c r="H8510" s="5"/>
      <c r="I8510" s="5"/>
      <c r="J8510" s="5"/>
    </row>
    <row r="8511" spans="1:10" ht="36" customHeight="1" x14ac:dyDescent="0.3">
      <c r="A8511" s="5"/>
      <c r="B8511" s="5"/>
      <c r="C8511" s="5"/>
      <c r="D8511" s="5"/>
      <c r="E8511" s="5"/>
      <c r="F8511" s="5"/>
      <c r="G8511" s="5"/>
      <c r="H8511" s="5"/>
      <c r="I8511" s="5"/>
      <c r="J8511" s="5"/>
    </row>
    <row r="8512" spans="1:10" ht="36" customHeight="1" x14ac:dyDescent="0.3">
      <c r="A8512" s="5"/>
      <c r="B8512" s="5"/>
      <c r="C8512" s="5"/>
      <c r="D8512" s="5"/>
      <c r="E8512" s="5"/>
      <c r="F8512" s="5"/>
      <c r="G8512" s="5"/>
      <c r="H8512" s="5"/>
      <c r="I8512" s="5"/>
      <c r="J8512" s="5"/>
    </row>
    <row r="8513" spans="1:10" ht="36" customHeight="1" x14ac:dyDescent="0.3">
      <c r="A8513" s="5"/>
      <c r="B8513" s="5"/>
      <c r="C8513" s="5"/>
      <c r="D8513" s="5"/>
      <c r="E8513" s="5"/>
      <c r="F8513" s="5"/>
      <c r="G8513" s="5"/>
      <c r="H8513" s="5"/>
      <c r="I8513" s="5"/>
      <c r="J8513" s="5"/>
    </row>
    <row r="8514" spans="1:10" ht="36" customHeight="1" x14ac:dyDescent="0.3">
      <c r="A8514" s="5"/>
      <c r="B8514" s="5"/>
      <c r="C8514" s="5"/>
      <c r="D8514" s="5"/>
      <c r="E8514" s="5"/>
      <c r="F8514" s="5"/>
      <c r="G8514" s="5"/>
      <c r="H8514" s="5"/>
      <c r="I8514" s="5"/>
      <c r="J8514" s="5"/>
    </row>
    <row r="8515" spans="1:10" ht="36" customHeight="1" x14ac:dyDescent="0.3">
      <c r="A8515" s="5"/>
      <c r="B8515" s="5"/>
      <c r="C8515" s="5"/>
      <c r="D8515" s="5"/>
      <c r="E8515" s="5"/>
      <c r="F8515" s="5"/>
      <c r="G8515" s="5"/>
      <c r="H8515" s="5"/>
      <c r="I8515" s="5"/>
      <c r="J8515" s="5"/>
    </row>
    <row r="8516" spans="1:10" ht="36" customHeight="1" x14ac:dyDescent="0.3">
      <c r="A8516" s="5"/>
      <c r="B8516" s="5"/>
      <c r="C8516" s="5"/>
      <c r="D8516" s="5"/>
      <c r="E8516" s="5"/>
      <c r="F8516" s="5"/>
      <c r="G8516" s="5"/>
      <c r="H8516" s="5"/>
      <c r="I8516" s="5"/>
      <c r="J8516" s="5"/>
    </row>
    <row r="8517" spans="1:10" ht="36" customHeight="1" x14ac:dyDescent="0.3">
      <c r="A8517" s="5"/>
      <c r="B8517" s="5"/>
      <c r="C8517" s="5"/>
      <c r="D8517" s="5"/>
      <c r="E8517" s="5"/>
      <c r="F8517" s="5"/>
      <c r="G8517" s="5"/>
      <c r="H8517" s="5"/>
      <c r="I8517" s="5"/>
      <c r="J8517" s="5"/>
    </row>
    <row r="8518" spans="1:10" ht="36" customHeight="1" x14ac:dyDescent="0.3">
      <c r="A8518" s="5"/>
      <c r="B8518" s="5"/>
      <c r="C8518" s="5"/>
      <c r="D8518" s="5"/>
      <c r="E8518" s="5"/>
      <c r="F8518" s="5"/>
      <c r="G8518" s="5"/>
      <c r="H8518" s="5"/>
      <c r="I8518" s="5"/>
      <c r="J8518" s="5"/>
    </row>
    <row r="8519" spans="1:10" ht="36" customHeight="1" x14ac:dyDescent="0.3">
      <c r="A8519" s="5"/>
      <c r="B8519" s="5"/>
      <c r="C8519" s="5"/>
      <c r="D8519" s="5"/>
      <c r="E8519" s="5"/>
      <c r="F8519" s="5"/>
      <c r="G8519" s="5"/>
      <c r="H8519" s="5"/>
      <c r="I8519" s="5"/>
      <c r="J8519" s="5"/>
    </row>
    <row r="8520" spans="1:10" ht="36" customHeight="1" x14ac:dyDescent="0.3">
      <c r="A8520" s="5"/>
      <c r="B8520" s="5"/>
      <c r="C8520" s="5"/>
      <c r="D8520" s="5"/>
      <c r="E8520" s="5"/>
      <c r="F8520" s="5"/>
      <c r="G8520" s="5"/>
      <c r="H8520" s="5"/>
      <c r="I8520" s="5"/>
      <c r="J8520" s="5"/>
    </row>
    <row r="8521" spans="1:10" ht="36" customHeight="1" x14ac:dyDescent="0.3">
      <c r="A8521" s="5"/>
      <c r="B8521" s="5"/>
      <c r="C8521" s="5"/>
      <c r="D8521" s="5"/>
      <c r="E8521" s="5"/>
      <c r="F8521" s="5"/>
      <c r="G8521" s="5"/>
      <c r="H8521" s="5"/>
      <c r="I8521" s="5"/>
      <c r="J8521" s="5"/>
    </row>
    <row r="8522" spans="1:10" ht="36" customHeight="1" x14ac:dyDescent="0.3">
      <c r="A8522" s="5"/>
      <c r="B8522" s="5"/>
      <c r="C8522" s="5"/>
      <c r="D8522" s="5"/>
      <c r="E8522" s="5"/>
      <c r="F8522" s="5"/>
      <c r="G8522" s="5"/>
      <c r="H8522" s="5"/>
      <c r="I8522" s="5"/>
      <c r="J8522" s="5"/>
    </row>
    <row r="8523" spans="1:10" ht="36" customHeight="1" x14ac:dyDescent="0.3">
      <c r="A8523" s="5"/>
      <c r="B8523" s="5"/>
      <c r="C8523" s="5"/>
      <c r="D8523" s="5"/>
      <c r="E8523" s="5"/>
      <c r="F8523" s="5"/>
      <c r="G8523" s="5"/>
      <c r="H8523" s="5"/>
      <c r="I8523" s="5"/>
      <c r="J8523" s="5"/>
    </row>
    <row r="8524" spans="1:10" ht="36" customHeight="1" x14ac:dyDescent="0.3">
      <c r="A8524" s="5"/>
      <c r="B8524" s="5"/>
      <c r="C8524" s="5"/>
      <c r="D8524" s="5"/>
      <c r="E8524" s="5"/>
      <c r="F8524" s="5"/>
      <c r="G8524" s="5"/>
      <c r="H8524" s="5"/>
      <c r="I8524" s="5"/>
      <c r="J8524" s="5"/>
    </row>
    <row r="8525" spans="1:10" ht="36" customHeight="1" x14ac:dyDescent="0.3">
      <c r="A8525" s="5"/>
      <c r="B8525" s="5"/>
      <c r="C8525" s="5"/>
      <c r="D8525" s="5"/>
      <c r="E8525" s="5"/>
      <c r="F8525" s="5"/>
      <c r="G8525" s="5"/>
      <c r="H8525" s="5"/>
      <c r="I8525" s="5"/>
      <c r="J8525" s="5"/>
    </row>
    <row r="8526" spans="1:10" ht="36" customHeight="1" x14ac:dyDescent="0.3">
      <c r="A8526" s="5"/>
      <c r="B8526" s="5"/>
      <c r="C8526" s="5"/>
      <c r="D8526" s="5"/>
      <c r="E8526" s="5"/>
      <c r="F8526" s="5"/>
      <c r="G8526" s="5"/>
      <c r="H8526" s="5"/>
      <c r="I8526" s="5"/>
      <c r="J8526" s="5"/>
    </row>
    <row r="8527" spans="1:10" ht="36" customHeight="1" x14ac:dyDescent="0.3">
      <c r="A8527" s="5"/>
      <c r="B8527" s="5"/>
      <c r="C8527" s="5"/>
      <c r="D8527" s="5"/>
      <c r="E8527" s="5"/>
      <c r="F8527" s="5"/>
      <c r="G8527" s="5"/>
      <c r="H8527" s="5"/>
      <c r="I8527" s="5"/>
      <c r="J8527" s="5"/>
    </row>
    <row r="8528" spans="1:10" ht="36" customHeight="1" x14ac:dyDescent="0.3">
      <c r="A8528" s="5"/>
      <c r="B8528" s="5"/>
      <c r="C8528" s="5"/>
      <c r="D8528" s="5"/>
      <c r="E8528" s="5"/>
      <c r="F8528" s="5"/>
      <c r="G8528" s="5"/>
      <c r="H8528" s="5"/>
      <c r="I8528" s="5"/>
      <c r="J8528" s="5"/>
    </row>
    <row r="8529" spans="1:10" ht="36" customHeight="1" x14ac:dyDescent="0.3">
      <c r="A8529" s="5"/>
      <c r="B8529" s="5"/>
      <c r="C8529" s="5"/>
      <c r="D8529" s="5"/>
      <c r="E8529" s="5"/>
      <c r="F8529" s="5"/>
      <c r="G8529" s="5"/>
      <c r="H8529" s="5"/>
      <c r="I8529" s="5"/>
      <c r="J8529" s="5"/>
    </row>
    <row r="8530" spans="1:10" ht="36" customHeight="1" x14ac:dyDescent="0.3">
      <c r="A8530" s="5"/>
      <c r="B8530" s="5"/>
      <c r="C8530" s="5"/>
      <c r="D8530" s="5"/>
      <c r="E8530" s="5"/>
      <c r="F8530" s="5"/>
      <c r="G8530" s="5"/>
      <c r="H8530" s="5"/>
      <c r="I8530" s="5"/>
      <c r="J8530" s="5"/>
    </row>
    <row r="8531" spans="1:10" ht="36" customHeight="1" x14ac:dyDescent="0.3">
      <c r="A8531" s="5"/>
      <c r="B8531" s="5"/>
      <c r="C8531" s="5"/>
      <c r="D8531" s="5"/>
      <c r="E8531" s="5"/>
      <c r="F8531" s="5"/>
      <c r="G8531" s="5"/>
      <c r="H8531" s="5"/>
      <c r="I8531" s="5"/>
      <c r="J8531" s="5"/>
    </row>
    <row r="8532" spans="1:10" ht="36" customHeight="1" x14ac:dyDescent="0.3">
      <c r="A8532" s="5"/>
      <c r="B8532" s="5"/>
      <c r="C8532" s="5"/>
      <c r="D8532" s="5"/>
      <c r="E8532" s="5"/>
      <c r="F8532" s="5"/>
      <c r="G8532" s="5"/>
      <c r="H8532" s="5"/>
      <c r="I8532" s="5"/>
      <c r="J8532" s="5"/>
    </row>
    <row r="8533" spans="1:10" ht="36" customHeight="1" x14ac:dyDescent="0.3">
      <c r="A8533" s="5"/>
      <c r="B8533" s="5"/>
      <c r="C8533" s="5"/>
      <c r="D8533" s="5"/>
      <c r="E8533" s="5"/>
      <c r="F8533" s="5"/>
      <c r="G8533" s="5"/>
      <c r="H8533" s="5"/>
      <c r="I8533" s="5"/>
      <c r="J8533" s="5"/>
    </row>
    <row r="8534" spans="1:10" ht="36" customHeight="1" x14ac:dyDescent="0.3">
      <c r="A8534" s="5"/>
      <c r="B8534" s="5"/>
      <c r="C8534" s="5"/>
      <c r="D8534" s="5"/>
      <c r="E8534" s="5"/>
      <c r="F8534" s="5"/>
      <c r="G8534" s="5"/>
      <c r="H8534" s="5"/>
      <c r="I8534" s="5"/>
      <c r="J8534" s="5"/>
    </row>
    <row r="8535" spans="1:10" ht="36" customHeight="1" x14ac:dyDescent="0.3">
      <c r="A8535" s="5"/>
      <c r="B8535" s="5"/>
      <c r="C8535" s="5"/>
      <c r="D8535" s="5"/>
      <c r="E8535" s="5"/>
      <c r="F8535" s="5"/>
      <c r="G8535" s="5"/>
      <c r="H8535" s="5"/>
      <c r="I8535" s="5"/>
      <c r="J8535" s="5"/>
    </row>
    <row r="8536" spans="1:10" ht="36" customHeight="1" x14ac:dyDescent="0.3">
      <c r="A8536" s="5"/>
      <c r="B8536" s="5"/>
      <c r="C8536" s="5"/>
      <c r="D8536" s="5"/>
      <c r="E8536" s="5"/>
      <c r="F8536" s="5"/>
      <c r="G8536" s="5"/>
      <c r="H8536" s="5"/>
      <c r="I8536" s="5"/>
      <c r="J8536" s="5"/>
    </row>
    <row r="8537" spans="1:10" ht="36" customHeight="1" x14ac:dyDescent="0.3">
      <c r="A8537" s="5"/>
      <c r="B8537" s="5"/>
      <c r="C8537" s="5"/>
      <c r="D8537" s="5"/>
      <c r="E8537" s="5"/>
      <c r="F8537" s="5"/>
      <c r="G8537" s="5"/>
      <c r="H8537" s="5"/>
      <c r="I8537" s="5"/>
      <c r="J8537" s="5"/>
    </row>
    <row r="8538" spans="1:10" ht="36" customHeight="1" x14ac:dyDescent="0.3">
      <c r="A8538" s="5"/>
      <c r="B8538" s="5"/>
      <c r="C8538" s="5"/>
      <c r="D8538" s="5"/>
      <c r="E8538" s="5"/>
      <c r="F8538" s="5"/>
      <c r="G8538" s="5"/>
      <c r="H8538" s="5"/>
      <c r="I8538" s="5"/>
      <c r="J8538" s="5"/>
    </row>
    <row r="8539" spans="1:10" ht="36" customHeight="1" x14ac:dyDescent="0.3">
      <c r="A8539" s="5"/>
      <c r="B8539" s="5"/>
      <c r="C8539" s="5"/>
      <c r="D8539" s="5"/>
      <c r="E8539" s="5"/>
      <c r="F8539" s="5"/>
      <c r="G8539" s="5"/>
      <c r="H8539" s="5"/>
      <c r="I8539" s="5"/>
      <c r="J8539" s="5"/>
    </row>
    <row r="8540" spans="1:10" ht="36" customHeight="1" x14ac:dyDescent="0.3">
      <c r="A8540" s="5"/>
      <c r="B8540" s="5"/>
      <c r="C8540" s="5"/>
      <c r="D8540" s="5"/>
      <c r="E8540" s="5"/>
      <c r="F8540" s="5"/>
      <c r="G8540" s="5"/>
      <c r="H8540" s="5"/>
      <c r="I8540" s="5"/>
      <c r="J8540" s="5"/>
    </row>
    <row r="8541" spans="1:10" ht="36" customHeight="1" x14ac:dyDescent="0.3">
      <c r="A8541" s="5"/>
      <c r="B8541" s="5"/>
      <c r="C8541" s="5"/>
      <c r="D8541" s="5"/>
      <c r="E8541" s="5"/>
      <c r="F8541" s="5"/>
      <c r="G8541" s="5"/>
      <c r="H8541" s="5"/>
      <c r="I8541" s="5"/>
      <c r="J8541" s="5"/>
    </row>
    <row r="8542" spans="1:10" ht="36" customHeight="1" x14ac:dyDescent="0.3">
      <c r="A8542" s="5"/>
      <c r="B8542" s="5"/>
      <c r="C8542" s="5"/>
      <c r="D8542" s="5"/>
      <c r="E8542" s="5"/>
      <c r="F8542" s="5"/>
      <c r="G8542" s="5"/>
      <c r="H8542" s="5"/>
      <c r="I8542" s="5"/>
      <c r="J8542" s="5"/>
    </row>
    <row r="8543" spans="1:10" ht="36" customHeight="1" x14ac:dyDescent="0.3">
      <c r="A8543" s="5"/>
      <c r="B8543" s="5"/>
      <c r="C8543" s="5"/>
      <c r="D8543" s="5"/>
      <c r="E8543" s="5"/>
      <c r="F8543" s="5"/>
      <c r="G8543" s="5"/>
      <c r="H8543" s="5"/>
      <c r="I8543" s="5"/>
      <c r="J8543" s="5"/>
    </row>
    <row r="8544" spans="1:10" ht="36" customHeight="1" x14ac:dyDescent="0.3">
      <c r="A8544" s="5"/>
      <c r="B8544" s="5"/>
      <c r="C8544" s="5"/>
      <c r="D8544" s="5"/>
      <c r="E8544" s="5"/>
      <c r="F8544" s="5"/>
      <c r="G8544" s="5"/>
      <c r="H8544" s="5"/>
      <c r="I8544" s="5"/>
      <c r="J8544" s="5"/>
    </row>
    <row r="8545" spans="1:10" ht="36" customHeight="1" x14ac:dyDescent="0.3">
      <c r="A8545" s="5"/>
      <c r="B8545" s="5"/>
      <c r="C8545" s="5"/>
      <c r="D8545" s="5"/>
      <c r="E8545" s="5"/>
      <c r="F8545" s="5"/>
      <c r="G8545" s="5"/>
      <c r="H8545" s="5"/>
      <c r="I8545" s="5"/>
      <c r="J8545" s="5"/>
    </row>
    <row r="8546" spans="1:10" ht="36" customHeight="1" x14ac:dyDescent="0.3">
      <c r="A8546" s="5"/>
      <c r="B8546" s="5"/>
      <c r="C8546" s="5"/>
      <c r="D8546" s="5"/>
      <c r="E8546" s="5"/>
      <c r="F8546" s="5"/>
      <c r="G8546" s="5"/>
      <c r="H8546" s="5"/>
      <c r="I8546" s="5"/>
      <c r="J8546" s="5"/>
    </row>
    <row r="8547" spans="1:10" ht="36" customHeight="1" x14ac:dyDescent="0.3">
      <c r="A8547" s="5"/>
      <c r="B8547" s="5"/>
      <c r="C8547" s="5"/>
      <c r="D8547" s="5"/>
      <c r="E8547" s="5"/>
      <c r="F8547" s="5"/>
      <c r="G8547" s="5"/>
      <c r="H8547" s="5"/>
      <c r="I8547" s="5"/>
      <c r="J8547" s="5"/>
    </row>
    <row r="8548" spans="1:10" ht="36" customHeight="1" x14ac:dyDescent="0.3">
      <c r="A8548" s="5"/>
      <c r="B8548" s="5"/>
      <c r="C8548" s="5"/>
      <c r="D8548" s="5"/>
      <c r="E8548" s="5"/>
      <c r="F8548" s="5"/>
      <c r="G8548" s="5"/>
      <c r="H8548" s="5"/>
      <c r="I8548" s="5"/>
      <c r="J8548" s="5"/>
    </row>
    <row r="8549" spans="1:10" ht="36" customHeight="1" x14ac:dyDescent="0.3">
      <c r="A8549" s="5"/>
      <c r="B8549" s="5"/>
      <c r="C8549" s="5"/>
      <c r="D8549" s="5"/>
      <c r="E8549" s="5"/>
      <c r="F8549" s="5"/>
      <c r="G8549" s="5"/>
      <c r="H8549" s="5"/>
      <c r="I8549" s="5"/>
      <c r="J8549" s="5"/>
    </row>
    <row r="8550" spans="1:10" ht="36" customHeight="1" x14ac:dyDescent="0.3">
      <c r="A8550" s="5"/>
      <c r="B8550" s="5"/>
      <c r="C8550" s="5"/>
      <c r="D8550" s="5"/>
      <c r="E8550" s="5"/>
      <c r="F8550" s="5"/>
      <c r="G8550" s="5"/>
      <c r="H8550" s="5"/>
      <c r="I8550" s="5"/>
      <c r="J8550" s="5"/>
    </row>
    <row r="8551" spans="1:10" ht="36" customHeight="1" x14ac:dyDescent="0.3">
      <c r="A8551" s="5"/>
      <c r="B8551" s="5"/>
      <c r="C8551" s="5"/>
      <c r="D8551" s="5"/>
      <c r="E8551" s="5"/>
      <c r="F8551" s="5"/>
      <c r="G8551" s="5"/>
      <c r="H8551" s="5"/>
      <c r="I8551" s="5"/>
      <c r="J8551" s="5"/>
    </row>
    <row r="8552" spans="1:10" ht="36" customHeight="1" x14ac:dyDescent="0.3">
      <c r="A8552" s="5"/>
      <c r="B8552" s="5"/>
      <c r="C8552" s="5"/>
      <c r="D8552" s="5"/>
      <c r="E8552" s="5"/>
      <c r="F8552" s="5"/>
      <c r="G8552" s="5"/>
      <c r="H8552" s="5"/>
      <c r="I8552" s="5"/>
      <c r="J8552" s="5"/>
    </row>
    <row r="8553" spans="1:10" ht="36" customHeight="1" x14ac:dyDescent="0.3">
      <c r="A8553" s="5"/>
      <c r="B8553" s="5"/>
      <c r="C8553" s="5"/>
      <c r="D8553" s="5"/>
      <c r="E8553" s="5"/>
      <c r="F8553" s="5"/>
      <c r="G8553" s="5"/>
      <c r="H8553" s="5"/>
      <c r="I8553" s="5"/>
      <c r="J8553" s="5"/>
    </row>
    <row r="8554" spans="1:10" ht="36" customHeight="1" x14ac:dyDescent="0.3">
      <c r="A8554" s="5"/>
      <c r="B8554" s="5"/>
      <c r="C8554" s="5"/>
      <c r="D8554" s="5"/>
      <c r="E8554" s="5"/>
      <c r="F8554" s="5"/>
      <c r="G8554" s="5"/>
      <c r="H8554" s="5"/>
      <c r="I8554" s="5"/>
      <c r="J8554" s="5"/>
    </row>
    <row r="8555" spans="1:10" ht="36" customHeight="1" x14ac:dyDescent="0.3">
      <c r="A8555" s="5"/>
      <c r="B8555" s="5"/>
      <c r="C8555" s="5"/>
      <c r="D8555" s="5"/>
      <c r="E8555" s="5"/>
      <c r="F8555" s="5"/>
      <c r="G8555" s="5"/>
      <c r="H8555" s="5"/>
      <c r="I8555" s="5"/>
      <c r="J8555" s="5"/>
    </row>
    <row r="8556" spans="1:10" ht="36" customHeight="1" x14ac:dyDescent="0.3">
      <c r="A8556" s="5"/>
      <c r="B8556" s="5"/>
      <c r="C8556" s="5"/>
      <c r="D8556" s="5"/>
      <c r="E8556" s="5"/>
      <c r="F8556" s="5"/>
      <c r="G8556" s="5"/>
      <c r="H8556" s="5"/>
      <c r="I8556" s="5"/>
      <c r="J8556" s="5"/>
    </row>
    <row r="8557" spans="1:10" ht="36" customHeight="1" x14ac:dyDescent="0.3">
      <c r="A8557" s="5"/>
      <c r="B8557" s="5"/>
      <c r="C8557" s="5"/>
      <c r="D8557" s="5"/>
      <c r="E8557" s="5"/>
      <c r="F8557" s="5"/>
      <c r="G8557" s="5"/>
      <c r="H8557" s="5"/>
      <c r="I8557" s="5"/>
      <c r="J8557" s="5"/>
    </row>
    <row r="8558" spans="1:10" ht="36" customHeight="1" x14ac:dyDescent="0.3">
      <c r="A8558" s="5"/>
      <c r="B8558" s="5"/>
      <c r="C8558" s="5"/>
      <c r="D8558" s="5"/>
      <c r="E8558" s="5"/>
      <c r="F8558" s="5"/>
      <c r="G8558" s="5"/>
      <c r="H8558" s="5"/>
      <c r="I8558" s="5"/>
      <c r="J8558" s="5"/>
    </row>
    <row r="8559" spans="1:10" ht="36" customHeight="1" x14ac:dyDescent="0.3">
      <c r="A8559" s="5"/>
      <c r="B8559" s="5"/>
      <c r="C8559" s="5"/>
      <c r="D8559" s="5"/>
      <c r="E8559" s="5"/>
      <c r="F8559" s="5"/>
      <c r="G8559" s="5"/>
      <c r="H8559" s="5"/>
      <c r="I8559" s="5"/>
      <c r="J8559" s="5"/>
    </row>
    <row r="8560" spans="1:10" ht="36" customHeight="1" x14ac:dyDescent="0.3">
      <c r="A8560" s="5"/>
      <c r="B8560" s="5"/>
      <c r="C8560" s="5"/>
      <c r="D8560" s="5"/>
      <c r="E8560" s="5"/>
      <c r="F8560" s="5"/>
      <c r="G8560" s="5"/>
      <c r="H8560" s="5"/>
      <c r="I8560" s="5"/>
      <c r="J8560" s="5"/>
    </row>
    <row r="8561" spans="1:10" ht="36" customHeight="1" x14ac:dyDescent="0.3">
      <c r="A8561" s="5"/>
      <c r="B8561" s="5"/>
      <c r="C8561" s="5"/>
      <c r="D8561" s="5"/>
      <c r="E8561" s="5"/>
      <c r="F8561" s="5"/>
      <c r="G8561" s="5"/>
      <c r="H8561" s="5"/>
      <c r="I8561" s="5"/>
      <c r="J8561" s="5"/>
    </row>
    <row r="8562" spans="1:10" ht="36" customHeight="1" x14ac:dyDescent="0.3">
      <c r="A8562" s="5"/>
      <c r="B8562" s="5"/>
      <c r="C8562" s="5"/>
      <c r="D8562" s="5"/>
      <c r="E8562" s="5"/>
      <c r="F8562" s="5"/>
      <c r="G8562" s="5"/>
      <c r="H8562" s="5"/>
      <c r="I8562" s="5"/>
      <c r="J8562" s="5"/>
    </row>
    <row r="8563" spans="1:10" ht="36" customHeight="1" x14ac:dyDescent="0.3">
      <c r="A8563" s="5"/>
      <c r="B8563" s="5"/>
      <c r="C8563" s="5"/>
      <c r="D8563" s="5"/>
      <c r="E8563" s="5"/>
      <c r="F8563" s="5"/>
      <c r="G8563" s="5"/>
      <c r="H8563" s="5"/>
      <c r="I8563" s="5"/>
      <c r="J8563" s="5"/>
    </row>
    <row r="8564" spans="1:10" ht="36" customHeight="1" x14ac:dyDescent="0.3">
      <c r="A8564" s="5"/>
      <c r="B8564" s="5"/>
      <c r="C8564" s="5"/>
      <c r="D8564" s="5"/>
      <c r="E8564" s="5"/>
      <c r="F8564" s="5"/>
      <c r="G8564" s="5"/>
      <c r="H8564" s="5"/>
      <c r="I8564" s="5"/>
      <c r="J8564" s="5"/>
    </row>
    <row r="8565" spans="1:10" ht="36" customHeight="1" x14ac:dyDescent="0.3">
      <c r="A8565" s="5"/>
      <c r="B8565" s="5"/>
      <c r="C8565" s="5"/>
      <c r="D8565" s="5"/>
      <c r="E8565" s="5"/>
      <c r="F8565" s="5"/>
      <c r="G8565" s="5"/>
      <c r="H8565" s="5"/>
      <c r="I8565" s="5"/>
      <c r="J8565" s="5"/>
    </row>
    <row r="8566" spans="1:10" ht="36" customHeight="1" x14ac:dyDescent="0.3">
      <c r="A8566" s="5"/>
      <c r="B8566" s="5"/>
      <c r="C8566" s="5"/>
      <c r="D8566" s="5"/>
      <c r="E8566" s="5"/>
      <c r="F8566" s="5"/>
      <c r="G8566" s="5"/>
      <c r="H8566" s="5"/>
      <c r="I8566" s="5"/>
      <c r="J8566" s="5"/>
    </row>
    <row r="8567" spans="1:10" ht="36" customHeight="1" x14ac:dyDescent="0.3">
      <c r="A8567" s="5"/>
      <c r="B8567" s="5"/>
      <c r="C8567" s="5"/>
      <c r="D8567" s="5"/>
      <c r="E8567" s="5"/>
      <c r="F8567" s="5"/>
      <c r="G8567" s="5"/>
      <c r="H8567" s="5"/>
      <c r="I8567" s="5"/>
      <c r="J8567" s="5"/>
    </row>
    <row r="8568" spans="1:10" ht="36" customHeight="1" x14ac:dyDescent="0.3">
      <c r="A8568" s="5"/>
      <c r="B8568" s="5"/>
      <c r="C8568" s="5"/>
      <c r="D8568" s="5"/>
      <c r="E8568" s="5"/>
      <c r="F8568" s="5"/>
      <c r="G8568" s="5"/>
      <c r="H8568" s="5"/>
      <c r="I8568" s="5"/>
      <c r="J8568" s="5"/>
    </row>
    <row r="8569" spans="1:10" ht="36" customHeight="1" x14ac:dyDescent="0.3">
      <c r="A8569" s="5"/>
      <c r="B8569" s="5"/>
      <c r="C8569" s="5"/>
      <c r="D8569" s="5"/>
      <c r="E8569" s="5"/>
      <c r="F8569" s="5"/>
      <c r="G8569" s="5"/>
      <c r="H8569" s="5"/>
      <c r="I8569" s="5"/>
      <c r="J8569" s="5"/>
    </row>
    <row r="8570" spans="1:10" ht="36" customHeight="1" x14ac:dyDescent="0.3">
      <c r="A8570" s="5"/>
      <c r="B8570" s="5"/>
      <c r="C8570" s="5"/>
      <c r="D8570" s="5"/>
      <c r="E8570" s="5"/>
      <c r="F8570" s="5"/>
      <c r="G8570" s="5"/>
      <c r="H8570" s="5"/>
      <c r="I8570" s="5"/>
      <c r="J8570" s="5"/>
    </row>
    <row r="8571" spans="1:10" ht="36" customHeight="1" x14ac:dyDescent="0.3">
      <c r="A8571" s="5"/>
      <c r="B8571" s="5"/>
      <c r="C8571" s="5"/>
      <c r="D8571" s="5"/>
      <c r="E8571" s="5"/>
      <c r="F8571" s="5"/>
      <c r="G8571" s="5"/>
      <c r="H8571" s="5"/>
      <c r="I8571" s="5"/>
      <c r="J8571" s="5"/>
    </row>
    <row r="8572" spans="1:10" ht="36" customHeight="1" x14ac:dyDescent="0.3">
      <c r="A8572" s="5"/>
      <c r="B8572" s="5"/>
      <c r="C8572" s="5"/>
      <c r="D8572" s="5"/>
      <c r="E8572" s="5"/>
      <c r="F8572" s="5"/>
      <c r="G8572" s="5"/>
      <c r="H8572" s="5"/>
      <c r="I8572" s="5"/>
      <c r="J8572" s="5"/>
    </row>
    <row r="8573" spans="1:10" ht="36" customHeight="1" x14ac:dyDescent="0.3">
      <c r="A8573" s="5"/>
      <c r="B8573" s="5"/>
      <c r="C8573" s="5"/>
      <c r="D8573" s="5"/>
      <c r="E8573" s="5"/>
      <c r="F8573" s="5"/>
      <c r="G8573" s="5"/>
      <c r="H8573" s="5"/>
      <c r="I8573" s="5"/>
      <c r="J8573" s="5"/>
    </row>
    <row r="8574" spans="1:10" ht="36" customHeight="1" x14ac:dyDescent="0.3">
      <c r="A8574" s="5"/>
      <c r="B8574" s="5"/>
      <c r="C8574" s="5"/>
      <c r="D8574" s="5"/>
      <c r="E8574" s="5"/>
      <c r="F8574" s="5"/>
      <c r="G8574" s="5"/>
      <c r="H8574" s="5"/>
      <c r="I8574" s="5"/>
      <c r="J8574" s="5"/>
    </row>
    <row r="8575" spans="1:10" ht="36" customHeight="1" x14ac:dyDescent="0.3">
      <c r="A8575" s="5"/>
      <c r="B8575" s="5"/>
      <c r="C8575" s="5"/>
      <c r="D8575" s="5"/>
      <c r="E8575" s="5"/>
      <c r="F8575" s="5"/>
      <c r="G8575" s="5"/>
      <c r="H8575" s="5"/>
      <c r="I8575" s="5"/>
      <c r="J8575" s="5"/>
    </row>
    <row r="8576" spans="1:10" ht="36" customHeight="1" x14ac:dyDescent="0.3">
      <c r="A8576" s="5"/>
      <c r="B8576" s="5"/>
      <c r="C8576" s="5"/>
      <c r="D8576" s="5"/>
      <c r="E8576" s="5"/>
      <c r="F8576" s="5"/>
      <c r="G8576" s="5"/>
      <c r="H8576" s="5"/>
      <c r="I8576" s="5"/>
      <c r="J8576" s="5"/>
    </row>
    <row r="8577" spans="1:10" ht="36" customHeight="1" x14ac:dyDescent="0.3">
      <c r="A8577" s="5"/>
      <c r="B8577" s="5"/>
      <c r="C8577" s="5"/>
      <c r="D8577" s="5"/>
      <c r="E8577" s="5"/>
      <c r="F8577" s="5"/>
      <c r="G8577" s="5"/>
      <c r="H8577" s="5"/>
      <c r="I8577" s="5"/>
      <c r="J8577" s="5"/>
    </row>
    <row r="8578" spans="1:10" ht="36" customHeight="1" x14ac:dyDescent="0.3">
      <c r="A8578" s="5"/>
      <c r="B8578" s="5"/>
      <c r="C8578" s="5"/>
      <c r="D8578" s="5"/>
      <c r="E8578" s="5"/>
      <c r="F8578" s="5"/>
      <c r="G8578" s="5"/>
      <c r="H8578" s="5"/>
      <c r="I8578" s="5"/>
      <c r="J8578" s="5"/>
    </row>
    <row r="8579" spans="1:10" ht="36" customHeight="1" x14ac:dyDescent="0.3">
      <c r="A8579" s="5"/>
      <c r="B8579" s="5"/>
      <c r="C8579" s="5"/>
      <c r="D8579" s="5"/>
      <c r="E8579" s="5"/>
      <c r="F8579" s="5"/>
      <c r="G8579" s="5"/>
      <c r="H8579" s="5"/>
      <c r="I8579" s="5"/>
      <c r="J8579" s="5"/>
    </row>
    <row r="8580" spans="1:10" ht="36" customHeight="1" x14ac:dyDescent="0.3">
      <c r="A8580" s="5"/>
      <c r="B8580" s="5"/>
      <c r="C8580" s="5"/>
      <c r="D8580" s="5"/>
      <c r="E8580" s="5"/>
      <c r="F8580" s="5"/>
      <c r="G8580" s="5"/>
      <c r="H8580" s="5"/>
      <c r="I8580" s="5"/>
      <c r="J8580" s="5"/>
    </row>
    <row r="8581" spans="1:10" ht="36" customHeight="1" x14ac:dyDescent="0.3">
      <c r="A8581" s="5"/>
      <c r="B8581" s="5"/>
      <c r="C8581" s="5"/>
      <c r="D8581" s="5"/>
      <c r="E8581" s="5"/>
      <c r="F8581" s="5"/>
      <c r="G8581" s="5"/>
      <c r="H8581" s="5"/>
      <c r="I8581" s="5"/>
      <c r="J8581" s="5"/>
    </row>
    <row r="8582" spans="1:10" ht="36" customHeight="1" x14ac:dyDescent="0.3">
      <c r="A8582" s="5"/>
      <c r="B8582" s="5"/>
      <c r="C8582" s="5"/>
      <c r="D8582" s="5"/>
      <c r="E8582" s="5"/>
      <c r="F8582" s="5"/>
      <c r="G8582" s="5"/>
      <c r="H8582" s="5"/>
      <c r="I8582" s="5"/>
      <c r="J8582" s="5"/>
    </row>
    <row r="8583" spans="1:10" ht="36" customHeight="1" x14ac:dyDescent="0.3">
      <c r="A8583" s="5"/>
      <c r="B8583" s="5"/>
      <c r="C8583" s="5"/>
      <c r="D8583" s="5"/>
      <c r="E8583" s="5"/>
      <c r="F8583" s="5"/>
      <c r="G8583" s="5"/>
      <c r="H8583" s="5"/>
      <c r="I8583" s="5"/>
      <c r="J8583" s="5"/>
    </row>
    <row r="8584" spans="1:10" ht="36" customHeight="1" x14ac:dyDescent="0.3">
      <c r="A8584" s="5"/>
      <c r="B8584" s="5"/>
      <c r="C8584" s="5"/>
      <c r="D8584" s="5"/>
      <c r="E8584" s="5"/>
      <c r="F8584" s="5"/>
      <c r="G8584" s="5"/>
      <c r="H8584" s="5"/>
      <c r="I8584" s="5"/>
      <c r="J8584" s="5"/>
    </row>
    <row r="8585" spans="1:10" ht="36" customHeight="1" x14ac:dyDescent="0.3">
      <c r="A8585" s="5"/>
      <c r="B8585" s="5"/>
      <c r="C8585" s="5"/>
      <c r="D8585" s="5"/>
      <c r="E8585" s="5"/>
      <c r="F8585" s="5"/>
      <c r="G8585" s="5"/>
      <c r="H8585" s="5"/>
      <c r="I8585" s="5"/>
      <c r="J8585" s="5"/>
    </row>
    <row r="8586" spans="1:10" ht="36" customHeight="1" x14ac:dyDescent="0.3">
      <c r="A8586" s="5"/>
      <c r="B8586" s="5"/>
      <c r="C8586" s="5"/>
      <c r="D8586" s="5"/>
      <c r="E8586" s="5"/>
      <c r="F8586" s="5"/>
      <c r="G8586" s="5"/>
      <c r="H8586" s="5"/>
      <c r="I8586" s="5"/>
      <c r="J8586" s="5"/>
    </row>
    <row r="8587" spans="1:10" ht="36" customHeight="1" x14ac:dyDescent="0.3">
      <c r="A8587" s="5"/>
      <c r="B8587" s="5"/>
      <c r="C8587" s="5"/>
      <c r="D8587" s="5"/>
      <c r="E8587" s="5"/>
      <c r="F8587" s="5"/>
      <c r="G8587" s="5"/>
      <c r="H8587" s="5"/>
      <c r="I8587" s="5"/>
      <c r="J8587" s="5"/>
    </row>
    <row r="8588" spans="1:10" ht="36" customHeight="1" x14ac:dyDescent="0.3">
      <c r="A8588" s="5"/>
      <c r="B8588" s="5"/>
      <c r="C8588" s="5"/>
      <c r="D8588" s="5"/>
      <c r="E8588" s="5"/>
      <c r="F8588" s="5"/>
      <c r="G8588" s="5"/>
      <c r="H8588" s="5"/>
      <c r="I8588" s="5"/>
      <c r="J8588" s="5"/>
    </row>
    <row r="8589" spans="1:10" ht="36" customHeight="1" x14ac:dyDescent="0.3">
      <c r="A8589" s="5"/>
      <c r="B8589" s="5"/>
      <c r="C8589" s="5"/>
      <c r="D8589" s="5"/>
      <c r="E8589" s="5"/>
      <c r="F8589" s="5"/>
      <c r="G8589" s="5"/>
      <c r="H8589" s="5"/>
      <c r="I8589" s="5"/>
      <c r="J8589" s="5"/>
    </row>
    <row r="8590" spans="1:10" ht="36" customHeight="1" x14ac:dyDescent="0.3">
      <c r="A8590" s="5"/>
      <c r="B8590" s="5"/>
      <c r="C8590" s="5"/>
      <c r="D8590" s="5"/>
      <c r="E8590" s="5"/>
      <c r="F8590" s="5"/>
      <c r="G8590" s="5"/>
      <c r="H8590" s="5"/>
      <c r="I8590" s="5"/>
      <c r="J8590" s="5"/>
    </row>
    <row r="8591" spans="1:10" ht="36" customHeight="1" x14ac:dyDescent="0.3">
      <c r="A8591" s="5"/>
      <c r="B8591" s="5"/>
      <c r="C8591" s="5"/>
      <c r="D8591" s="5"/>
      <c r="E8591" s="5"/>
      <c r="F8591" s="5"/>
      <c r="G8591" s="5"/>
      <c r="H8591" s="5"/>
      <c r="I8591" s="5"/>
      <c r="J8591" s="5"/>
    </row>
    <row r="8592" spans="1:10" ht="36" customHeight="1" x14ac:dyDescent="0.3">
      <c r="A8592" s="5"/>
      <c r="B8592" s="5"/>
      <c r="C8592" s="5"/>
      <c r="D8592" s="5"/>
      <c r="E8592" s="5"/>
      <c r="F8592" s="5"/>
      <c r="G8592" s="5"/>
      <c r="H8592" s="5"/>
      <c r="I8592" s="5"/>
      <c r="J8592" s="5"/>
    </row>
    <row r="8593" spans="1:10" ht="36" customHeight="1" x14ac:dyDescent="0.3">
      <c r="A8593" s="5"/>
      <c r="B8593" s="5"/>
      <c r="C8593" s="5"/>
      <c r="D8593" s="5"/>
      <c r="E8593" s="5"/>
      <c r="F8593" s="5"/>
      <c r="G8593" s="5"/>
      <c r="H8593" s="5"/>
      <c r="I8593" s="5"/>
      <c r="J8593" s="5"/>
    </row>
    <row r="8594" spans="1:10" ht="36" customHeight="1" x14ac:dyDescent="0.3">
      <c r="A8594" s="5"/>
      <c r="B8594" s="5"/>
      <c r="C8594" s="5"/>
      <c r="D8594" s="5"/>
      <c r="E8594" s="5"/>
      <c r="F8594" s="5"/>
      <c r="G8594" s="5"/>
      <c r="H8594" s="5"/>
      <c r="I8594" s="5"/>
      <c r="J8594" s="5"/>
    </row>
    <row r="8595" spans="1:10" ht="36" customHeight="1" x14ac:dyDescent="0.3">
      <c r="A8595" s="5"/>
      <c r="B8595" s="5"/>
      <c r="C8595" s="5"/>
      <c r="D8595" s="5"/>
      <c r="E8595" s="5"/>
      <c r="F8595" s="5"/>
      <c r="G8595" s="5"/>
      <c r="H8595" s="5"/>
      <c r="I8595" s="5"/>
      <c r="J8595" s="5"/>
    </row>
    <row r="8596" spans="1:10" ht="36" customHeight="1" x14ac:dyDescent="0.3">
      <c r="A8596" s="5"/>
      <c r="B8596" s="5"/>
      <c r="C8596" s="5"/>
      <c r="D8596" s="5"/>
      <c r="E8596" s="5"/>
      <c r="F8596" s="5"/>
      <c r="G8596" s="5"/>
      <c r="H8596" s="5"/>
      <c r="I8596" s="5"/>
      <c r="J8596" s="5"/>
    </row>
    <row r="8597" spans="1:10" ht="36" customHeight="1" x14ac:dyDescent="0.3">
      <c r="A8597" s="5"/>
      <c r="B8597" s="5"/>
      <c r="C8597" s="5"/>
      <c r="D8597" s="5"/>
      <c r="E8597" s="5"/>
      <c r="F8597" s="5"/>
      <c r="G8597" s="5"/>
      <c r="H8597" s="5"/>
      <c r="I8597" s="5"/>
      <c r="J8597" s="5"/>
    </row>
    <row r="8598" spans="1:10" ht="36" customHeight="1" x14ac:dyDescent="0.3">
      <c r="A8598" s="5"/>
      <c r="B8598" s="5"/>
      <c r="C8598" s="5"/>
      <c r="D8598" s="5"/>
      <c r="E8598" s="5"/>
      <c r="F8598" s="5"/>
      <c r="G8598" s="5"/>
      <c r="H8598" s="5"/>
      <c r="I8598" s="5"/>
      <c r="J8598" s="5"/>
    </row>
    <row r="8599" spans="1:10" ht="36" customHeight="1" x14ac:dyDescent="0.3">
      <c r="A8599" s="5"/>
      <c r="B8599" s="5"/>
      <c r="C8599" s="5"/>
      <c r="D8599" s="5"/>
      <c r="E8599" s="5"/>
      <c r="F8599" s="5"/>
      <c r="G8599" s="5"/>
      <c r="H8599" s="5"/>
      <c r="I8599" s="5"/>
      <c r="J8599" s="5"/>
    </row>
    <row r="8600" spans="1:10" ht="36" customHeight="1" x14ac:dyDescent="0.3">
      <c r="A8600" s="5"/>
      <c r="B8600" s="5"/>
      <c r="C8600" s="5"/>
      <c r="D8600" s="5"/>
      <c r="E8600" s="5"/>
      <c r="F8600" s="5"/>
      <c r="G8600" s="5"/>
      <c r="H8600" s="5"/>
      <c r="I8600" s="5"/>
      <c r="J8600" s="5"/>
    </row>
    <row r="8601" spans="1:10" ht="36" customHeight="1" x14ac:dyDescent="0.3">
      <c r="A8601" s="5"/>
      <c r="B8601" s="5"/>
      <c r="C8601" s="5"/>
      <c r="D8601" s="5"/>
      <c r="E8601" s="5"/>
      <c r="F8601" s="5"/>
      <c r="G8601" s="5"/>
      <c r="H8601" s="5"/>
      <c r="I8601" s="5"/>
      <c r="J8601" s="5"/>
    </row>
    <row r="8602" spans="1:10" ht="36" customHeight="1" x14ac:dyDescent="0.3">
      <c r="A8602" s="5"/>
      <c r="B8602" s="5"/>
      <c r="C8602" s="5"/>
      <c r="D8602" s="5"/>
      <c r="E8602" s="5"/>
      <c r="F8602" s="5"/>
      <c r="G8602" s="5"/>
      <c r="H8602" s="5"/>
      <c r="I8602" s="5"/>
      <c r="J8602" s="5"/>
    </row>
    <row r="8603" spans="1:10" ht="36" customHeight="1" x14ac:dyDescent="0.3">
      <c r="A8603" s="5"/>
      <c r="B8603" s="5"/>
      <c r="C8603" s="5"/>
      <c r="D8603" s="5"/>
      <c r="E8603" s="5"/>
      <c r="F8603" s="5"/>
      <c r="G8603" s="5"/>
      <c r="H8603" s="5"/>
      <c r="I8603" s="5"/>
      <c r="J8603" s="5"/>
    </row>
    <row r="8604" spans="1:10" ht="36" customHeight="1" x14ac:dyDescent="0.3">
      <c r="A8604" s="5"/>
      <c r="B8604" s="5"/>
      <c r="C8604" s="5"/>
      <c r="D8604" s="5"/>
      <c r="E8604" s="5"/>
      <c r="F8604" s="5"/>
      <c r="G8604" s="5"/>
      <c r="H8604" s="5"/>
      <c r="I8604" s="5"/>
      <c r="J8604" s="5"/>
    </row>
    <row r="8605" spans="1:10" ht="36" customHeight="1" x14ac:dyDescent="0.3">
      <c r="A8605" s="5"/>
      <c r="B8605" s="5"/>
      <c r="C8605" s="5"/>
      <c r="D8605" s="5"/>
      <c r="E8605" s="5"/>
      <c r="F8605" s="5"/>
      <c r="G8605" s="5"/>
      <c r="H8605" s="5"/>
      <c r="I8605" s="5"/>
      <c r="J8605" s="5"/>
    </row>
    <row r="8606" spans="1:10" ht="36" customHeight="1" x14ac:dyDescent="0.3">
      <c r="A8606" s="5"/>
      <c r="B8606" s="5"/>
      <c r="C8606" s="5"/>
      <c r="D8606" s="5"/>
      <c r="E8606" s="5"/>
      <c r="F8606" s="5"/>
      <c r="G8606" s="5"/>
      <c r="H8606" s="5"/>
      <c r="I8606" s="5"/>
      <c r="J8606" s="5"/>
    </row>
    <row r="8607" spans="1:10" ht="36" customHeight="1" x14ac:dyDescent="0.3">
      <c r="A8607" s="5"/>
      <c r="B8607" s="5"/>
      <c r="C8607" s="5"/>
      <c r="D8607" s="5"/>
      <c r="E8607" s="5"/>
      <c r="F8607" s="5"/>
      <c r="G8607" s="5"/>
      <c r="H8607" s="5"/>
      <c r="I8607" s="5"/>
      <c r="J8607" s="5"/>
    </row>
    <row r="8608" spans="1:10" ht="36" customHeight="1" x14ac:dyDescent="0.3">
      <c r="A8608" s="5"/>
      <c r="B8608" s="5"/>
      <c r="C8608" s="5"/>
      <c r="D8608" s="5"/>
      <c r="E8608" s="5"/>
      <c r="F8608" s="5"/>
      <c r="G8608" s="5"/>
      <c r="H8608" s="5"/>
      <c r="I8608" s="5"/>
      <c r="J8608" s="5"/>
    </row>
    <row r="8609" spans="1:10" ht="36" customHeight="1" x14ac:dyDescent="0.3">
      <c r="A8609" s="5"/>
      <c r="B8609" s="5"/>
      <c r="C8609" s="5"/>
      <c r="D8609" s="5"/>
      <c r="E8609" s="5"/>
      <c r="F8609" s="5"/>
      <c r="G8609" s="5"/>
      <c r="H8609" s="5"/>
      <c r="I8609" s="5"/>
      <c r="J8609" s="5"/>
    </row>
    <row r="8610" spans="1:10" ht="36" customHeight="1" x14ac:dyDescent="0.3">
      <c r="A8610" s="5"/>
      <c r="B8610" s="5"/>
      <c r="C8610" s="5"/>
      <c r="D8610" s="5"/>
      <c r="E8610" s="5"/>
      <c r="F8610" s="5"/>
      <c r="G8610" s="5"/>
      <c r="H8610" s="5"/>
      <c r="I8610" s="5"/>
      <c r="J8610" s="5"/>
    </row>
    <row r="8611" spans="1:10" ht="36" customHeight="1" x14ac:dyDescent="0.3">
      <c r="A8611" s="5"/>
      <c r="B8611" s="5"/>
      <c r="C8611" s="5"/>
      <c r="D8611" s="5"/>
      <c r="E8611" s="5"/>
      <c r="F8611" s="5"/>
      <c r="G8611" s="5"/>
      <c r="H8611" s="5"/>
      <c r="I8611" s="5"/>
      <c r="J8611" s="5"/>
    </row>
    <row r="8612" spans="1:10" ht="36" customHeight="1" x14ac:dyDescent="0.3">
      <c r="A8612" s="5"/>
      <c r="B8612" s="5"/>
      <c r="C8612" s="5"/>
      <c r="D8612" s="5"/>
      <c r="E8612" s="5"/>
      <c r="F8612" s="5"/>
      <c r="G8612" s="5"/>
      <c r="H8612" s="5"/>
      <c r="I8612" s="5"/>
      <c r="J8612" s="5"/>
    </row>
    <row r="8613" spans="1:10" ht="36" customHeight="1" x14ac:dyDescent="0.3">
      <c r="A8613" s="5"/>
      <c r="B8613" s="5"/>
      <c r="C8613" s="5"/>
      <c r="D8613" s="5"/>
      <c r="E8613" s="5"/>
      <c r="F8613" s="5"/>
      <c r="G8613" s="5"/>
      <c r="H8613" s="5"/>
      <c r="I8613" s="5"/>
      <c r="J8613" s="5"/>
    </row>
    <row r="8614" spans="1:10" ht="36" customHeight="1" x14ac:dyDescent="0.3">
      <c r="A8614" s="5"/>
      <c r="B8614" s="5"/>
      <c r="C8614" s="5"/>
      <c r="D8614" s="5"/>
      <c r="E8614" s="5"/>
      <c r="F8614" s="5"/>
      <c r="G8614" s="5"/>
      <c r="H8614" s="5"/>
      <c r="I8614" s="5"/>
      <c r="J8614" s="5"/>
    </row>
    <row r="8615" spans="1:10" ht="36" customHeight="1" x14ac:dyDescent="0.3">
      <c r="A8615" s="5"/>
      <c r="B8615" s="5"/>
      <c r="C8615" s="5"/>
      <c r="D8615" s="5"/>
      <c r="E8615" s="5"/>
      <c r="F8615" s="5"/>
      <c r="G8615" s="5"/>
      <c r="H8615" s="5"/>
      <c r="I8615" s="5"/>
      <c r="J8615" s="5"/>
    </row>
    <row r="8616" spans="1:10" ht="36" customHeight="1" x14ac:dyDescent="0.3">
      <c r="A8616" s="5"/>
      <c r="B8616" s="5"/>
      <c r="C8616" s="5"/>
      <c r="D8616" s="5"/>
      <c r="E8616" s="5"/>
      <c r="F8616" s="5"/>
      <c r="G8616" s="5"/>
      <c r="H8616" s="5"/>
      <c r="I8616" s="5"/>
      <c r="J8616" s="5"/>
    </row>
    <row r="8617" spans="1:10" ht="36" customHeight="1" x14ac:dyDescent="0.3">
      <c r="A8617" s="5"/>
      <c r="B8617" s="5"/>
      <c r="C8617" s="5"/>
      <c r="D8617" s="5"/>
      <c r="E8617" s="5"/>
      <c r="F8617" s="5"/>
      <c r="G8617" s="5"/>
      <c r="H8617" s="5"/>
      <c r="I8617" s="5"/>
      <c r="J8617" s="5"/>
    </row>
    <row r="8618" spans="1:10" ht="36" customHeight="1" x14ac:dyDescent="0.3">
      <c r="A8618" s="5"/>
      <c r="B8618" s="5"/>
      <c r="C8618" s="5"/>
      <c r="D8618" s="5"/>
      <c r="E8618" s="5"/>
      <c r="F8618" s="5"/>
      <c r="G8618" s="5"/>
      <c r="H8618" s="5"/>
      <c r="I8618" s="5"/>
      <c r="J8618" s="5"/>
    </row>
    <row r="8619" spans="1:10" ht="36" customHeight="1" x14ac:dyDescent="0.3">
      <c r="A8619" s="5"/>
      <c r="B8619" s="5"/>
      <c r="C8619" s="5"/>
      <c r="D8619" s="5"/>
      <c r="E8619" s="5"/>
      <c r="F8619" s="5"/>
      <c r="G8619" s="5"/>
      <c r="H8619" s="5"/>
      <c r="I8619" s="5"/>
      <c r="J8619" s="5"/>
    </row>
    <row r="8620" spans="1:10" ht="36" customHeight="1" x14ac:dyDescent="0.3">
      <c r="A8620" s="5"/>
      <c r="B8620" s="5"/>
      <c r="C8620" s="5"/>
      <c r="D8620" s="5"/>
      <c r="E8620" s="5"/>
      <c r="F8620" s="5"/>
      <c r="G8620" s="5"/>
      <c r="H8620" s="5"/>
      <c r="I8620" s="5"/>
      <c r="J8620" s="5"/>
    </row>
    <row r="8621" spans="1:10" ht="36" customHeight="1" x14ac:dyDescent="0.3">
      <c r="A8621" s="5"/>
      <c r="B8621" s="5"/>
      <c r="C8621" s="5"/>
      <c r="D8621" s="5"/>
      <c r="E8621" s="5"/>
      <c r="F8621" s="5"/>
      <c r="G8621" s="5"/>
      <c r="H8621" s="5"/>
      <c r="I8621" s="5"/>
      <c r="J8621" s="5"/>
    </row>
    <row r="8622" spans="1:10" ht="36" customHeight="1" x14ac:dyDescent="0.3">
      <c r="A8622" s="5"/>
      <c r="B8622" s="5"/>
      <c r="C8622" s="5"/>
      <c r="D8622" s="5"/>
      <c r="E8622" s="5"/>
      <c r="F8622" s="5"/>
      <c r="G8622" s="5"/>
      <c r="H8622" s="5"/>
      <c r="I8622" s="5"/>
      <c r="J8622" s="5"/>
    </row>
    <row r="8623" spans="1:10" ht="36" customHeight="1" x14ac:dyDescent="0.3">
      <c r="A8623" s="5"/>
      <c r="B8623" s="5"/>
      <c r="C8623" s="5"/>
      <c r="D8623" s="5"/>
      <c r="E8623" s="5"/>
      <c r="F8623" s="5"/>
      <c r="G8623" s="5"/>
      <c r="H8623" s="5"/>
      <c r="I8623" s="5"/>
      <c r="J8623" s="5"/>
    </row>
    <row r="8624" spans="1:10" ht="36" customHeight="1" x14ac:dyDescent="0.3">
      <c r="A8624" s="5"/>
      <c r="B8624" s="5"/>
      <c r="C8624" s="5"/>
      <c r="D8624" s="5"/>
      <c r="E8624" s="5"/>
      <c r="F8624" s="5"/>
      <c r="G8624" s="5"/>
      <c r="H8624" s="5"/>
      <c r="I8624" s="5"/>
      <c r="J8624" s="5"/>
    </row>
    <row r="8625" spans="1:10" ht="36" customHeight="1" x14ac:dyDescent="0.3">
      <c r="A8625" s="5"/>
      <c r="B8625" s="5"/>
      <c r="C8625" s="5"/>
      <c r="D8625" s="5"/>
      <c r="E8625" s="5"/>
      <c r="F8625" s="5"/>
      <c r="G8625" s="5"/>
      <c r="H8625" s="5"/>
      <c r="I8625" s="5"/>
      <c r="J8625" s="5"/>
    </row>
    <row r="8626" spans="1:10" ht="36" customHeight="1" x14ac:dyDescent="0.3">
      <c r="A8626" s="5"/>
      <c r="B8626" s="5"/>
      <c r="C8626" s="5"/>
      <c r="D8626" s="5"/>
      <c r="E8626" s="5"/>
      <c r="F8626" s="5"/>
      <c r="G8626" s="5"/>
      <c r="H8626" s="5"/>
      <c r="I8626" s="5"/>
      <c r="J8626" s="5"/>
    </row>
    <row r="8627" spans="1:10" ht="36" customHeight="1" x14ac:dyDescent="0.3">
      <c r="A8627" s="5"/>
      <c r="B8627" s="5"/>
      <c r="C8627" s="5"/>
      <c r="D8627" s="5"/>
      <c r="E8627" s="5"/>
      <c r="F8627" s="5"/>
      <c r="G8627" s="5"/>
      <c r="H8627" s="5"/>
      <c r="I8627" s="5"/>
      <c r="J8627" s="5"/>
    </row>
    <row r="8628" spans="1:10" ht="36" customHeight="1" x14ac:dyDescent="0.3">
      <c r="A8628" s="5"/>
      <c r="B8628" s="5"/>
      <c r="C8628" s="5"/>
      <c r="D8628" s="5"/>
      <c r="E8628" s="5"/>
      <c r="F8628" s="5"/>
      <c r="G8628" s="5"/>
      <c r="H8628" s="5"/>
      <c r="I8628" s="5"/>
      <c r="J8628" s="5"/>
    </row>
    <row r="8629" spans="1:10" ht="36" customHeight="1" x14ac:dyDescent="0.3">
      <c r="A8629" s="5"/>
      <c r="B8629" s="5"/>
      <c r="C8629" s="5"/>
      <c r="D8629" s="5"/>
      <c r="E8629" s="5"/>
      <c r="F8629" s="5"/>
      <c r="G8629" s="5"/>
      <c r="H8629" s="5"/>
      <c r="I8629" s="5"/>
      <c r="J8629" s="5"/>
    </row>
    <row r="8630" spans="1:10" ht="36" customHeight="1" x14ac:dyDescent="0.3">
      <c r="A8630" s="5"/>
      <c r="B8630" s="5"/>
      <c r="C8630" s="5"/>
      <c r="D8630" s="5"/>
      <c r="E8630" s="5"/>
      <c r="F8630" s="5"/>
      <c r="G8630" s="5"/>
      <c r="H8630" s="5"/>
      <c r="I8630" s="5"/>
      <c r="J8630" s="5"/>
    </row>
    <row r="8631" spans="1:10" ht="36" customHeight="1" x14ac:dyDescent="0.3">
      <c r="A8631" s="5"/>
      <c r="B8631" s="5"/>
      <c r="C8631" s="5"/>
      <c r="D8631" s="5"/>
      <c r="E8631" s="5"/>
      <c r="F8631" s="5"/>
      <c r="G8631" s="5"/>
      <c r="H8631" s="5"/>
      <c r="I8631" s="5"/>
      <c r="J8631" s="5"/>
    </row>
    <row r="8632" spans="1:10" ht="36" customHeight="1" x14ac:dyDescent="0.3">
      <c r="A8632" s="5"/>
      <c r="B8632" s="5"/>
      <c r="C8632" s="5"/>
      <c r="D8632" s="5"/>
      <c r="E8632" s="5"/>
      <c r="F8632" s="5"/>
      <c r="G8632" s="5"/>
      <c r="H8632" s="5"/>
      <c r="I8632" s="5"/>
      <c r="J8632" s="5"/>
    </row>
    <row r="8633" spans="1:10" ht="36" customHeight="1" x14ac:dyDescent="0.3">
      <c r="A8633" s="5"/>
      <c r="B8633" s="5"/>
      <c r="C8633" s="5"/>
      <c r="D8633" s="5"/>
      <c r="E8633" s="5"/>
      <c r="F8633" s="5"/>
      <c r="G8633" s="5"/>
      <c r="H8633" s="5"/>
      <c r="I8633" s="5"/>
      <c r="J8633" s="5"/>
    </row>
    <row r="8634" spans="1:10" ht="36" customHeight="1" x14ac:dyDescent="0.3">
      <c r="A8634" s="5"/>
      <c r="B8634" s="5"/>
      <c r="C8634" s="5"/>
      <c r="D8634" s="5"/>
      <c r="E8634" s="5"/>
      <c r="F8634" s="5"/>
      <c r="G8634" s="5"/>
      <c r="H8634" s="5"/>
      <c r="I8634" s="5"/>
      <c r="J8634" s="5"/>
    </row>
    <row r="8635" spans="1:10" ht="36" customHeight="1" x14ac:dyDescent="0.3">
      <c r="A8635" s="5"/>
      <c r="B8635" s="5"/>
      <c r="C8635" s="5"/>
      <c r="D8635" s="5"/>
      <c r="E8635" s="5"/>
      <c r="F8635" s="5"/>
      <c r="G8635" s="5"/>
      <c r="H8635" s="5"/>
      <c r="I8635" s="5"/>
      <c r="J8635" s="5"/>
    </row>
    <row r="8636" spans="1:10" ht="36" customHeight="1" x14ac:dyDescent="0.3">
      <c r="A8636" s="5"/>
      <c r="B8636" s="5"/>
      <c r="C8636" s="5"/>
      <c r="D8636" s="5"/>
      <c r="E8636" s="5"/>
      <c r="F8636" s="5"/>
      <c r="G8636" s="5"/>
      <c r="H8636" s="5"/>
      <c r="I8636" s="5"/>
      <c r="J8636" s="5"/>
    </row>
    <row r="8637" spans="1:10" ht="36" customHeight="1" x14ac:dyDescent="0.3">
      <c r="A8637" s="5"/>
      <c r="B8637" s="5"/>
      <c r="C8637" s="5"/>
      <c r="D8637" s="5"/>
      <c r="E8637" s="5"/>
      <c r="F8637" s="5"/>
      <c r="G8637" s="5"/>
      <c r="H8637" s="5"/>
      <c r="I8637" s="5"/>
      <c r="J8637" s="5"/>
    </row>
    <row r="8638" spans="1:10" ht="36" customHeight="1" x14ac:dyDescent="0.3">
      <c r="A8638" s="5"/>
      <c r="B8638" s="5"/>
      <c r="C8638" s="5"/>
      <c r="D8638" s="5"/>
      <c r="E8638" s="5"/>
      <c r="F8638" s="5"/>
      <c r="G8638" s="5"/>
      <c r="H8638" s="5"/>
      <c r="I8638" s="5"/>
      <c r="J8638" s="5"/>
    </row>
    <row r="8639" spans="1:10" ht="36" customHeight="1" x14ac:dyDescent="0.3">
      <c r="A8639" s="5"/>
      <c r="B8639" s="5"/>
      <c r="C8639" s="5"/>
      <c r="D8639" s="5"/>
      <c r="E8639" s="5"/>
      <c r="F8639" s="5"/>
      <c r="G8639" s="5"/>
      <c r="H8639" s="5"/>
      <c r="I8639" s="5"/>
      <c r="J8639" s="5"/>
    </row>
    <row r="8640" spans="1:10" ht="36" customHeight="1" x14ac:dyDescent="0.3">
      <c r="A8640" s="5"/>
      <c r="B8640" s="5"/>
      <c r="C8640" s="5"/>
      <c r="D8640" s="5"/>
      <c r="E8640" s="5"/>
      <c r="F8640" s="5"/>
      <c r="G8640" s="5"/>
      <c r="H8640" s="5"/>
      <c r="I8640" s="5"/>
      <c r="J8640" s="5"/>
    </row>
    <row r="8641" spans="1:10" ht="36" customHeight="1" x14ac:dyDescent="0.3">
      <c r="A8641" s="5"/>
      <c r="B8641" s="5"/>
      <c r="C8641" s="5"/>
      <c r="D8641" s="5"/>
      <c r="E8641" s="5"/>
      <c r="F8641" s="5"/>
      <c r="G8641" s="5"/>
      <c r="H8641" s="5"/>
      <c r="I8641" s="5"/>
      <c r="J8641" s="5"/>
    </row>
    <row r="8642" spans="1:10" ht="36" customHeight="1" x14ac:dyDescent="0.3">
      <c r="A8642" s="5"/>
      <c r="B8642" s="5"/>
      <c r="C8642" s="5"/>
      <c r="D8642" s="5"/>
      <c r="E8642" s="5"/>
      <c r="F8642" s="5"/>
      <c r="G8642" s="5"/>
      <c r="H8642" s="5"/>
      <c r="I8642" s="5"/>
      <c r="J8642" s="5"/>
    </row>
    <row r="8643" spans="1:10" ht="36" customHeight="1" x14ac:dyDescent="0.3">
      <c r="A8643" s="5"/>
      <c r="B8643" s="5"/>
      <c r="C8643" s="5"/>
      <c r="D8643" s="5"/>
      <c r="E8643" s="5"/>
      <c r="F8643" s="5"/>
      <c r="G8643" s="5"/>
      <c r="H8643" s="5"/>
      <c r="I8643" s="5"/>
      <c r="J8643" s="5"/>
    </row>
    <row r="8644" spans="1:10" ht="36" customHeight="1" x14ac:dyDescent="0.3">
      <c r="A8644" s="5"/>
      <c r="B8644" s="5"/>
      <c r="C8644" s="5"/>
      <c r="D8644" s="5"/>
      <c r="E8644" s="5"/>
      <c r="F8644" s="5"/>
      <c r="G8644" s="5"/>
      <c r="H8644" s="5"/>
      <c r="I8644" s="5"/>
      <c r="J8644" s="5"/>
    </row>
    <row r="8645" spans="1:10" ht="36" customHeight="1" x14ac:dyDescent="0.3">
      <c r="A8645" s="5"/>
      <c r="B8645" s="5"/>
      <c r="C8645" s="5"/>
      <c r="D8645" s="5"/>
      <c r="E8645" s="5"/>
      <c r="F8645" s="5"/>
      <c r="G8645" s="5"/>
      <c r="H8645" s="5"/>
      <c r="I8645" s="5"/>
      <c r="J8645" s="5"/>
    </row>
    <row r="8646" spans="1:10" ht="36" customHeight="1" x14ac:dyDescent="0.3">
      <c r="A8646" s="5"/>
      <c r="B8646" s="5"/>
      <c r="C8646" s="5"/>
      <c r="D8646" s="5"/>
      <c r="E8646" s="5"/>
      <c r="F8646" s="5"/>
      <c r="G8646" s="5"/>
      <c r="H8646" s="5"/>
      <c r="I8646" s="5"/>
      <c r="J8646" s="5"/>
    </row>
    <row r="8647" spans="1:10" ht="36" customHeight="1" x14ac:dyDescent="0.3">
      <c r="A8647" s="5"/>
      <c r="B8647" s="5"/>
      <c r="C8647" s="5"/>
      <c r="D8647" s="5"/>
      <c r="E8647" s="5"/>
      <c r="F8647" s="5"/>
      <c r="G8647" s="5"/>
      <c r="H8647" s="5"/>
      <c r="I8647" s="5"/>
      <c r="J8647" s="5"/>
    </row>
    <row r="8648" spans="1:10" ht="36" customHeight="1" x14ac:dyDescent="0.3">
      <c r="A8648" s="5"/>
      <c r="B8648" s="5"/>
      <c r="C8648" s="5"/>
      <c r="D8648" s="5"/>
      <c r="E8648" s="5"/>
      <c r="F8648" s="5"/>
      <c r="G8648" s="5"/>
      <c r="H8648" s="5"/>
      <c r="I8648" s="5"/>
      <c r="J8648" s="5"/>
    </row>
    <row r="8649" spans="1:10" ht="36" customHeight="1" x14ac:dyDescent="0.3">
      <c r="A8649" s="5"/>
      <c r="B8649" s="5"/>
      <c r="C8649" s="5"/>
      <c r="D8649" s="5"/>
      <c r="E8649" s="5"/>
      <c r="F8649" s="5"/>
      <c r="G8649" s="5"/>
      <c r="H8649" s="5"/>
      <c r="I8649" s="5"/>
      <c r="J8649" s="5"/>
    </row>
    <row r="8650" spans="1:10" ht="36" customHeight="1" x14ac:dyDescent="0.3">
      <c r="A8650" s="5"/>
      <c r="B8650" s="5"/>
      <c r="C8650" s="5"/>
      <c r="D8650" s="5"/>
      <c r="E8650" s="5"/>
      <c r="F8650" s="5"/>
      <c r="G8650" s="5"/>
      <c r="H8650" s="5"/>
      <c r="I8650" s="5"/>
      <c r="J8650" s="5"/>
    </row>
    <row r="8651" spans="1:10" ht="36" customHeight="1" x14ac:dyDescent="0.3">
      <c r="A8651" s="5"/>
      <c r="B8651" s="5"/>
      <c r="C8651" s="5"/>
      <c r="D8651" s="5"/>
      <c r="E8651" s="5"/>
      <c r="F8651" s="5"/>
      <c r="G8651" s="5"/>
      <c r="H8651" s="5"/>
      <c r="I8651" s="5"/>
      <c r="J8651" s="5"/>
    </row>
    <row r="8652" spans="1:10" ht="36" customHeight="1" x14ac:dyDescent="0.3">
      <c r="A8652" s="5"/>
      <c r="B8652" s="5"/>
      <c r="C8652" s="5"/>
      <c r="D8652" s="5"/>
      <c r="E8652" s="5"/>
      <c r="F8652" s="5"/>
      <c r="G8652" s="5"/>
      <c r="H8652" s="5"/>
      <c r="I8652" s="5"/>
      <c r="J8652" s="5"/>
    </row>
    <row r="8653" spans="1:10" ht="36" customHeight="1" x14ac:dyDescent="0.3">
      <c r="A8653" s="5"/>
      <c r="B8653" s="5"/>
      <c r="C8653" s="5"/>
      <c r="D8653" s="5"/>
      <c r="E8653" s="5"/>
      <c r="F8653" s="5"/>
      <c r="G8653" s="5"/>
      <c r="H8653" s="5"/>
      <c r="I8653" s="5"/>
      <c r="J8653" s="5"/>
    </row>
    <row r="8654" spans="1:10" ht="36" customHeight="1" x14ac:dyDescent="0.3">
      <c r="A8654" s="5"/>
      <c r="B8654" s="5"/>
      <c r="C8654" s="5"/>
      <c r="D8654" s="5"/>
      <c r="E8654" s="5"/>
      <c r="F8654" s="5"/>
      <c r="G8654" s="5"/>
      <c r="H8654" s="5"/>
      <c r="I8654" s="5"/>
      <c r="J8654" s="5"/>
    </row>
    <row r="8655" spans="1:10" ht="36" customHeight="1" x14ac:dyDescent="0.3">
      <c r="A8655" s="5"/>
      <c r="B8655" s="5"/>
      <c r="C8655" s="5"/>
      <c r="D8655" s="5"/>
      <c r="E8655" s="5"/>
      <c r="F8655" s="5"/>
      <c r="G8655" s="5"/>
      <c r="H8655" s="5"/>
      <c r="I8655" s="5"/>
      <c r="J8655" s="5"/>
    </row>
    <row r="8656" spans="1:10" ht="36" customHeight="1" x14ac:dyDescent="0.3">
      <c r="A8656" s="5"/>
      <c r="B8656" s="5"/>
      <c r="C8656" s="5"/>
      <c r="D8656" s="5"/>
      <c r="E8656" s="5"/>
      <c r="F8656" s="5"/>
      <c r="G8656" s="5"/>
      <c r="H8656" s="5"/>
      <c r="I8656" s="5"/>
      <c r="J8656" s="5"/>
    </row>
    <row r="8657" spans="1:10" ht="36" customHeight="1" x14ac:dyDescent="0.3">
      <c r="A8657" s="5"/>
      <c r="B8657" s="5"/>
      <c r="C8657" s="5"/>
      <c r="D8657" s="5"/>
      <c r="E8657" s="5"/>
      <c r="F8657" s="5"/>
      <c r="G8657" s="5"/>
      <c r="H8657" s="5"/>
      <c r="I8657" s="5"/>
      <c r="J8657" s="5"/>
    </row>
    <row r="8658" spans="1:10" ht="36" customHeight="1" x14ac:dyDescent="0.3">
      <c r="A8658" s="5"/>
      <c r="B8658" s="5"/>
      <c r="C8658" s="5"/>
      <c r="D8658" s="5"/>
      <c r="E8658" s="5"/>
      <c r="F8658" s="5"/>
      <c r="G8658" s="5"/>
      <c r="H8658" s="5"/>
      <c r="I8658" s="5"/>
      <c r="J8658" s="5"/>
    </row>
    <row r="8659" spans="1:10" ht="36" customHeight="1" x14ac:dyDescent="0.3">
      <c r="A8659" s="5"/>
      <c r="B8659" s="5"/>
      <c r="C8659" s="5"/>
      <c r="D8659" s="5"/>
      <c r="E8659" s="5"/>
      <c r="F8659" s="5"/>
      <c r="G8659" s="5"/>
      <c r="H8659" s="5"/>
      <c r="I8659" s="5"/>
      <c r="J8659" s="5"/>
    </row>
    <row r="8660" spans="1:10" ht="36" customHeight="1" x14ac:dyDescent="0.3">
      <c r="A8660" s="5"/>
      <c r="B8660" s="5"/>
      <c r="C8660" s="5"/>
      <c r="D8660" s="5"/>
      <c r="E8660" s="5"/>
      <c r="F8660" s="5"/>
      <c r="G8660" s="5"/>
      <c r="H8660" s="5"/>
      <c r="I8660" s="5"/>
      <c r="J8660" s="5"/>
    </row>
    <row r="8661" spans="1:10" ht="36" customHeight="1" x14ac:dyDescent="0.3">
      <c r="A8661" s="5"/>
      <c r="B8661" s="5"/>
      <c r="C8661" s="5"/>
      <c r="D8661" s="5"/>
      <c r="E8661" s="5"/>
      <c r="F8661" s="5"/>
      <c r="G8661" s="5"/>
      <c r="H8661" s="5"/>
      <c r="I8661" s="5"/>
      <c r="J8661" s="5"/>
    </row>
    <row r="8662" spans="1:10" ht="36" customHeight="1" x14ac:dyDescent="0.3">
      <c r="A8662" s="5"/>
      <c r="B8662" s="5"/>
      <c r="C8662" s="5"/>
      <c r="D8662" s="5"/>
      <c r="E8662" s="5"/>
      <c r="F8662" s="5"/>
      <c r="G8662" s="5"/>
      <c r="H8662" s="5"/>
      <c r="I8662" s="5"/>
      <c r="J8662" s="5"/>
    </row>
    <row r="8663" spans="1:10" ht="36" customHeight="1" x14ac:dyDescent="0.3">
      <c r="A8663" s="5"/>
      <c r="B8663" s="5"/>
      <c r="C8663" s="5"/>
      <c r="D8663" s="5"/>
      <c r="E8663" s="5"/>
      <c r="F8663" s="5"/>
      <c r="G8663" s="5"/>
      <c r="H8663" s="5"/>
      <c r="I8663" s="5"/>
      <c r="J8663" s="5"/>
    </row>
    <row r="8664" spans="1:10" ht="36" customHeight="1" x14ac:dyDescent="0.3">
      <c r="A8664" s="5"/>
      <c r="B8664" s="5"/>
      <c r="C8664" s="5"/>
      <c r="D8664" s="5"/>
      <c r="E8664" s="5"/>
      <c r="F8664" s="5"/>
      <c r="G8664" s="5"/>
      <c r="H8664" s="5"/>
      <c r="I8664" s="5"/>
      <c r="J8664" s="5"/>
    </row>
    <row r="8665" spans="1:10" ht="36" customHeight="1" x14ac:dyDescent="0.3">
      <c r="A8665" s="5"/>
      <c r="B8665" s="5"/>
      <c r="C8665" s="5"/>
      <c r="D8665" s="5"/>
      <c r="E8665" s="5"/>
      <c r="F8665" s="5"/>
      <c r="G8665" s="5"/>
      <c r="H8665" s="5"/>
      <c r="I8665" s="5"/>
      <c r="J8665" s="5"/>
    </row>
    <row r="8666" spans="1:10" ht="36" customHeight="1" x14ac:dyDescent="0.3">
      <c r="A8666" s="5"/>
      <c r="B8666" s="5"/>
      <c r="C8666" s="5"/>
      <c r="D8666" s="5"/>
      <c r="E8666" s="5"/>
      <c r="F8666" s="5"/>
      <c r="G8666" s="5"/>
      <c r="H8666" s="5"/>
      <c r="I8666" s="5"/>
      <c r="J8666" s="5"/>
    </row>
    <row r="8667" spans="1:10" ht="36" customHeight="1" x14ac:dyDescent="0.3">
      <c r="A8667" s="5"/>
      <c r="B8667" s="5"/>
      <c r="C8667" s="5"/>
      <c r="D8667" s="5"/>
      <c r="E8667" s="5"/>
      <c r="F8667" s="5"/>
      <c r="G8667" s="5"/>
      <c r="H8667" s="5"/>
      <c r="I8667" s="5"/>
      <c r="J8667" s="5"/>
    </row>
    <row r="8668" spans="1:10" ht="36" customHeight="1" x14ac:dyDescent="0.3">
      <c r="A8668" s="5"/>
      <c r="B8668" s="5"/>
      <c r="C8668" s="5"/>
      <c r="D8668" s="5"/>
      <c r="E8668" s="5"/>
      <c r="F8668" s="5"/>
      <c r="G8668" s="5"/>
      <c r="H8668" s="5"/>
      <c r="I8668" s="5"/>
      <c r="J8668" s="5"/>
    </row>
    <row r="8669" spans="1:10" ht="36" customHeight="1" x14ac:dyDescent="0.3">
      <c r="A8669" s="5"/>
      <c r="B8669" s="5"/>
      <c r="C8669" s="5"/>
      <c r="D8669" s="5"/>
      <c r="E8669" s="5"/>
      <c r="F8669" s="5"/>
      <c r="G8669" s="5"/>
      <c r="H8669" s="5"/>
      <c r="I8669" s="5"/>
      <c r="J8669" s="5"/>
    </row>
    <row r="8670" spans="1:10" ht="36" customHeight="1" x14ac:dyDescent="0.3">
      <c r="A8670" s="5"/>
      <c r="B8670" s="5"/>
      <c r="C8670" s="5"/>
      <c r="D8670" s="5"/>
      <c r="E8670" s="5"/>
      <c r="F8670" s="5"/>
      <c r="G8670" s="5"/>
      <c r="H8670" s="5"/>
      <c r="I8670" s="5"/>
      <c r="J8670" s="5"/>
    </row>
    <row r="8671" spans="1:10" ht="36" customHeight="1" x14ac:dyDescent="0.3">
      <c r="A8671" s="5"/>
      <c r="B8671" s="5"/>
      <c r="C8671" s="5"/>
      <c r="D8671" s="5"/>
      <c r="E8671" s="5"/>
      <c r="F8671" s="5"/>
      <c r="G8671" s="5"/>
      <c r="H8671" s="5"/>
      <c r="I8671" s="5"/>
      <c r="J8671" s="5"/>
    </row>
    <row r="8672" spans="1:10" ht="36" customHeight="1" x14ac:dyDescent="0.3">
      <c r="A8672" s="5"/>
      <c r="B8672" s="5"/>
      <c r="C8672" s="5"/>
      <c r="D8672" s="5"/>
      <c r="E8672" s="5"/>
      <c r="F8672" s="5"/>
      <c r="G8672" s="5"/>
      <c r="H8672" s="5"/>
      <c r="I8672" s="5"/>
      <c r="J8672" s="5"/>
    </row>
    <row r="8673" spans="1:10" ht="36" customHeight="1" x14ac:dyDescent="0.3">
      <c r="A8673" s="5"/>
      <c r="B8673" s="5"/>
      <c r="C8673" s="5"/>
      <c r="D8673" s="5"/>
      <c r="E8673" s="5"/>
      <c r="F8673" s="5"/>
      <c r="G8673" s="5"/>
      <c r="H8673" s="5"/>
      <c r="I8673" s="5"/>
      <c r="J8673" s="5"/>
    </row>
    <row r="8674" spans="1:10" ht="36" customHeight="1" x14ac:dyDescent="0.3">
      <c r="A8674" s="5"/>
      <c r="B8674" s="5"/>
      <c r="C8674" s="5"/>
      <c r="D8674" s="5"/>
      <c r="E8674" s="5"/>
      <c r="F8674" s="5"/>
      <c r="G8674" s="5"/>
      <c r="H8674" s="5"/>
      <c r="I8674" s="5"/>
      <c r="J8674" s="5"/>
    </row>
    <row r="8675" spans="1:10" ht="36" customHeight="1" x14ac:dyDescent="0.3">
      <c r="A8675" s="5"/>
      <c r="B8675" s="5"/>
      <c r="C8675" s="5"/>
      <c r="D8675" s="5"/>
      <c r="E8675" s="5"/>
      <c r="F8675" s="5"/>
      <c r="G8675" s="5"/>
      <c r="H8675" s="5"/>
      <c r="I8675" s="5"/>
      <c r="J8675" s="5"/>
    </row>
    <row r="8676" spans="1:10" ht="36" customHeight="1" x14ac:dyDescent="0.3">
      <c r="A8676" s="5"/>
      <c r="B8676" s="5"/>
      <c r="C8676" s="5"/>
      <c r="D8676" s="5"/>
      <c r="E8676" s="5"/>
      <c r="F8676" s="5"/>
      <c r="G8676" s="5"/>
      <c r="H8676" s="5"/>
      <c r="I8676" s="5"/>
      <c r="J8676" s="5"/>
    </row>
    <row r="8677" spans="1:10" ht="36" customHeight="1" x14ac:dyDescent="0.3">
      <c r="A8677" s="5"/>
      <c r="B8677" s="5"/>
      <c r="C8677" s="5"/>
      <c r="D8677" s="5"/>
      <c r="E8677" s="5"/>
      <c r="F8677" s="5"/>
      <c r="G8677" s="5"/>
      <c r="H8677" s="5"/>
      <c r="I8677" s="5"/>
      <c r="J8677" s="5"/>
    </row>
    <row r="8678" spans="1:10" ht="36" customHeight="1" x14ac:dyDescent="0.3">
      <c r="A8678" s="5"/>
      <c r="B8678" s="5"/>
      <c r="C8678" s="5"/>
      <c r="D8678" s="5"/>
      <c r="E8678" s="5"/>
      <c r="F8678" s="5"/>
      <c r="G8678" s="5"/>
      <c r="H8678" s="5"/>
      <c r="I8678" s="5"/>
      <c r="J8678" s="5"/>
    </row>
    <row r="8679" spans="1:10" ht="36" customHeight="1" x14ac:dyDescent="0.3">
      <c r="A8679" s="5"/>
      <c r="B8679" s="5"/>
      <c r="C8679" s="5"/>
      <c r="D8679" s="5"/>
      <c r="E8679" s="5"/>
      <c r="F8679" s="5"/>
      <c r="G8679" s="5"/>
      <c r="H8679" s="5"/>
      <c r="I8679" s="5"/>
      <c r="J8679" s="5"/>
    </row>
    <row r="8680" spans="1:10" ht="36" customHeight="1" x14ac:dyDescent="0.3">
      <c r="A8680" s="5"/>
      <c r="B8680" s="5"/>
      <c r="C8680" s="5"/>
      <c r="D8680" s="5"/>
      <c r="E8680" s="5"/>
      <c r="F8680" s="5"/>
      <c r="G8680" s="5"/>
      <c r="H8680" s="5"/>
      <c r="I8680" s="5"/>
      <c r="J8680" s="5"/>
    </row>
    <row r="8681" spans="1:10" ht="36" customHeight="1" x14ac:dyDescent="0.3">
      <c r="A8681" s="5"/>
      <c r="B8681" s="5"/>
      <c r="C8681" s="5"/>
      <c r="D8681" s="5"/>
      <c r="E8681" s="5"/>
      <c r="F8681" s="5"/>
      <c r="G8681" s="5"/>
      <c r="H8681" s="5"/>
      <c r="I8681" s="5"/>
      <c r="J8681" s="5"/>
    </row>
    <row r="8682" spans="1:10" ht="36" customHeight="1" x14ac:dyDescent="0.3">
      <c r="A8682" s="5"/>
      <c r="B8682" s="5"/>
      <c r="C8682" s="5"/>
      <c r="D8682" s="5"/>
      <c r="E8682" s="5"/>
      <c r="F8682" s="5"/>
      <c r="G8682" s="5"/>
      <c r="H8682" s="5"/>
      <c r="I8682" s="5"/>
      <c r="J8682" s="5"/>
    </row>
    <row r="8683" spans="1:10" ht="36" customHeight="1" x14ac:dyDescent="0.3">
      <c r="A8683" s="5"/>
      <c r="B8683" s="5"/>
      <c r="C8683" s="5"/>
      <c r="D8683" s="5"/>
      <c r="E8683" s="5"/>
      <c r="F8683" s="5"/>
      <c r="G8683" s="5"/>
      <c r="H8683" s="5"/>
      <c r="I8683" s="5"/>
      <c r="J8683" s="5"/>
    </row>
    <row r="8684" spans="1:10" ht="36" customHeight="1" x14ac:dyDescent="0.3">
      <c r="A8684" s="5"/>
      <c r="B8684" s="5"/>
      <c r="C8684" s="5"/>
      <c r="D8684" s="5"/>
      <c r="E8684" s="5"/>
      <c r="F8684" s="5"/>
      <c r="G8684" s="5"/>
      <c r="H8684" s="5"/>
      <c r="I8684" s="5"/>
      <c r="J8684" s="5"/>
    </row>
    <row r="8685" spans="1:10" ht="36" customHeight="1" x14ac:dyDescent="0.3">
      <c r="A8685" s="5"/>
      <c r="B8685" s="5"/>
      <c r="C8685" s="5"/>
      <c r="D8685" s="5"/>
      <c r="E8685" s="5"/>
      <c r="F8685" s="5"/>
      <c r="G8685" s="5"/>
      <c r="H8685" s="5"/>
      <c r="I8685" s="5"/>
      <c r="J8685" s="5"/>
    </row>
    <row r="8686" spans="1:10" ht="36" customHeight="1" x14ac:dyDescent="0.3">
      <c r="A8686" s="5"/>
      <c r="B8686" s="5"/>
      <c r="C8686" s="5"/>
      <c r="D8686" s="5"/>
      <c r="E8686" s="5"/>
      <c r="F8686" s="5"/>
      <c r="G8686" s="5"/>
      <c r="H8686" s="5"/>
      <c r="I8686" s="5"/>
      <c r="J8686" s="5"/>
    </row>
    <row r="8687" spans="1:10" ht="36" customHeight="1" x14ac:dyDescent="0.3">
      <c r="A8687" s="5"/>
      <c r="B8687" s="5"/>
      <c r="C8687" s="5"/>
      <c r="D8687" s="5"/>
      <c r="E8687" s="5"/>
      <c r="F8687" s="5"/>
      <c r="G8687" s="5"/>
      <c r="H8687" s="5"/>
      <c r="I8687" s="5"/>
      <c r="J8687" s="5"/>
    </row>
    <row r="8688" spans="1:10" ht="36" customHeight="1" x14ac:dyDescent="0.3">
      <c r="A8688" s="5"/>
      <c r="B8688" s="5"/>
      <c r="C8688" s="5"/>
      <c r="D8688" s="5"/>
      <c r="E8688" s="5"/>
      <c r="F8688" s="5"/>
      <c r="G8688" s="5"/>
      <c r="H8688" s="5"/>
      <c r="I8688" s="5"/>
      <c r="J8688" s="5"/>
    </row>
    <row r="8689" spans="1:10" ht="36" customHeight="1" x14ac:dyDescent="0.3">
      <c r="A8689" s="5"/>
      <c r="B8689" s="5"/>
      <c r="C8689" s="5"/>
      <c r="D8689" s="5"/>
      <c r="E8689" s="5"/>
      <c r="F8689" s="5"/>
      <c r="G8689" s="5"/>
      <c r="H8689" s="5"/>
      <c r="I8689" s="5"/>
      <c r="J8689" s="5"/>
    </row>
    <row r="8690" spans="1:10" ht="36" customHeight="1" x14ac:dyDescent="0.3">
      <c r="A8690" s="5"/>
      <c r="B8690" s="5"/>
      <c r="C8690" s="5"/>
      <c r="D8690" s="5"/>
      <c r="E8690" s="5"/>
      <c r="F8690" s="5"/>
      <c r="G8690" s="5"/>
      <c r="H8690" s="5"/>
      <c r="I8690" s="5"/>
      <c r="J8690" s="5"/>
    </row>
    <row r="8691" spans="1:10" ht="36" customHeight="1" x14ac:dyDescent="0.3">
      <c r="A8691" s="5"/>
      <c r="B8691" s="5"/>
      <c r="C8691" s="5"/>
      <c r="D8691" s="5"/>
      <c r="E8691" s="5"/>
      <c r="F8691" s="5"/>
      <c r="G8691" s="5"/>
      <c r="H8691" s="5"/>
      <c r="I8691" s="5"/>
      <c r="J8691" s="5"/>
    </row>
    <row r="8692" spans="1:10" ht="36" customHeight="1" x14ac:dyDescent="0.3">
      <c r="A8692" s="5"/>
      <c r="B8692" s="5"/>
      <c r="C8692" s="5"/>
      <c r="D8692" s="5"/>
      <c r="E8692" s="5"/>
      <c r="F8692" s="5"/>
      <c r="G8692" s="5"/>
      <c r="H8692" s="5"/>
      <c r="I8692" s="5"/>
      <c r="J8692" s="5"/>
    </row>
    <row r="8693" spans="1:10" ht="36" customHeight="1" x14ac:dyDescent="0.3">
      <c r="A8693" s="5"/>
      <c r="B8693" s="5"/>
      <c r="C8693" s="5"/>
      <c r="D8693" s="5"/>
      <c r="E8693" s="5"/>
      <c r="F8693" s="5"/>
      <c r="G8693" s="5"/>
      <c r="H8693" s="5"/>
      <c r="I8693" s="5"/>
      <c r="J8693" s="5"/>
    </row>
    <row r="8694" spans="1:10" ht="36" customHeight="1" x14ac:dyDescent="0.3">
      <c r="A8694" s="5"/>
      <c r="B8694" s="5"/>
      <c r="C8694" s="5"/>
      <c r="D8694" s="5"/>
      <c r="E8694" s="5"/>
      <c r="F8694" s="5"/>
      <c r="G8694" s="5"/>
      <c r="H8694" s="5"/>
      <c r="I8694" s="5"/>
      <c r="J8694" s="5"/>
    </row>
    <row r="8695" spans="1:10" ht="36" customHeight="1" x14ac:dyDescent="0.3">
      <c r="A8695" s="5"/>
      <c r="B8695" s="5"/>
      <c r="C8695" s="5"/>
      <c r="D8695" s="5"/>
      <c r="E8695" s="5"/>
      <c r="F8695" s="5"/>
      <c r="G8695" s="5"/>
      <c r="H8695" s="5"/>
      <c r="I8695" s="5"/>
      <c r="J8695" s="5"/>
    </row>
    <row r="8696" spans="1:10" ht="36" customHeight="1" x14ac:dyDescent="0.3">
      <c r="A8696" s="5"/>
      <c r="B8696" s="5"/>
      <c r="C8696" s="5"/>
      <c r="D8696" s="5"/>
      <c r="E8696" s="5"/>
      <c r="F8696" s="5"/>
      <c r="G8696" s="5"/>
      <c r="H8696" s="5"/>
      <c r="I8696" s="5"/>
      <c r="J8696" s="5"/>
    </row>
    <row r="8697" spans="1:10" ht="36" customHeight="1" x14ac:dyDescent="0.3">
      <c r="A8697" s="5"/>
      <c r="B8697" s="5"/>
      <c r="C8697" s="5"/>
      <c r="D8697" s="5"/>
      <c r="E8697" s="5"/>
      <c r="F8697" s="5"/>
      <c r="G8697" s="5"/>
      <c r="H8697" s="5"/>
      <c r="I8697" s="5"/>
      <c r="J8697" s="5"/>
    </row>
    <row r="8698" spans="1:10" ht="36" customHeight="1" x14ac:dyDescent="0.3">
      <c r="A8698" s="5"/>
      <c r="B8698" s="5"/>
      <c r="C8698" s="5"/>
      <c r="D8698" s="5"/>
      <c r="E8698" s="5"/>
      <c r="F8698" s="5"/>
      <c r="G8698" s="5"/>
      <c r="H8698" s="5"/>
      <c r="I8698" s="5"/>
      <c r="J8698" s="5"/>
    </row>
    <row r="8699" spans="1:10" ht="36" customHeight="1" x14ac:dyDescent="0.3">
      <c r="A8699" s="5"/>
      <c r="B8699" s="5"/>
      <c r="C8699" s="5"/>
      <c r="D8699" s="5"/>
      <c r="E8699" s="5"/>
      <c r="F8699" s="5"/>
      <c r="G8699" s="5"/>
      <c r="H8699" s="5"/>
      <c r="I8699" s="5"/>
      <c r="J8699" s="5"/>
    </row>
    <row r="8700" spans="1:10" ht="36" customHeight="1" x14ac:dyDescent="0.3">
      <c r="A8700" s="5"/>
      <c r="B8700" s="5"/>
      <c r="C8700" s="5"/>
      <c r="D8700" s="5"/>
      <c r="E8700" s="5"/>
      <c r="F8700" s="5"/>
      <c r="G8700" s="5"/>
      <c r="H8700" s="5"/>
      <c r="I8700" s="5"/>
      <c r="J8700" s="5"/>
    </row>
    <row r="8701" spans="1:10" ht="36" customHeight="1" x14ac:dyDescent="0.3">
      <c r="A8701" s="5"/>
      <c r="B8701" s="5"/>
      <c r="C8701" s="5"/>
      <c r="D8701" s="5"/>
      <c r="E8701" s="5"/>
      <c r="F8701" s="5"/>
      <c r="G8701" s="5"/>
      <c r="H8701" s="5"/>
      <c r="I8701" s="5"/>
      <c r="J8701" s="5"/>
    </row>
    <row r="8702" spans="1:10" ht="36" customHeight="1" x14ac:dyDescent="0.3">
      <c r="A8702" s="5"/>
      <c r="B8702" s="5"/>
      <c r="C8702" s="5"/>
      <c r="D8702" s="5"/>
      <c r="E8702" s="5"/>
      <c r="F8702" s="5"/>
      <c r="G8702" s="5"/>
      <c r="H8702" s="5"/>
      <c r="I8702" s="5"/>
      <c r="J8702" s="5"/>
    </row>
    <row r="8703" spans="1:10" ht="36" customHeight="1" x14ac:dyDescent="0.3">
      <c r="A8703" s="5"/>
      <c r="B8703" s="5"/>
      <c r="C8703" s="5"/>
      <c r="D8703" s="5"/>
      <c r="E8703" s="5"/>
      <c r="F8703" s="5"/>
      <c r="G8703" s="5"/>
      <c r="H8703" s="5"/>
      <c r="I8703" s="5"/>
      <c r="J8703" s="5"/>
    </row>
    <row r="8704" spans="1:10" ht="36" customHeight="1" x14ac:dyDescent="0.3">
      <c r="A8704" s="5"/>
      <c r="B8704" s="5"/>
      <c r="C8704" s="5"/>
      <c r="D8704" s="5"/>
      <c r="E8704" s="5"/>
      <c r="F8704" s="5"/>
      <c r="G8704" s="5"/>
      <c r="H8704" s="5"/>
      <c r="I8704" s="5"/>
      <c r="J8704" s="5"/>
    </row>
    <row r="8705" spans="1:10" ht="36" customHeight="1" x14ac:dyDescent="0.3">
      <c r="A8705" s="5"/>
      <c r="B8705" s="5"/>
      <c r="C8705" s="5"/>
      <c r="D8705" s="5"/>
      <c r="E8705" s="5"/>
      <c r="F8705" s="5"/>
      <c r="G8705" s="5"/>
      <c r="H8705" s="5"/>
      <c r="I8705" s="5"/>
      <c r="J8705" s="5"/>
    </row>
    <row r="8706" spans="1:10" ht="36" customHeight="1" x14ac:dyDescent="0.3">
      <c r="A8706" s="5"/>
      <c r="B8706" s="5"/>
      <c r="C8706" s="5"/>
      <c r="D8706" s="5"/>
      <c r="E8706" s="5"/>
      <c r="F8706" s="5"/>
      <c r="G8706" s="5"/>
      <c r="H8706" s="5"/>
      <c r="I8706" s="5"/>
      <c r="J8706" s="5"/>
    </row>
    <row r="8707" spans="1:10" ht="36" customHeight="1" x14ac:dyDescent="0.3">
      <c r="A8707" s="5"/>
      <c r="B8707" s="5"/>
      <c r="C8707" s="5"/>
      <c r="D8707" s="5"/>
      <c r="E8707" s="5"/>
      <c r="F8707" s="5"/>
      <c r="G8707" s="5"/>
      <c r="H8707" s="5"/>
      <c r="I8707" s="5"/>
      <c r="J8707" s="5"/>
    </row>
    <row r="8708" spans="1:10" ht="36" customHeight="1" x14ac:dyDescent="0.3">
      <c r="A8708" s="5"/>
      <c r="B8708" s="5"/>
      <c r="C8708" s="5"/>
      <c r="D8708" s="5"/>
      <c r="E8708" s="5"/>
      <c r="F8708" s="5"/>
      <c r="G8708" s="5"/>
      <c r="H8708" s="5"/>
      <c r="I8708" s="5"/>
      <c r="J8708" s="5"/>
    </row>
    <row r="8709" spans="1:10" ht="36" customHeight="1" x14ac:dyDescent="0.3">
      <c r="A8709" s="5"/>
      <c r="B8709" s="5"/>
      <c r="C8709" s="5"/>
      <c r="D8709" s="5"/>
      <c r="E8709" s="5"/>
      <c r="F8709" s="5"/>
      <c r="G8709" s="5"/>
      <c r="H8709" s="5"/>
      <c r="I8709" s="5"/>
      <c r="J8709" s="5"/>
    </row>
    <row r="8710" spans="1:10" ht="36" customHeight="1" x14ac:dyDescent="0.3">
      <c r="A8710" s="5"/>
      <c r="B8710" s="5"/>
      <c r="C8710" s="5"/>
      <c r="D8710" s="5"/>
      <c r="E8710" s="5"/>
      <c r="F8710" s="5"/>
      <c r="G8710" s="5"/>
      <c r="H8710" s="5"/>
      <c r="I8710" s="5"/>
      <c r="J8710" s="5"/>
    </row>
    <row r="8711" spans="1:10" ht="36" customHeight="1" x14ac:dyDescent="0.3">
      <c r="A8711" s="5"/>
      <c r="B8711" s="5"/>
      <c r="C8711" s="5"/>
      <c r="D8711" s="5"/>
      <c r="E8711" s="5"/>
      <c r="F8711" s="5"/>
      <c r="G8711" s="5"/>
      <c r="H8711" s="5"/>
      <c r="I8711" s="5"/>
      <c r="J8711" s="5"/>
    </row>
    <row r="8712" spans="1:10" ht="36" customHeight="1" x14ac:dyDescent="0.3">
      <c r="A8712" s="5"/>
      <c r="B8712" s="5"/>
      <c r="C8712" s="5"/>
      <c r="D8712" s="5"/>
      <c r="E8712" s="5"/>
      <c r="F8712" s="5"/>
      <c r="G8712" s="5"/>
      <c r="H8712" s="5"/>
      <c r="I8712" s="5"/>
      <c r="J8712" s="5"/>
    </row>
    <row r="8713" spans="1:10" ht="36" customHeight="1" x14ac:dyDescent="0.3">
      <c r="A8713" s="5"/>
      <c r="B8713" s="5"/>
      <c r="C8713" s="5"/>
      <c r="D8713" s="5"/>
      <c r="E8713" s="5"/>
      <c r="F8713" s="5"/>
      <c r="G8713" s="5"/>
      <c r="H8713" s="5"/>
      <c r="I8713" s="5"/>
      <c r="J8713" s="5"/>
    </row>
    <row r="8714" spans="1:10" ht="36" customHeight="1" x14ac:dyDescent="0.3">
      <c r="A8714" s="5"/>
      <c r="B8714" s="5"/>
      <c r="C8714" s="5"/>
      <c r="D8714" s="5"/>
      <c r="E8714" s="5"/>
      <c r="F8714" s="5"/>
      <c r="G8714" s="5"/>
      <c r="H8714" s="5"/>
      <c r="I8714" s="5"/>
      <c r="J8714" s="5"/>
    </row>
    <row r="8715" spans="1:10" ht="36" customHeight="1" x14ac:dyDescent="0.3">
      <c r="A8715" s="5"/>
      <c r="B8715" s="5"/>
      <c r="C8715" s="5"/>
      <c r="D8715" s="5"/>
      <c r="E8715" s="5"/>
      <c r="F8715" s="5"/>
      <c r="G8715" s="5"/>
      <c r="H8715" s="5"/>
      <c r="I8715" s="5"/>
      <c r="J8715" s="5"/>
    </row>
    <row r="8716" spans="1:10" ht="36" customHeight="1" x14ac:dyDescent="0.3">
      <c r="A8716" s="5"/>
      <c r="B8716" s="5"/>
      <c r="C8716" s="5"/>
      <c r="D8716" s="5"/>
      <c r="E8716" s="5"/>
      <c r="F8716" s="5"/>
      <c r="G8716" s="5"/>
      <c r="H8716" s="5"/>
      <c r="I8716" s="5"/>
      <c r="J8716" s="5"/>
    </row>
    <row r="8717" spans="1:10" ht="36" customHeight="1" x14ac:dyDescent="0.3">
      <c r="A8717" s="5"/>
      <c r="B8717" s="5"/>
      <c r="C8717" s="5"/>
      <c r="D8717" s="5"/>
      <c r="E8717" s="5"/>
      <c r="F8717" s="5"/>
      <c r="G8717" s="5"/>
      <c r="H8717" s="5"/>
      <c r="I8717" s="5"/>
      <c r="J8717" s="5"/>
    </row>
    <row r="8718" spans="1:10" ht="36" customHeight="1" x14ac:dyDescent="0.3">
      <c r="A8718" s="5"/>
      <c r="B8718" s="5"/>
      <c r="C8718" s="5"/>
      <c r="D8718" s="5"/>
      <c r="E8718" s="5"/>
      <c r="F8718" s="5"/>
      <c r="G8718" s="5"/>
      <c r="H8718" s="5"/>
      <c r="I8718" s="5"/>
      <c r="J8718" s="5"/>
    </row>
    <row r="8719" spans="1:10" ht="36" customHeight="1" x14ac:dyDescent="0.3">
      <c r="A8719" s="5"/>
      <c r="B8719" s="5"/>
      <c r="C8719" s="5"/>
      <c r="D8719" s="5"/>
      <c r="E8719" s="5"/>
      <c r="F8719" s="5"/>
      <c r="G8719" s="5"/>
      <c r="H8719" s="5"/>
      <c r="I8719" s="5"/>
      <c r="J8719" s="5"/>
    </row>
    <row r="8720" spans="1:10" ht="36" customHeight="1" x14ac:dyDescent="0.3">
      <c r="A8720" s="5"/>
      <c r="B8720" s="5"/>
      <c r="C8720" s="5"/>
      <c r="D8720" s="5"/>
      <c r="E8720" s="5"/>
      <c r="F8720" s="5"/>
      <c r="G8720" s="5"/>
      <c r="H8720" s="5"/>
      <c r="I8720" s="5"/>
      <c r="J8720" s="5"/>
    </row>
    <row r="8721" spans="1:10" ht="36" customHeight="1" x14ac:dyDescent="0.3">
      <c r="A8721" s="5"/>
      <c r="B8721" s="5"/>
      <c r="C8721" s="5"/>
      <c r="D8721" s="5"/>
      <c r="E8721" s="5"/>
      <c r="F8721" s="5"/>
      <c r="G8721" s="5"/>
      <c r="H8721" s="5"/>
      <c r="I8721" s="5"/>
      <c r="J8721" s="5"/>
    </row>
    <row r="8722" spans="1:10" ht="36" customHeight="1" x14ac:dyDescent="0.3">
      <c r="A8722" s="5"/>
      <c r="B8722" s="5"/>
      <c r="C8722" s="5"/>
      <c r="D8722" s="5"/>
      <c r="E8722" s="5"/>
      <c r="F8722" s="5"/>
      <c r="G8722" s="5"/>
      <c r="H8722" s="5"/>
      <c r="I8722" s="5"/>
      <c r="J8722" s="5"/>
    </row>
    <row r="8723" spans="1:10" ht="36" customHeight="1" x14ac:dyDescent="0.3">
      <c r="A8723" s="5"/>
      <c r="B8723" s="5"/>
      <c r="C8723" s="5"/>
      <c r="D8723" s="5"/>
      <c r="E8723" s="5"/>
      <c r="F8723" s="5"/>
      <c r="G8723" s="5"/>
      <c r="H8723" s="5"/>
      <c r="I8723" s="5"/>
      <c r="J8723" s="5"/>
    </row>
    <row r="8724" spans="1:10" ht="36" customHeight="1" x14ac:dyDescent="0.3">
      <c r="A8724" s="5"/>
      <c r="B8724" s="5"/>
      <c r="C8724" s="5"/>
      <c r="D8724" s="5"/>
      <c r="E8724" s="5"/>
      <c r="F8724" s="5"/>
      <c r="G8724" s="5"/>
      <c r="H8724" s="5"/>
      <c r="I8724" s="5"/>
      <c r="J8724" s="5"/>
    </row>
    <row r="8725" spans="1:10" ht="36" customHeight="1" x14ac:dyDescent="0.3">
      <c r="A8725" s="5"/>
      <c r="B8725" s="5"/>
      <c r="C8725" s="5"/>
      <c r="D8725" s="5"/>
      <c r="E8725" s="5"/>
      <c r="F8725" s="5"/>
      <c r="G8725" s="5"/>
      <c r="H8725" s="5"/>
      <c r="I8725" s="5"/>
      <c r="J8725" s="5"/>
    </row>
    <row r="8726" spans="1:10" ht="36" customHeight="1" x14ac:dyDescent="0.3">
      <c r="A8726" s="5"/>
      <c r="B8726" s="5"/>
      <c r="C8726" s="5"/>
      <c r="D8726" s="5"/>
      <c r="E8726" s="5"/>
      <c r="F8726" s="5"/>
      <c r="G8726" s="5"/>
      <c r="H8726" s="5"/>
      <c r="I8726" s="5"/>
      <c r="J8726" s="5"/>
    </row>
    <row r="8727" spans="1:10" ht="36" customHeight="1" x14ac:dyDescent="0.3">
      <c r="A8727" s="5"/>
      <c r="B8727" s="5"/>
      <c r="C8727" s="5"/>
      <c r="D8727" s="5"/>
      <c r="E8727" s="5"/>
      <c r="F8727" s="5"/>
      <c r="G8727" s="5"/>
      <c r="H8727" s="5"/>
      <c r="I8727" s="5"/>
      <c r="J8727" s="5"/>
    </row>
    <row r="8728" spans="1:10" ht="36" customHeight="1" x14ac:dyDescent="0.3">
      <c r="A8728" s="5"/>
      <c r="B8728" s="5"/>
      <c r="C8728" s="5"/>
      <c r="D8728" s="5"/>
      <c r="E8728" s="5"/>
      <c r="F8728" s="5"/>
      <c r="G8728" s="5"/>
      <c r="H8728" s="5"/>
      <c r="I8728" s="5"/>
      <c r="J8728" s="5"/>
    </row>
    <row r="8729" spans="1:10" ht="36" customHeight="1" x14ac:dyDescent="0.3">
      <c r="A8729" s="5"/>
      <c r="B8729" s="5"/>
      <c r="C8729" s="5"/>
      <c r="D8729" s="5"/>
      <c r="E8729" s="5"/>
      <c r="F8729" s="5"/>
      <c r="G8729" s="5"/>
      <c r="H8729" s="5"/>
      <c r="I8729" s="5"/>
      <c r="J8729" s="5"/>
    </row>
    <row r="8730" spans="1:10" ht="36" customHeight="1" x14ac:dyDescent="0.3">
      <c r="A8730" s="5"/>
      <c r="B8730" s="5"/>
      <c r="C8730" s="5"/>
      <c r="D8730" s="5"/>
      <c r="E8730" s="5"/>
      <c r="F8730" s="5"/>
      <c r="G8730" s="5"/>
      <c r="H8730" s="5"/>
      <c r="I8730" s="5"/>
      <c r="J8730" s="5"/>
    </row>
    <row r="8731" spans="1:10" ht="36" customHeight="1" x14ac:dyDescent="0.3">
      <c r="A8731" s="5"/>
      <c r="B8731" s="5"/>
      <c r="C8731" s="5"/>
      <c r="D8731" s="5"/>
      <c r="E8731" s="5"/>
      <c r="F8731" s="5"/>
      <c r="G8731" s="5"/>
      <c r="H8731" s="5"/>
      <c r="I8731" s="5"/>
      <c r="J8731" s="5"/>
    </row>
    <row r="8732" spans="1:10" ht="36" customHeight="1" x14ac:dyDescent="0.3">
      <c r="A8732" s="5"/>
      <c r="B8732" s="5"/>
      <c r="C8732" s="5"/>
      <c r="D8732" s="5"/>
      <c r="E8732" s="5"/>
      <c r="F8732" s="5"/>
      <c r="G8732" s="5"/>
      <c r="H8732" s="5"/>
      <c r="I8732" s="5"/>
      <c r="J8732" s="5"/>
    </row>
    <row r="8733" spans="1:10" ht="36" customHeight="1" x14ac:dyDescent="0.3">
      <c r="A8733" s="5"/>
      <c r="B8733" s="5"/>
      <c r="C8733" s="5"/>
      <c r="D8733" s="5"/>
      <c r="E8733" s="5"/>
      <c r="F8733" s="5"/>
      <c r="G8733" s="5"/>
      <c r="H8733" s="5"/>
      <c r="I8733" s="5"/>
      <c r="J8733" s="5"/>
    </row>
    <row r="8734" spans="1:10" ht="36" customHeight="1" x14ac:dyDescent="0.3">
      <c r="A8734" s="5"/>
      <c r="B8734" s="5"/>
      <c r="C8734" s="5"/>
      <c r="D8734" s="5"/>
      <c r="E8734" s="5"/>
      <c r="F8734" s="5"/>
      <c r="G8734" s="5"/>
      <c r="H8734" s="5"/>
      <c r="I8734" s="5"/>
      <c r="J8734" s="5"/>
    </row>
    <row r="8735" spans="1:10" ht="36" customHeight="1" x14ac:dyDescent="0.3">
      <c r="A8735" s="5"/>
      <c r="B8735" s="5"/>
      <c r="C8735" s="5"/>
      <c r="D8735" s="5"/>
      <c r="E8735" s="5"/>
      <c r="F8735" s="5"/>
      <c r="G8735" s="5"/>
      <c r="H8735" s="5"/>
      <c r="I8735" s="5"/>
      <c r="J8735" s="5"/>
    </row>
    <row r="8736" spans="1:10" ht="36" customHeight="1" x14ac:dyDescent="0.3">
      <c r="A8736" s="5"/>
      <c r="B8736" s="5"/>
      <c r="C8736" s="5"/>
      <c r="D8736" s="5"/>
      <c r="E8736" s="5"/>
      <c r="F8736" s="5"/>
      <c r="G8736" s="5"/>
      <c r="H8736" s="5"/>
      <c r="I8736" s="5"/>
      <c r="J8736" s="5"/>
    </row>
    <row r="8737" spans="1:10" ht="36" customHeight="1" x14ac:dyDescent="0.3">
      <c r="A8737" s="5"/>
      <c r="B8737" s="5"/>
      <c r="C8737" s="5"/>
      <c r="D8737" s="5"/>
      <c r="E8737" s="5"/>
      <c r="F8737" s="5"/>
      <c r="G8737" s="5"/>
      <c r="H8737" s="5"/>
      <c r="I8737" s="5"/>
      <c r="J8737" s="5"/>
    </row>
    <row r="8738" spans="1:10" ht="36" customHeight="1" x14ac:dyDescent="0.3">
      <c r="A8738" s="5"/>
      <c r="B8738" s="5"/>
      <c r="C8738" s="5"/>
      <c r="D8738" s="5"/>
      <c r="E8738" s="5"/>
      <c r="F8738" s="5"/>
      <c r="G8738" s="5"/>
      <c r="H8738" s="5"/>
      <c r="I8738" s="5"/>
      <c r="J8738" s="5"/>
    </row>
    <row r="8739" spans="1:10" ht="36" customHeight="1" x14ac:dyDescent="0.3">
      <c r="A8739" s="5"/>
      <c r="B8739" s="5"/>
      <c r="C8739" s="5"/>
      <c r="D8739" s="5"/>
      <c r="E8739" s="5"/>
      <c r="F8739" s="5"/>
      <c r="G8739" s="5"/>
      <c r="H8739" s="5"/>
      <c r="I8739" s="5"/>
      <c r="J8739" s="5"/>
    </row>
    <row r="8740" spans="1:10" ht="36" customHeight="1" x14ac:dyDescent="0.3">
      <c r="A8740" s="5"/>
      <c r="B8740" s="5"/>
      <c r="C8740" s="5"/>
      <c r="D8740" s="5"/>
      <c r="E8740" s="5"/>
      <c r="F8740" s="5"/>
      <c r="G8740" s="5"/>
      <c r="H8740" s="5"/>
      <c r="I8740" s="5"/>
      <c r="J8740" s="5"/>
    </row>
    <row r="8741" spans="1:10" ht="36" customHeight="1" x14ac:dyDescent="0.3">
      <c r="A8741" s="5"/>
      <c r="B8741" s="5"/>
      <c r="C8741" s="5"/>
      <c r="D8741" s="5"/>
      <c r="E8741" s="5"/>
      <c r="F8741" s="5"/>
      <c r="G8741" s="5"/>
      <c r="H8741" s="5"/>
      <c r="I8741" s="5"/>
      <c r="J8741" s="5"/>
    </row>
    <row r="8742" spans="1:10" ht="36" customHeight="1" x14ac:dyDescent="0.3">
      <c r="A8742" s="5"/>
      <c r="B8742" s="5"/>
      <c r="C8742" s="5"/>
      <c r="D8742" s="5"/>
      <c r="E8742" s="5"/>
      <c r="F8742" s="5"/>
      <c r="G8742" s="5"/>
      <c r="H8742" s="5"/>
      <c r="I8742" s="5"/>
      <c r="J8742" s="5"/>
    </row>
    <row r="8743" spans="1:10" ht="36" customHeight="1" x14ac:dyDescent="0.3">
      <c r="A8743" s="5"/>
      <c r="B8743" s="5"/>
      <c r="C8743" s="5"/>
      <c r="D8743" s="5"/>
      <c r="E8743" s="5"/>
      <c r="F8743" s="5"/>
      <c r="G8743" s="5"/>
      <c r="H8743" s="5"/>
      <c r="I8743" s="5"/>
      <c r="J8743" s="5"/>
    </row>
    <row r="8744" spans="1:10" ht="36" customHeight="1" x14ac:dyDescent="0.3">
      <c r="A8744" s="5"/>
      <c r="B8744" s="5"/>
      <c r="C8744" s="5"/>
      <c r="D8744" s="5"/>
      <c r="E8744" s="5"/>
      <c r="F8744" s="5"/>
      <c r="G8744" s="5"/>
      <c r="H8744" s="5"/>
      <c r="I8744" s="5"/>
      <c r="J8744" s="5"/>
    </row>
    <row r="8745" spans="1:10" ht="36" customHeight="1" x14ac:dyDescent="0.3">
      <c r="A8745" s="5"/>
      <c r="B8745" s="5"/>
      <c r="C8745" s="5"/>
      <c r="D8745" s="5"/>
      <c r="E8745" s="5"/>
      <c r="F8745" s="5"/>
      <c r="G8745" s="5"/>
      <c r="H8745" s="5"/>
      <c r="I8745" s="5"/>
      <c r="J8745" s="5"/>
    </row>
    <row r="8746" spans="1:10" ht="36" customHeight="1" x14ac:dyDescent="0.3">
      <c r="A8746" s="5"/>
      <c r="B8746" s="5"/>
      <c r="C8746" s="5"/>
      <c r="D8746" s="5"/>
      <c r="E8746" s="5"/>
      <c r="F8746" s="5"/>
      <c r="G8746" s="5"/>
      <c r="H8746" s="5"/>
      <c r="I8746" s="5"/>
      <c r="J8746" s="5"/>
    </row>
    <row r="8747" spans="1:10" ht="36" customHeight="1" x14ac:dyDescent="0.3">
      <c r="A8747" s="5"/>
      <c r="B8747" s="5"/>
      <c r="C8747" s="5"/>
      <c r="D8747" s="5"/>
      <c r="E8747" s="5"/>
      <c r="F8747" s="5"/>
      <c r="G8747" s="5"/>
      <c r="H8747" s="5"/>
      <c r="I8747" s="5"/>
      <c r="J8747" s="5"/>
    </row>
    <row r="8748" spans="1:10" ht="36" customHeight="1" x14ac:dyDescent="0.3">
      <c r="A8748" s="5"/>
      <c r="B8748" s="5"/>
      <c r="C8748" s="5"/>
      <c r="D8748" s="5"/>
      <c r="E8748" s="5"/>
      <c r="F8748" s="5"/>
      <c r="G8748" s="5"/>
      <c r="H8748" s="5"/>
      <c r="I8748" s="5"/>
      <c r="J8748" s="5"/>
    </row>
    <row r="8749" spans="1:10" ht="36" customHeight="1" x14ac:dyDescent="0.3">
      <c r="A8749" s="5"/>
      <c r="B8749" s="5"/>
      <c r="C8749" s="5"/>
      <c r="D8749" s="5"/>
      <c r="E8749" s="5"/>
      <c r="F8749" s="5"/>
      <c r="G8749" s="5"/>
      <c r="H8749" s="5"/>
      <c r="I8749" s="5"/>
      <c r="J8749" s="5"/>
    </row>
    <row r="8750" spans="1:10" ht="36" customHeight="1" x14ac:dyDescent="0.3">
      <c r="A8750" s="5"/>
      <c r="B8750" s="5"/>
      <c r="C8750" s="5"/>
      <c r="D8750" s="5"/>
      <c r="E8750" s="5"/>
      <c r="F8750" s="5"/>
      <c r="G8750" s="5"/>
      <c r="H8750" s="5"/>
      <c r="I8750" s="5"/>
      <c r="J8750" s="5"/>
    </row>
    <row r="8751" spans="1:10" ht="36" customHeight="1" x14ac:dyDescent="0.3">
      <c r="A8751" s="5"/>
      <c r="B8751" s="5"/>
      <c r="C8751" s="5"/>
      <c r="D8751" s="5"/>
      <c r="E8751" s="5"/>
      <c r="F8751" s="5"/>
      <c r="G8751" s="5"/>
      <c r="H8751" s="5"/>
      <c r="I8751" s="5"/>
      <c r="J8751" s="5"/>
    </row>
    <row r="8752" spans="1:10" ht="36" customHeight="1" x14ac:dyDescent="0.3">
      <c r="A8752" s="5"/>
      <c r="B8752" s="5"/>
      <c r="C8752" s="5"/>
      <c r="D8752" s="5"/>
      <c r="E8752" s="5"/>
      <c r="F8752" s="5"/>
      <c r="G8752" s="5"/>
      <c r="H8752" s="5"/>
      <c r="I8752" s="5"/>
      <c r="J8752" s="5"/>
    </row>
    <row r="8753" spans="1:10" ht="36" customHeight="1" x14ac:dyDescent="0.3">
      <c r="A8753" s="5"/>
      <c r="B8753" s="5"/>
      <c r="C8753" s="5"/>
      <c r="D8753" s="5"/>
      <c r="E8753" s="5"/>
      <c r="F8753" s="5"/>
      <c r="G8753" s="5"/>
      <c r="H8753" s="5"/>
      <c r="I8753" s="5"/>
      <c r="J8753" s="5"/>
    </row>
    <row r="8754" spans="1:10" ht="36" customHeight="1" x14ac:dyDescent="0.3">
      <c r="A8754" s="5"/>
      <c r="B8754" s="5"/>
      <c r="C8754" s="5"/>
      <c r="D8754" s="5"/>
      <c r="E8754" s="5"/>
      <c r="F8754" s="5"/>
      <c r="G8754" s="5"/>
      <c r="H8754" s="5"/>
      <c r="I8754" s="5"/>
      <c r="J8754" s="5"/>
    </row>
    <row r="8755" spans="1:10" ht="36" customHeight="1" x14ac:dyDescent="0.3">
      <c r="A8755" s="5"/>
      <c r="B8755" s="5"/>
      <c r="C8755" s="5"/>
      <c r="D8755" s="5"/>
      <c r="E8755" s="5"/>
      <c r="F8755" s="5"/>
      <c r="G8755" s="5"/>
      <c r="H8755" s="5"/>
      <c r="I8755" s="5"/>
      <c r="J8755" s="5"/>
    </row>
    <row r="8756" spans="1:10" ht="36" customHeight="1" x14ac:dyDescent="0.3">
      <c r="A8756" s="5"/>
      <c r="B8756" s="5"/>
      <c r="C8756" s="5"/>
      <c r="D8756" s="5"/>
      <c r="E8756" s="5"/>
      <c r="F8756" s="5"/>
      <c r="G8756" s="5"/>
      <c r="H8756" s="5"/>
      <c r="I8756" s="5"/>
      <c r="J8756" s="5"/>
    </row>
    <row r="8757" spans="1:10" ht="36" customHeight="1" x14ac:dyDescent="0.3">
      <c r="A8757" s="5"/>
      <c r="B8757" s="5"/>
      <c r="C8757" s="5"/>
      <c r="D8757" s="5"/>
      <c r="E8757" s="5"/>
      <c r="F8757" s="5"/>
      <c r="G8757" s="5"/>
      <c r="H8757" s="5"/>
      <c r="I8757" s="5"/>
      <c r="J8757" s="5"/>
    </row>
    <row r="8758" spans="1:10" ht="36" customHeight="1" x14ac:dyDescent="0.3">
      <c r="A8758" s="5"/>
      <c r="B8758" s="5"/>
      <c r="C8758" s="5"/>
      <c r="D8758" s="5"/>
      <c r="E8758" s="5"/>
      <c r="F8758" s="5"/>
      <c r="G8758" s="5"/>
      <c r="H8758" s="5"/>
      <c r="I8758" s="5"/>
      <c r="J8758" s="5"/>
    </row>
    <row r="8759" spans="1:10" ht="36" customHeight="1" x14ac:dyDescent="0.3">
      <c r="A8759" s="5"/>
      <c r="B8759" s="5"/>
      <c r="C8759" s="5"/>
      <c r="D8759" s="5"/>
      <c r="E8759" s="5"/>
      <c r="F8759" s="5"/>
      <c r="G8759" s="5"/>
      <c r="H8759" s="5"/>
      <c r="I8759" s="5"/>
      <c r="J8759" s="5"/>
    </row>
    <row r="8760" spans="1:10" ht="36" customHeight="1" x14ac:dyDescent="0.3">
      <c r="A8760" s="5"/>
      <c r="B8760" s="5"/>
      <c r="C8760" s="5"/>
      <c r="D8760" s="5"/>
      <c r="E8760" s="5"/>
      <c r="F8760" s="5"/>
      <c r="G8760" s="5"/>
      <c r="H8760" s="5"/>
      <c r="I8760" s="5"/>
      <c r="J8760" s="5"/>
    </row>
    <row r="8761" spans="1:10" ht="36" customHeight="1" x14ac:dyDescent="0.3">
      <c r="A8761" s="5"/>
      <c r="B8761" s="5"/>
      <c r="C8761" s="5"/>
      <c r="D8761" s="5"/>
      <c r="E8761" s="5"/>
      <c r="F8761" s="5"/>
      <c r="G8761" s="5"/>
      <c r="H8761" s="5"/>
      <c r="I8761" s="5"/>
      <c r="J8761" s="5"/>
    </row>
    <row r="8762" spans="1:10" ht="36" customHeight="1" x14ac:dyDescent="0.3">
      <c r="A8762" s="5"/>
      <c r="B8762" s="5"/>
      <c r="C8762" s="5"/>
      <c r="D8762" s="5"/>
      <c r="E8762" s="5"/>
      <c r="F8762" s="5"/>
      <c r="G8762" s="5"/>
      <c r="H8762" s="5"/>
      <c r="I8762" s="5"/>
      <c r="J8762" s="5"/>
    </row>
    <row r="8763" spans="1:10" ht="36" customHeight="1" x14ac:dyDescent="0.3">
      <c r="A8763" s="5"/>
      <c r="B8763" s="5"/>
      <c r="C8763" s="5"/>
      <c r="D8763" s="5"/>
      <c r="E8763" s="5"/>
      <c r="F8763" s="5"/>
      <c r="G8763" s="5"/>
      <c r="H8763" s="5"/>
      <c r="I8763" s="5"/>
      <c r="J8763" s="5"/>
    </row>
    <row r="8764" spans="1:10" ht="36" customHeight="1" x14ac:dyDescent="0.3">
      <c r="A8764" s="5"/>
      <c r="B8764" s="5"/>
      <c r="C8764" s="5"/>
      <c r="D8764" s="5"/>
      <c r="E8764" s="5"/>
      <c r="F8764" s="5"/>
      <c r="G8764" s="5"/>
      <c r="H8764" s="5"/>
      <c r="I8764" s="5"/>
      <c r="J8764" s="5"/>
    </row>
    <row r="8765" spans="1:10" ht="36" customHeight="1" x14ac:dyDescent="0.3">
      <c r="A8765" s="5"/>
      <c r="B8765" s="5"/>
      <c r="C8765" s="5"/>
      <c r="D8765" s="5"/>
      <c r="E8765" s="5"/>
      <c r="F8765" s="5"/>
      <c r="G8765" s="5"/>
      <c r="H8765" s="5"/>
      <c r="I8765" s="5"/>
      <c r="J8765" s="5"/>
    </row>
    <row r="8766" spans="1:10" ht="36" customHeight="1" x14ac:dyDescent="0.3">
      <c r="A8766" s="5"/>
      <c r="B8766" s="5"/>
      <c r="C8766" s="5"/>
      <c r="D8766" s="5"/>
      <c r="E8766" s="5"/>
      <c r="F8766" s="5"/>
      <c r="G8766" s="5"/>
      <c r="H8766" s="5"/>
      <c r="I8766" s="5"/>
      <c r="J8766" s="5"/>
    </row>
    <row r="8767" spans="1:10" ht="36" customHeight="1" x14ac:dyDescent="0.3">
      <c r="A8767" s="5"/>
      <c r="B8767" s="5"/>
      <c r="C8767" s="5"/>
      <c r="D8767" s="5"/>
      <c r="E8767" s="5"/>
      <c r="F8767" s="5"/>
      <c r="G8767" s="5"/>
      <c r="H8767" s="5"/>
      <c r="I8767" s="5"/>
      <c r="J8767" s="5"/>
    </row>
    <row r="8768" spans="1:10" ht="36" customHeight="1" x14ac:dyDescent="0.3">
      <c r="A8768" s="5"/>
      <c r="B8768" s="5"/>
      <c r="C8768" s="5"/>
      <c r="D8768" s="5"/>
      <c r="E8768" s="5"/>
      <c r="F8768" s="5"/>
      <c r="G8768" s="5"/>
      <c r="H8768" s="5"/>
      <c r="I8768" s="5"/>
      <c r="J8768" s="5"/>
    </row>
    <row r="8769" spans="1:10" ht="36" customHeight="1" x14ac:dyDescent="0.3">
      <c r="A8769" s="5"/>
      <c r="B8769" s="5"/>
      <c r="C8769" s="5"/>
      <c r="D8769" s="5"/>
      <c r="E8769" s="5"/>
      <c r="F8769" s="5"/>
      <c r="G8769" s="5"/>
      <c r="H8769" s="5"/>
      <c r="I8769" s="5"/>
      <c r="J8769" s="5"/>
    </row>
    <row r="8770" spans="1:10" ht="36" customHeight="1" x14ac:dyDescent="0.3">
      <c r="A8770" s="5"/>
      <c r="B8770" s="5"/>
      <c r="C8770" s="5"/>
      <c r="D8770" s="5"/>
      <c r="E8770" s="5"/>
      <c r="F8770" s="5"/>
      <c r="G8770" s="5"/>
      <c r="H8770" s="5"/>
      <c r="I8770" s="5"/>
      <c r="J8770" s="5"/>
    </row>
    <row r="8771" spans="1:10" ht="36" customHeight="1" x14ac:dyDescent="0.3">
      <c r="A8771" s="5"/>
      <c r="B8771" s="5"/>
      <c r="C8771" s="5"/>
      <c r="D8771" s="5"/>
      <c r="E8771" s="5"/>
      <c r="F8771" s="5"/>
      <c r="G8771" s="5"/>
      <c r="H8771" s="5"/>
      <c r="I8771" s="5"/>
      <c r="J8771" s="5"/>
    </row>
    <row r="8772" spans="1:10" ht="36" customHeight="1" x14ac:dyDescent="0.3">
      <c r="A8772" s="5"/>
      <c r="B8772" s="5"/>
      <c r="C8772" s="5"/>
      <c r="D8772" s="5"/>
      <c r="E8772" s="5"/>
      <c r="F8772" s="5"/>
      <c r="G8772" s="5"/>
      <c r="H8772" s="5"/>
      <c r="I8772" s="5"/>
      <c r="J8772" s="5"/>
    </row>
    <row r="8773" spans="1:10" ht="36" customHeight="1" x14ac:dyDescent="0.3">
      <c r="A8773" s="5"/>
      <c r="B8773" s="5"/>
      <c r="C8773" s="5"/>
      <c r="D8773" s="5"/>
      <c r="E8773" s="5"/>
      <c r="F8773" s="5"/>
      <c r="G8773" s="5"/>
      <c r="H8773" s="5"/>
      <c r="I8773" s="5"/>
      <c r="J8773" s="5"/>
    </row>
    <row r="8774" spans="1:10" ht="36" customHeight="1" x14ac:dyDescent="0.3">
      <c r="A8774" s="5"/>
      <c r="B8774" s="5"/>
      <c r="C8774" s="5"/>
      <c r="D8774" s="5"/>
      <c r="E8774" s="5"/>
      <c r="F8774" s="5"/>
      <c r="G8774" s="5"/>
      <c r="H8774" s="5"/>
      <c r="I8774" s="5"/>
      <c r="J8774" s="5"/>
    </row>
    <row r="8775" spans="1:10" ht="36" customHeight="1" x14ac:dyDescent="0.3">
      <c r="A8775" s="5"/>
      <c r="B8775" s="5"/>
      <c r="C8775" s="5"/>
      <c r="D8775" s="5"/>
      <c r="E8775" s="5"/>
      <c r="F8775" s="5"/>
      <c r="G8775" s="5"/>
      <c r="H8775" s="5"/>
      <c r="I8775" s="5"/>
      <c r="J8775" s="5"/>
    </row>
    <row r="8776" spans="1:10" ht="36" customHeight="1" x14ac:dyDescent="0.3">
      <c r="A8776" s="5"/>
      <c r="B8776" s="5"/>
      <c r="C8776" s="5"/>
      <c r="D8776" s="5"/>
      <c r="E8776" s="5"/>
      <c r="F8776" s="5"/>
      <c r="G8776" s="5"/>
      <c r="H8776" s="5"/>
      <c r="I8776" s="5"/>
      <c r="J8776" s="5"/>
    </row>
    <row r="8777" spans="1:10" ht="36" customHeight="1" x14ac:dyDescent="0.3">
      <c r="A8777" s="5"/>
      <c r="B8777" s="5"/>
      <c r="C8777" s="5"/>
      <c r="D8777" s="5"/>
      <c r="E8777" s="5"/>
      <c r="F8777" s="5"/>
      <c r="G8777" s="5"/>
      <c r="H8777" s="5"/>
      <c r="I8777" s="5"/>
      <c r="J8777" s="5"/>
    </row>
    <row r="8778" spans="1:10" ht="36" customHeight="1" x14ac:dyDescent="0.3">
      <c r="A8778" s="5"/>
      <c r="B8778" s="5"/>
      <c r="C8778" s="5"/>
      <c r="D8778" s="5"/>
      <c r="E8778" s="5"/>
      <c r="F8778" s="5"/>
      <c r="G8778" s="5"/>
      <c r="H8778" s="5"/>
      <c r="I8778" s="5"/>
      <c r="J8778" s="5"/>
    </row>
    <row r="8779" spans="1:10" ht="36" customHeight="1" x14ac:dyDescent="0.3">
      <c r="A8779" s="5"/>
      <c r="B8779" s="5"/>
      <c r="C8779" s="5"/>
      <c r="D8779" s="5"/>
      <c r="E8779" s="5"/>
      <c r="F8779" s="5"/>
      <c r="G8779" s="5"/>
      <c r="H8779" s="5"/>
      <c r="I8779" s="5"/>
      <c r="J8779" s="5"/>
    </row>
    <row r="8780" spans="1:10" ht="36" customHeight="1" x14ac:dyDescent="0.3">
      <c r="A8780" s="5"/>
      <c r="B8780" s="5"/>
      <c r="C8780" s="5"/>
      <c r="D8780" s="5"/>
      <c r="E8780" s="5"/>
      <c r="F8780" s="5"/>
      <c r="G8780" s="5"/>
      <c r="H8780" s="5"/>
      <c r="I8780" s="5"/>
      <c r="J8780" s="5"/>
    </row>
    <row r="8781" spans="1:10" ht="36" customHeight="1" x14ac:dyDescent="0.3">
      <c r="A8781" s="5"/>
      <c r="B8781" s="5"/>
      <c r="C8781" s="5"/>
      <c r="D8781" s="5"/>
      <c r="E8781" s="5"/>
      <c r="F8781" s="5"/>
      <c r="G8781" s="5"/>
      <c r="H8781" s="5"/>
      <c r="I8781" s="5"/>
      <c r="J8781" s="5"/>
    </row>
    <row r="8782" spans="1:10" ht="36" customHeight="1" x14ac:dyDescent="0.3">
      <c r="A8782" s="5"/>
      <c r="B8782" s="5"/>
      <c r="C8782" s="5"/>
      <c r="D8782" s="5"/>
      <c r="E8782" s="5"/>
      <c r="F8782" s="5"/>
      <c r="G8782" s="5"/>
      <c r="H8782" s="5"/>
      <c r="I8782" s="5"/>
      <c r="J8782" s="5"/>
    </row>
    <row r="8783" spans="1:10" ht="36" customHeight="1" x14ac:dyDescent="0.3">
      <c r="A8783" s="5"/>
      <c r="B8783" s="5"/>
      <c r="C8783" s="5"/>
      <c r="D8783" s="5"/>
      <c r="E8783" s="5"/>
      <c r="F8783" s="5"/>
      <c r="G8783" s="5"/>
      <c r="H8783" s="5"/>
      <c r="I8783" s="5"/>
      <c r="J8783" s="5"/>
    </row>
    <row r="8784" spans="1:10" ht="36" customHeight="1" x14ac:dyDescent="0.3">
      <c r="A8784" s="5"/>
      <c r="B8784" s="5"/>
      <c r="C8784" s="5"/>
      <c r="D8784" s="5"/>
      <c r="E8784" s="5"/>
      <c r="F8784" s="5"/>
      <c r="G8784" s="5"/>
      <c r="H8784" s="5"/>
      <c r="I8784" s="5"/>
      <c r="J8784" s="5"/>
    </row>
    <row r="8785" spans="1:10" ht="36" customHeight="1" x14ac:dyDescent="0.3">
      <c r="A8785" s="5"/>
      <c r="B8785" s="5"/>
      <c r="C8785" s="5"/>
      <c r="D8785" s="5"/>
      <c r="E8785" s="5"/>
      <c r="F8785" s="5"/>
      <c r="G8785" s="5"/>
      <c r="H8785" s="5"/>
      <c r="I8785" s="5"/>
      <c r="J8785" s="5"/>
    </row>
    <row r="8786" spans="1:10" ht="36" customHeight="1" x14ac:dyDescent="0.3">
      <c r="A8786" s="5"/>
      <c r="B8786" s="5"/>
      <c r="C8786" s="5"/>
      <c r="D8786" s="5"/>
      <c r="E8786" s="5"/>
      <c r="F8786" s="5"/>
      <c r="G8786" s="5"/>
      <c r="H8786" s="5"/>
      <c r="I8786" s="5"/>
      <c r="J8786" s="5"/>
    </row>
    <row r="8787" spans="1:10" ht="36" customHeight="1" x14ac:dyDescent="0.3">
      <c r="A8787" s="5"/>
      <c r="B8787" s="5"/>
      <c r="C8787" s="5"/>
      <c r="D8787" s="5"/>
      <c r="E8787" s="5"/>
      <c r="F8787" s="5"/>
      <c r="G8787" s="5"/>
      <c r="H8787" s="5"/>
      <c r="I8787" s="5"/>
      <c r="J8787" s="5"/>
    </row>
    <row r="8788" spans="1:10" ht="36" customHeight="1" x14ac:dyDescent="0.3">
      <c r="A8788" s="5"/>
      <c r="B8788" s="5"/>
      <c r="C8788" s="5"/>
      <c r="D8788" s="5"/>
      <c r="E8788" s="5"/>
      <c r="F8788" s="5"/>
      <c r="G8788" s="5"/>
      <c r="H8788" s="5"/>
      <c r="I8788" s="5"/>
      <c r="J8788" s="5"/>
    </row>
    <row r="8789" spans="1:10" ht="36" customHeight="1" x14ac:dyDescent="0.3">
      <c r="A8789" s="5"/>
      <c r="B8789" s="5"/>
      <c r="C8789" s="5"/>
      <c r="D8789" s="5"/>
      <c r="E8789" s="5"/>
      <c r="F8789" s="5"/>
      <c r="G8789" s="5"/>
      <c r="H8789" s="5"/>
      <c r="I8789" s="5"/>
      <c r="J8789" s="5"/>
    </row>
    <row r="8790" spans="1:10" ht="36" customHeight="1" x14ac:dyDescent="0.3">
      <c r="A8790" s="5"/>
      <c r="B8790" s="5"/>
      <c r="C8790" s="5"/>
      <c r="D8790" s="5"/>
      <c r="E8790" s="5"/>
      <c r="F8790" s="5"/>
      <c r="G8790" s="5"/>
      <c r="H8790" s="5"/>
      <c r="I8790" s="5"/>
      <c r="J8790" s="5"/>
    </row>
    <row r="8791" spans="1:10" ht="36" customHeight="1" x14ac:dyDescent="0.3">
      <c r="A8791" s="5"/>
      <c r="B8791" s="5"/>
      <c r="C8791" s="5"/>
      <c r="D8791" s="5"/>
      <c r="E8791" s="5"/>
      <c r="F8791" s="5"/>
      <c r="G8791" s="5"/>
      <c r="H8791" s="5"/>
      <c r="I8791" s="5"/>
      <c r="J8791" s="5"/>
    </row>
    <row r="8792" spans="1:10" ht="36" customHeight="1" x14ac:dyDescent="0.3">
      <c r="A8792" s="5"/>
      <c r="B8792" s="5"/>
      <c r="C8792" s="5"/>
      <c r="D8792" s="5"/>
      <c r="E8792" s="5"/>
      <c r="F8792" s="5"/>
      <c r="G8792" s="5"/>
      <c r="H8792" s="5"/>
      <c r="I8792" s="5"/>
      <c r="J8792" s="5"/>
    </row>
    <row r="8793" spans="1:10" ht="36" customHeight="1" x14ac:dyDescent="0.3">
      <c r="A8793" s="5"/>
      <c r="B8793" s="5"/>
      <c r="C8793" s="5"/>
      <c r="D8793" s="5"/>
      <c r="E8793" s="5"/>
      <c r="F8793" s="5"/>
      <c r="G8793" s="5"/>
      <c r="H8793" s="5"/>
      <c r="I8793" s="5"/>
      <c r="J8793" s="5"/>
    </row>
    <row r="8794" spans="1:10" ht="36" customHeight="1" x14ac:dyDescent="0.3">
      <c r="A8794" s="5"/>
      <c r="B8794" s="5"/>
      <c r="C8794" s="5"/>
      <c r="D8794" s="5"/>
      <c r="E8794" s="5"/>
      <c r="F8794" s="5"/>
      <c r="G8794" s="5"/>
      <c r="H8794" s="5"/>
      <c r="I8794" s="5"/>
      <c r="J8794" s="5"/>
    </row>
    <row r="8795" spans="1:10" ht="36" customHeight="1" x14ac:dyDescent="0.3">
      <c r="A8795" s="5"/>
      <c r="B8795" s="5"/>
      <c r="C8795" s="5"/>
      <c r="D8795" s="5"/>
      <c r="E8795" s="5"/>
      <c r="F8795" s="5"/>
      <c r="G8795" s="5"/>
      <c r="H8795" s="5"/>
      <c r="I8795" s="5"/>
      <c r="J8795" s="5"/>
    </row>
    <row r="8796" spans="1:10" ht="36" customHeight="1" x14ac:dyDescent="0.3">
      <c r="A8796" s="5"/>
      <c r="B8796" s="5"/>
      <c r="C8796" s="5"/>
      <c r="D8796" s="5"/>
      <c r="E8796" s="5"/>
      <c r="F8796" s="5"/>
      <c r="G8796" s="5"/>
      <c r="H8796" s="5"/>
      <c r="I8796" s="5"/>
      <c r="J8796" s="5"/>
    </row>
    <row r="8797" spans="1:10" ht="36" customHeight="1" x14ac:dyDescent="0.3">
      <c r="A8797" s="5"/>
      <c r="B8797" s="5"/>
      <c r="C8797" s="5"/>
      <c r="D8797" s="5"/>
      <c r="E8797" s="5"/>
      <c r="F8797" s="5"/>
      <c r="G8797" s="5"/>
      <c r="H8797" s="5"/>
      <c r="I8797" s="5"/>
      <c r="J8797" s="5"/>
    </row>
    <row r="8798" spans="1:10" ht="36" customHeight="1" x14ac:dyDescent="0.3">
      <c r="A8798" s="5"/>
      <c r="B8798" s="5"/>
      <c r="C8798" s="5"/>
      <c r="D8798" s="5"/>
      <c r="E8798" s="5"/>
      <c r="F8798" s="5"/>
      <c r="G8798" s="5"/>
      <c r="H8798" s="5"/>
      <c r="I8798" s="5"/>
      <c r="J8798" s="5"/>
    </row>
    <row r="8799" spans="1:10" ht="36" customHeight="1" x14ac:dyDescent="0.3">
      <c r="A8799" s="5"/>
      <c r="B8799" s="5"/>
      <c r="C8799" s="5"/>
      <c r="D8799" s="5"/>
      <c r="E8799" s="5"/>
      <c r="F8799" s="5"/>
      <c r="G8799" s="5"/>
      <c r="H8799" s="5"/>
      <c r="I8799" s="5"/>
      <c r="J8799" s="5"/>
    </row>
    <row r="8800" spans="1:10" ht="36" customHeight="1" x14ac:dyDescent="0.3">
      <c r="A8800" s="5"/>
      <c r="B8800" s="5"/>
      <c r="C8800" s="5"/>
      <c r="D8800" s="5"/>
      <c r="E8800" s="5"/>
      <c r="F8800" s="5"/>
      <c r="G8800" s="5"/>
      <c r="H8800" s="5"/>
      <c r="I8800" s="5"/>
      <c r="J8800" s="5"/>
    </row>
    <row r="8801" spans="1:10" ht="36" customHeight="1" x14ac:dyDescent="0.3">
      <c r="A8801" s="5"/>
      <c r="B8801" s="5"/>
      <c r="C8801" s="5"/>
      <c r="D8801" s="5"/>
      <c r="E8801" s="5"/>
      <c r="F8801" s="5"/>
      <c r="G8801" s="5"/>
      <c r="H8801" s="5"/>
      <c r="I8801" s="5"/>
      <c r="J8801" s="5"/>
    </row>
    <row r="8802" spans="1:10" ht="36" customHeight="1" x14ac:dyDescent="0.3">
      <c r="A8802" s="5"/>
      <c r="B8802" s="5"/>
      <c r="C8802" s="5"/>
      <c r="D8802" s="5"/>
      <c r="E8802" s="5"/>
      <c r="F8802" s="5"/>
      <c r="G8802" s="5"/>
      <c r="H8802" s="5"/>
      <c r="I8802" s="5"/>
      <c r="J8802" s="5"/>
    </row>
    <row r="8803" spans="1:10" ht="36" customHeight="1" x14ac:dyDescent="0.3">
      <c r="A8803" s="5"/>
      <c r="B8803" s="5"/>
      <c r="C8803" s="5"/>
      <c r="D8803" s="5"/>
      <c r="E8803" s="5"/>
      <c r="F8803" s="5"/>
      <c r="G8803" s="5"/>
      <c r="H8803" s="5"/>
      <c r="I8803" s="5"/>
      <c r="J8803" s="5"/>
    </row>
    <row r="8804" spans="1:10" ht="36" customHeight="1" x14ac:dyDescent="0.3">
      <c r="A8804" s="5"/>
      <c r="B8804" s="5"/>
      <c r="C8804" s="5"/>
      <c r="D8804" s="5"/>
      <c r="E8804" s="5"/>
      <c r="F8804" s="5"/>
      <c r="G8804" s="5"/>
      <c r="H8804" s="5"/>
      <c r="I8804" s="5"/>
      <c r="J8804" s="5"/>
    </row>
    <row r="8805" spans="1:10" ht="36" customHeight="1" x14ac:dyDescent="0.3">
      <c r="A8805" s="5"/>
      <c r="B8805" s="5"/>
      <c r="C8805" s="5"/>
      <c r="D8805" s="5"/>
      <c r="E8805" s="5"/>
      <c r="F8805" s="5"/>
      <c r="G8805" s="5"/>
      <c r="H8805" s="5"/>
      <c r="I8805" s="5"/>
      <c r="J8805" s="5"/>
    </row>
    <row r="8806" spans="1:10" ht="36" customHeight="1" x14ac:dyDescent="0.3">
      <c r="A8806" s="5"/>
      <c r="B8806" s="5"/>
      <c r="C8806" s="5"/>
      <c r="D8806" s="5"/>
      <c r="E8806" s="5"/>
      <c r="F8806" s="5"/>
      <c r="G8806" s="5"/>
      <c r="H8806" s="5"/>
      <c r="I8806" s="5"/>
      <c r="J8806" s="5"/>
    </row>
    <row r="8807" spans="1:10" ht="36" customHeight="1" x14ac:dyDescent="0.3">
      <c r="A8807" s="5"/>
      <c r="B8807" s="5"/>
      <c r="C8807" s="5"/>
      <c r="D8807" s="5"/>
      <c r="E8807" s="5"/>
      <c r="F8807" s="5"/>
      <c r="G8807" s="5"/>
      <c r="H8807" s="5"/>
      <c r="I8807" s="5"/>
      <c r="J8807" s="5"/>
    </row>
    <row r="8808" spans="1:10" ht="36" customHeight="1" x14ac:dyDescent="0.3">
      <c r="A8808" s="5"/>
      <c r="B8808" s="5"/>
      <c r="C8808" s="5"/>
      <c r="D8808" s="5"/>
      <c r="E8808" s="5"/>
      <c r="F8808" s="5"/>
      <c r="G8808" s="5"/>
      <c r="H8808" s="5"/>
      <c r="I8808" s="5"/>
      <c r="J8808" s="5"/>
    </row>
    <row r="8809" spans="1:10" ht="36" customHeight="1" x14ac:dyDescent="0.3">
      <c r="A8809" s="5"/>
      <c r="B8809" s="5"/>
      <c r="C8809" s="5"/>
      <c r="D8809" s="5"/>
      <c r="E8809" s="5"/>
      <c r="F8809" s="5"/>
      <c r="G8809" s="5"/>
      <c r="H8809" s="5"/>
      <c r="I8809" s="5"/>
      <c r="J8809" s="5"/>
    </row>
    <row r="8810" spans="1:10" ht="36" customHeight="1" x14ac:dyDescent="0.3">
      <c r="A8810" s="5"/>
      <c r="B8810" s="5"/>
      <c r="C8810" s="5"/>
      <c r="D8810" s="5"/>
      <c r="E8810" s="5"/>
      <c r="F8810" s="5"/>
      <c r="G8810" s="5"/>
      <c r="H8810" s="5"/>
      <c r="I8810" s="5"/>
      <c r="J8810" s="5"/>
    </row>
    <row r="8811" spans="1:10" ht="36" customHeight="1" x14ac:dyDescent="0.3">
      <c r="A8811" s="5"/>
      <c r="B8811" s="5"/>
      <c r="C8811" s="5"/>
      <c r="D8811" s="5"/>
      <c r="E8811" s="5"/>
      <c r="F8811" s="5"/>
      <c r="G8811" s="5"/>
      <c r="H8811" s="5"/>
      <c r="I8811" s="5"/>
      <c r="J8811" s="5"/>
    </row>
    <row r="8812" spans="1:10" ht="36" customHeight="1" x14ac:dyDescent="0.3">
      <c r="A8812" s="5"/>
      <c r="B8812" s="5"/>
      <c r="C8812" s="5"/>
      <c r="D8812" s="5"/>
      <c r="E8812" s="5"/>
      <c r="F8812" s="5"/>
      <c r="G8812" s="5"/>
      <c r="H8812" s="5"/>
      <c r="I8812" s="5"/>
      <c r="J8812" s="5"/>
    </row>
    <row r="8813" spans="1:10" ht="36" customHeight="1" x14ac:dyDescent="0.3">
      <c r="A8813" s="5"/>
      <c r="B8813" s="5"/>
      <c r="C8813" s="5"/>
      <c r="D8813" s="5"/>
      <c r="E8813" s="5"/>
      <c r="F8813" s="5"/>
      <c r="G8813" s="5"/>
      <c r="H8813" s="5"/>
      <c r="I8813" s="5"/>
      <c r="J8813" s="5"/>
    </row>
    <row r="8814" spans="1:10" ht="36" customHeight="1" x14ac:dyDescent="0.3">
      <c r="A8814" s="5"/>
      <c r="B8814" s="5"/>
      <c r="C8814" s="5"/>
      <c r="D8814" s="5"/>
      <c r="E8814" s="5"/>
      <c r="F8814" s="5"/>
      <c r="G8814" s="5"/>
      <c r="H8814" s="5"/>
      <c r="I8814" s="5"/>
      <c r="J8814" s="5"/>
    </row>
    <row r="8815" spans="1:10" ht="36" customHeight="1" x14ac:dyDescent="0.3">
      <c r="A8815" s="5"/>
      <c r="B8815" s="5"/>
      <c r="C8815" s="5"/>
      <c r="D8815" s="5"/>
      <c r="E8815" s="5"/>
      <c r="F8815" s="5"/>
      <c r="G8815" s="5"/>
      <c r="H8815" s="5"/>
      <c r="I8815" s="5"/>
      <c r="J8815" s="5"/>
    </row>
    <row r="8816" spans="1:10" ht="36" customHeight="1" x14ac:dyDescent="0.3">
      <c r="A8816" s="5"/>
      <c r="B8816" s="5"/>
      <c r="C8816" s="5"/>
      <c r="D8816" s="5"/>
      <c r="E8816" s="5"/>
      <c r="F8816" s="5"/>
      <c r="G8816" s="5"/>
      <c r="H8816" s="5"/>
      <c r="I8816" s="5"/>
      <c r="J8816" s="5"/>
    </row>
    <row r="8817" spans="1:10" ht="36" customHeight="1" x14ac:dyDescent="0.3">
      <c r="A8817" s="5"/>
      <c r="B8817" s="5"/>
      <c r="C8817" s="5"/>
      <c r="D8817" s="5"/>
      <c r="E8817" s="5"/>
      <c r="F8817" s="5"/>
      <c r="G8817" s="5"/>
      <c r="H8817" s="5"/>
      <c r="I8817" s="5"/>
      <c r="J8817" s="5"/>
    </row>
    <row r="8818" spans="1:10" ht="36" customHeight="1" x14ac:dyDescent="0.3">
      <c r="A8818" s="5"/>
      <c r="B8818" s="5"/>
      <c r="C8818" s="5"/>
      <c r="D8818" s="5"/>
      <c r="E8818" s="5"/>
      <c r="F8818" s="5"/>
      <c r="G8818" s="5"/>
      <c r="H8818" s="5"/>
      <c r="I8818" s="5"/>
      <c r="J8818" s="5"/>
    </row>
    <row r="8819" spans="1:10" ht="36" customHeight="1" x14ac:dyDescent="0.3">
      <c r="A8819" s="5"/>
      <c r="B8819" s="5"/>
      <c r="C8819" s="5"/>
      <c r="D8819" s="5"/>
      <c r="E8819" s="5"/>
      <c r="F8819" s="5"/>
      <c r="G8819" s="5"/>
      <c r="H8819" s="5"/>
      <c r="I8819" s="5"/>
      <c r="J8819" s="5"/>
    </row>
    <row r="8820" spans="1:10" ht="36" customHeight="1" x14ac:dyDescent="0.3">
      <c r="A8820" s="5"/>
      <c r="B8820" s="5"/>
      <c r="C8820" s="5"/>
      <c r="D8820" s="5"/>
      <c r="E8820" s="5"/>
      <c r="F8820" s="5"/>
      <c r="G8820" s="5"/>
      <c r="H8820" s="5"/>
      <c r="I8820" s="5"/>
      <c r="J8820" s="5"/>
    </row>
    <row r="8821" spans="1:10" ht="36" customHeight="1" x14ac:dyDescent="0.3">
      <c r="A8821" s="5"/>
      <c r="B8821" s="5"/>
      <c r="C8821" s="5"/>
      <c r="D8821" s="5"/>
      <c r="E8821" s="5"/>
      <c r="F8821" s="5"/>
      <c r="G8821" s="5"/>
      <c r="H8821" s="5"/>
      <c r="I8821" s="5"/>
      <c r="J8821" s="5"/>
    </row>
    <row r="8822" spans="1:10" ht="36" customHeight="1" x14ac:dyDescent="0.3">
      <c r="A8822" s="5"/>
      <c r="B8822" s="5"/>
      <c r="C8822" s="5"/>
      <c r="D8822" s="5"/>
      <c r="E8822" s="5"/>
      <c r="F8822" s="5"/>
      <c r="G8822" s="5"/>
      <c r="H8822" s="5"/>
      <c r="I8822" s="5"/>
      <c r="J8822" s="5"/>
    </row>
    <row r="8823" spans="1:10" ht="36" customHeight="1" x14ac:dyDescent="0.3">
      <c r="A8823" s="5"/>
      <c r="B8823" s="5"/>
      <c r="C8823" s="5"/>
      <c r="D8823" s="5"/>
      <c r="E8823" s="5"/>
      <c r="F8823" s="5"/>
      <c r="G8823" s="5"/>
      <c r="H8823" s="5"/>
      <c r="I8823" s="5"/>
      <c r="J8823" s="5"/>
    </row>
    <row r="8824" spans="1:10" ht="36" customHeight="1" x14ac:dyDescent="0.3">
      <c r="A8824" s="5"/>
      <c r="B8824" s="5"/>
      <c r="C8824" s="5"/>
      <c r="D8824" s="5"/>
      <c r="E8824" s="5"/>
      <c r="F8824" s="5"/>
      <c r="G8824" s="5"/>
      <c r="H8824" s="5"/>
      <c r="I8824" s="5"/>
      <c r="J8824" s="5"/>
    </row>
    <row r="8825" spans="1:10" ht="36" customHeight="1" x14ac:dyDescent="0.3">
      <c r="A8825" s="5"/>
      <c r="B8825" s="5"/>
      <c r="C8825" s="5"/>
      <c r="D8825" s="5"/>
      <c r="E8825" s="5"/>
      <c r="F8825" s="5"/>
      <c r="G8825" s="5"/>
      <c r="H8825" s="5"/>
      <c r="I8825" s="5"/>
      <c r="J8825" s="5"/>
    </row>
    <row r="8826" spans="1:10" ht="36" customHeight="1" x14ac:dyDescent="0.3">
      <c r="A8826" s="5"/>
      <c r="B8826" s="5"/>
      <c r="C8826" s="5"/>
      <c r="D8826" s="5"/>
      <c r="E8826" s="5"/>
      <c r="F8826" s="5"/>
      <c r="G8826" s="5"/>
      <c r="H8826" s="5"/>
      <c r="I8826" s="5"/>
      <c r="J8826" s="5"/>
    </row>
    <row r="8827" spans="1:10" ht="36" customHeight="1" x14ac:dyDescent="0.3">
      <c r="A8827" s="5"/>
      <c r="B8827" s="5"/>
      <c r="C8827" s="5"/>
      <c r="D8827" s="5"/>
      <c r="E8827" s="5"/>
      <c r="F8827" s="5"/>
      <c r="G8827" s="5"/>
      <c r="H8827" s="5"/>
      <c r="I8827" s="5"/>
      <c r="J8827" s="5"/>
    </row>
    <row r="8828" spans="1:10" ht="36" customHeight="1" x14ac:dyDescent="0.3">
      <c r="A8828" s="5"/>
      <c r="B8828" s="5"/>
      <c r="C8828" s="5"/>
      <c r="D8828" s="5"/>
      <c r="E8828" s="5"/>
      <c r="F8828" s="5"/>
      <c r="G8828" s="5"/>
      <c r="H8828" s="5"/>
      <c r="I8828" s="5"/>
      <c r="J8828" s="5"/>
    </row>
    <row r="8829" spans="1:10" ht="36" customHeight="1" x14ac:dyDescent="0.3">
      <c r="A8829" s="5"/>
      <c r="B8829" s="5"/>
      <c r="C8829" s="5"/>
      <c r="D8829" s="5"/>
      <c r="E8829" s="5"/>
      <c r="F8829" s="5"/>
      <c r="G8829" s="5"/>
      <c r="H8829" s="5"/>
      <c r="I8829" s="5"/>
      <c r="J8829" s="5"/>
    </row>
    <row r="8830" spans="1:10" ht="36" customHeight="1" x14ac:dyDescent="0.3">
      <c r="A8830" s="5"/>
      <c r="B8830" s="5"/>
      <c r="C8830" s="5"/>
      <c r="D8830" s="5"/>
      <c r="E8830" s="5"/>
      <c r="F8830" s="5"/>
      <c r="G8830" s="5"/>
      <c r="H8830" s="5"/>
      <c r="I8830" s="5"/>
      <c r="J8830" s="5"/>
    </row>
    <row r="8831" spans="1:10" ht="36" customHeight="1" x14ac:dyDescent="0.3">
      <c r="A8831" s="5"/>
      <c r="B8831" s="5"/>
      <c r="C8831" s="5"/>
      <c r="D8831" s="5"/>
      <c r="E8831" s="5"/>
      <c r="F8831" s="5"/>
      <c r="G8831" s="5"/>
      <c r="H8831" s="5"/>
      <c r="I8831" s="5"/>
      <c r="J8831" s="5"/>
    </row>
    <row r="8832" spans="1:10" ht="36" customHeight="1" x14ac:dyDescent="0.3">
      <c r="A8832" s="5"/>
      <c r="B8832" s="5"/>
      <c r="C8832" s="5"/>
      <c r="D8832" s="5"/>
      <c r="E8832" s="5"/>
      <c r="F8832" s="5"/>
      <c r="G8832" s="5"/>
      <c r="H8832" s="5"/>
      <c r="I8832" s="5"/>
      <c r="J8832" s="5"/>
    </row>
    <row r="8833" spans="1:10" ht="36" customHeight="1" x14ac:dyDescent="0.3">
      <c r="A8833" s="5"/>
      <c r="B8833" s="5"/>
      <c r="C8833" s="5"/>
      <c r="D8833" s="5"/>
      <c r="E8833" s="5"/>
      <c r="F8833" s="5"/>
      <c r="G8833" s="5"/>
      <c r="H8833" s="5"/>
      <c r="I8833" s="5"/>
      <c r="J8833" s="5"/>
    </row>
    <row r="8834" spans="1:10" ht="36" customHeight="1" x14ac:dyDescent="0.3">
      <c r="A8834" s="5"/>
      <c r="B8834" s="5"/>
      <c r="C8834" s="5"/>
      <c r="D8834" s="5"/>
      <c r="E8834" s="5"/>
      <c r="F8834" s="5"/>
      <c r="G8834" s="5"/>
      <c r="H8834" s="5"/>
      <c r="I8834" s="5"/>
      <c r="J8834" s="5"/>
    </row>
    <row r="8835" spans="1:10" ht="36" customHeight="1" x14ac:dyDescent="0.3">
      <c r="A8835" s="5"/>
      <c r="B8835" s="5"/>
      <c r="C8835" s="5"/>
      <c r="D8835" s="5"/>
      <c r="E8835" s="5"/>
      <c r="F8835" s="5"/>
      <c r="G8835" s="5"/>
      <c r="H8835" s="5"/>
      <c r="I8835" s="5"/>
      <c r="J8835" s="5"/>
    </row>
    <row r="8836" spans="1:10" ht="36" customHeight="1" x14ac:dyDescent="0.3">
      <c r="A8836" s="5"/>
      <c r="B8836" s="5"/>
      <c r="C8836" s="5"/>
      <c r="D8836" s="5"/>
      <c r="E8836" s="5"/>
      <c r="F8836" s="5"/>
      <c r="G8836" s="5"/>
      <c r="H8836" s="5"/>
      <c r="I8836" s="5"/>
      <c r="J8836" s="5"/>
    </row>
    <row r="8837" spans="1:10" ht="36" customHeight="1" x14ac:dyDescent="0.3">
      <c r="A8837" s="5"/>
      <c r="B8837" s="5"/>
      <c r="C8837" s="5"/>
      <c r="D8837" s="5"/>
      <c r="E8837" s="5"/>
      <c r="F8837" s="5"/>
      <c r="G8837" s="5"/>
      <c r="H8837" s="5"/>
      <c r="I8837" s="5"/>
      <c r="J8837" s="5"/>
    </row>
    <row r="8838" spans="1:10" ht="36" customHeight="1" x14ac:dyDescent="0.3">
      <c r="A8838" s="5"/>
      <c r="B8838" s="5"/>
      <c r="C8838" s="5"/>
      <c r="D8838" s="5"/>
      <c r="E8838" s="5"/>
      <c r="F8838" s="5"/>
      <c r="G8838" s="5"/>
      <c r="H8838" s="5"/>
      <c r="I8838" s="5"/>
      <c r="J8838" s="5"/>
    </row>
    <row r="8839" spans="1:10" ht="36" customHeight="1" x14ac:dyDescent="0.3">
      <c r="A8839" s="5"/>
      <c r="B8839" s="5"/>
      <c r="C8839" s="5"/>
      <c r="D8839" s="5"/>
      <c r="E8839" s="5"/>
      <c r="F8839" s="5"/>
      <c r="G8839" s="5"/>
      <c r="H8839" s="5"/>
      <c r="I8839" s="5"/>
      <c r="J8839" s="5"/>
    </row>
    <row r="8840" spans="1:10" ht="36" customHeight="1" x14ac:dyDescent="0.3">
      <c r="A8840" s="5"/>
      <c r="B8840" s="5"/>
      <c r="C8840" s="5"/>
      <c r="D8840" s="5"/>
      <c r="E8840" s="5"/>
      <c r="F8840" s="5"/>
      <c r="G8840" s="5"/>
      <c r="H8840" s="5"/>
      <c r="I8840" s="5"/>
      <c r="J8840" s="5"/>
    </row>
    <row r="8841" spans="1:10" ht="36" customHeight="1" x14ac:dyDescent="0.3">
      <c r="A8841" s="5"/>
      <c r="B8841" s="5"/>
      <c r="C8841" s="5"/>
      <c r="D8841" s="5"/>
      <c r="E8841" s="5"/>
      <c r="F8841" s="5"/>
      <c r="G8841" s="5"/>
      <c r="H8841" s="5"/>
      <c r="I8841" s="5"/>
      <c r="J8841" s="5"/>
    </row>
    <row r="8842" spans="1:10" ht="36" customHeight="1" x14ac:dyDescent="0.3">
      <c r="A8842" s="5"/>
      <c r="B8842" s="5"/>
      <c r="C8842" s="5"/>
      <c r="D8842" s="5"/>
      <c r="E8842" s="5"/>
      <c r="F8842" s="5"/>
      <c r="G8842" s="5"/>
      <c r="H8842" s="5"/>
      <c r="I8842" s="5"/>
      <c r="J8842" s="5"/>
    </row>
    <row r="8843" spans="1:10" ht="36" customHeight="1" x14ac:dyDescent="0.3">
      <c r="A8843" s="5"/>
      <c r="B8843" s="5"/>
      <c r="C8843" s="5"/>
      <c r="D8843" s="5"/>
      <c r="E8843" s="5"/>
      <c r="F8843" s="5"/>
      <c r="G8843" s="5"/>
      <c r="H8843" s="5"/>
      <c r="I8843" s="5"/>
      <c r="J8843" s="5"/>
    </row>
    <row r="8844" spans="1:10" ht="36" customHeight="1" x14ac:dyDescent="0.3">
      <c r="A8844" s="5"/>
      <c r="B8844" s="5"/>
      <c r="C8844" s="5"/>
      <c r="D8844" s="5"/>
      <c r="E8844" s="5"/>
      <c r="F8844" s="5"/>
      <c r="G8844" s="5"/>
      <c r="H8844" s="5"/>
      <c r="I8844" s="5"/>
      <c r="J8844" s="5"/>
    </row>
    <row r="8845" spans="1:10" ht="36" customHeight="1" x14ac:dyDescent="0.3">
      <c r="A8845" s="5"/>
      <c r="B8845" s="5"/>
      <c r="C8845" s="5"/>
      <c r="D8845" s="5"/>
      <c r="E8845" s="5"/>
      <c r="F8845" s="5"/>
      <c r="G8845" s="5"/>
      <c r="H8845" s="5"/>
      <c r="I8845" s="5"/>
      <c r="J8845" s="5"/>
    </row>
    <row r="8846" spans="1:10" ht="36" customHeight="1" x14ac:dyDescent="0.3">
      <c r="A8846" s="5"/>
      <c r="B8846" s="5"/>
      <c r="C8846" s="5"/>
      <c r="D8846" s="5"/>
      <c r="E8846" s="5"/>
      <c r="F8846" s="5"/>
      <c r="G8846" s="5"/>
      <c r="H8846" s="5"/>
      <c r="I8846" s="5"/>
      <c r="J8846" s="5"/>
    </row>
    <row r="8847" spans="1:10" ht="36" customHeight="1" x14ac:dyDescent="0.3">
      <c r="A8847" s="5"/>
      <c r="B8847" s="5"/>
      <c r="C8847" s="5"/>
      <c r="D8847" s="5"/>
      <c r="E8847" s="5"/>
      <c r="F8847" s="5"/>
      <c r="G8847" s="5"/>
      <c r="H8847" s="5"/>
      <c r="I8847" s="5"/>
      <c r="J8847" s="5"/>
    </row>
    <row r="8848" spans="1:10" ht="36" customHeight="1" x14ac:dyDescent="0.3">
      <c r="A8848" s="5"/>
      <c r="B8848" s="5"/>
      <c r="C8848" s="5"/>
      <c r="D8848" s="5"/>
      <c r="E8848" s="5"/>
      <c r="F8848" s="5"/>
      <c r="G8848" s="5"/>
      <c r="H8848" s="5"/>
      <c r="I8848" s="5"/>
      <c r="J8848" s="5"/>
    </row>
    <row r="8849" spans="1:10" ht="36" customHeight="1" x14ac:dyDescent="0.3">
      <c r="A8849" s="5"/>
      <c r="B8849" s="5"/>
      <c r="C8849" s="5"/>
      <c r="D8849" s="5"/>
      <c r="E8849" s="5"/>
      <c r="F8849" s="5"/>
      <c r="G8849" s="5"/>
      <c r="H8849" s="5"/>
      <c r="I8849" s="5"/>
      <c r="J8849" s="5"/>
    </row>
    <row r="8850" spans="1:10" ht="36" customHeight="1" x14ac:dyDescent="0.3">
      <c r="A8850" s="5"/>
      <c r="B8850" s="5"/>
      <c r="C8850" s="5"/>
      <c r="D8850" s="5"/>
      <c r="E8850" s="5"/>
      <c r="F8850" s="5"/>
      <c r="G8850" s="5"/>
      <c r="H8850" s="5"/>
      <c r="I8850" s="5"/>
      <c r="J8850" s="5"/>
    </row>
    <row r="8851" spans="1:10" ht="36" customHeight="1" x14ac:dyDescent="0.3">
      <c r="A8851" s="5"/>
      <c r="B8851" s="5"/>
      <c r="C8851" s="5"/>
      <c r="D8851" s="5"/>
      <c r="E8851" s="5"/>
      <c r="F8851" s="5"/>
      <c r="G8851" s="5"/>
      <c r="H8851" s="5"/>
      <c r="I8851" s="5"/>
      <c r="J8851" s="5"/>
    </row>
    <row r="8852" spans="1:10" ht="36" customHeight="1" x14ac:dyDescent="0.3">
      <c r="A8852" s="5"/>
      <c r="B8852" s="5"/>
      <c r="C8852" s="5"/>
      <c r="D8852" s="5"/>
      <c r="E8852" s="5"/>
      <c r="F8852" s="5"/>
      <c r="G8852" s="5"/>
      <c r="H8852" s="5"/>
      <c r="I8852" s="5"/>
      <c r="J8852" s="5"/>
    </row>
    <row r="8853" spans="1:10" ht="36" customHeight="1" x14ac:dyDescent="0.3">
      <c r="A8853" s="5"/>
      <c r="B8853" s="5"/>
      <c r="C8853" s="5"/>
      <c r="D8853" s="5"/>
      <c r="E8853" s="5"/>
      <c r="F8853" s="5"/>
      <c r="G8853" s="5"/>
      <c r="H8853" s="5"/>
      <c r="I8853" s="5"/>
      <c r="J8853" s="5"/>
    </row>
    <row r="8854" spans="1:10" ht="36" customHeight="1" x14ac:dyDescent="0.3">
      <c r="A8854" s="5"/>
      <c r="B8854" s="5"/>
      <c r="C8854" s="5"/>
      <c r="D8854" s="5"/>
      <c r="E8854" s="5"/>
      <c r="F8854" s="5"/>
      <c r="G8854" s="5"/>
      <c r="H8854" s="5"/>
      <c r="I8854" s="5"/>
      <c r="J8854" s="5"/>
    </row>
    <row r="8855" spans="1:10" ht="36" customHeight="1" x14ac:dyDescent="0.3">
      <c r="A8855" s="5"/>
      <c r="B8855" s="5"/>
      <c r="C8855" s="5"/>
      <c r="D8855" s="5"/>
      <c r="E8855" s="5"/>
      <c r="F8855" s="5"/>
      <c r="G8855" s="5"/>
      <c r="H8855" s="5"/>
      <c r="I8855" s="5"/>
      <c r="J8855" s="5"/>
    </row>
    <row r="8856" spans="1:10" ht="36" customHeight="1" x14ac:dyDescent="0.3">
      <c r="A8856" s="5"/>
      <c r="B8856" s="5"/>
      <c r="C8856" s="5"/>
      <c r="D8856" s="5"/>
      <c r="E8856" s="5"/>
      <c r="F8856" s="5"/>
      <c r="G8856" s="5"/>
      <c r="H8856" s="5"/>
      <c r="I8856" s="5"/>
      <c r="J8856" s="5"/>
    </row>
    <row r="8857" spans="1:10" ht="36" customHeight="1" x14ac:dyDescent="0.3">
      <c r="A8857" s="5"/>
      <c r="B8857" s="5"/>
      <c r="C8857" s="5"/>
      <c r="D8857" s="5"/>
      <c r="E8857" s="5"/>
      <c r="F8857" s="5"/>
      <c r="G8857" s="5"/>
      <c r="H8857" s="5"/>
      <c r="I8857" s="5"/>
      <c r="J8857" s="5"/>
    </row>
    <row r="8858" spans="1:10" ht="36" customHeight="1" x14ac:dyDescent="0.3">
      <c r="A8858" s="5"/>
      <c r="B8858" s="5"/>
      <c r="C8858" s="5"/>
      <c r="D8858" s="5"/>
      <c r="E8858" s="5"/>
      <c r="F8858" s="5"/>
      <c r="G8858" s="5"/>
      <c r="H8858" s="5"/>
      <c r="I8858" s="5"/>
      <c r="J8858" s="5"/>
    </row>
    <row r="8859" spans="1:10" ht="36" customHeight="1" x14ac:dyDescent="0.3">
      <c r="A8859" s="5"/>
      <c r="B8859" s="5"/>
      <c r="C8859" s="5"/>
      <c r="D8859" s="5"/>
      <c r="E8859" s="5"/>
      <c r="F8859" s="5"/>
      <c r="G8859" s="5"/>
      <c r="H8859" s="5"/>
      <c r="I8859" s="5"/>
      <c r="J8859" s="5"/>
    </row>
    <row r="8860" spans="1:10" ht="36" customHeight="1" x14ac:dyDescent="0.3">
      <c r="A8860" s="5"/>
      <c r="B8860" s="5"/>
      <c r="C8860" s="5"/>
      <c r="D8860" s="5"/>
      <c r="E8860" s="5"/>
      <c r="F8860" s="5"/>
      <c r="G8860" s="5"/>
      <c r="H8860" s="5"/>
      <c r="I8860" s="5"/>
      <c r="J8860" s="5"/>
    </row>
    <row r="8861" spans="1:10" ht="36" customHeight="1" x14ac:dyDescent="0.3">
      <c r="A8861" s="5"/>
      <c r="B8861" s="5"/>
      <c r="C8861" s="5"/>
      <c r="D8861" s="5"/>
      <c r="E8861" s="5"/>
      <c r="F8861" s="5"/>
      <c r="G8861" s="5"/>
      <c r="H8861" s="5"/>
      <c r="I8861" s="5"/>
      <c r="J8861" s="5"/>
    </row>
    <row r="8862" spans="1:10" ht="36" customHeight="1" x14ac:dyDescent="0.3">
      <c r="A8862" s="5"/>
      <c r="B8862" s="5"/>
      <c r="C8862" s="5"/>
      <c r="D8862" s="5"/>
      <c r="E8862" s="5"/>
      <c r="F8862" s="5"/>
      <c r="G8862" s="5"/>
      <c r="H8862" s="5"/>
      <c r="I8862" s="5"/>
      <c r="J8862" s="5"/>
    </row>
    <row r="8863" spans="1:10" ht="36" customHeight="1" x14ac:dyDescent="0.3">
      <c r="A8863" s="5"/>
      <c r="B8863" s="5"/>
      <c r="C8863" s="5"/>
      <c r="D8863" s="5"/>
      <c r="E8863" s="5"/>
      <c r="F8863" s="5"/>
      <c r="G8863" s="5"/>
      <c r="H8863" s="5"/>
      <c r="I8863" s="5"/>
      <c r="J8863" s="5"/>
    </row>
    <row r="8864" spans="1:10" ht="36" customHeight="1" x14ac:dyDescent="0.3">
      <c r="A8864" s="5"/>
      <c r="B8864" s="5"/>
      <c r="C8864" s="5"/>
      <c r="D8864" s="5"/>
      <c r="E8864" s="5"/>
      <c r="F8864" s="5"/>
      <c r="G8864" s="5"/>
      <c r="H8864" s="5"/>
      <c r="I8864" s="5"/>
      <c r="J8864" s="5"/>
    </row>
    <row r="8865" spans="1:10" ht="36" customHeight="1" x14ac:dyDescent="0.3">
      <c r="A8865" s="5"/>
      <c r="B8865" s="5"/>
      <c r="C8865" s="5"/>
      <c r="D8865" s="5"/>
      <c r="E8865" s="5"/>
      <c r="F8865" s="5"/>
      <c r="G8865" s="5"/>
      <c r="H8865" s="5"/>
      <c r="I8865" s="5"/>
      <c r="J8865" s="5"/>
    </row>
    <row r="8866" spans="1:10" ht="36" customHeight="1" x14ac:dyDescent="0.3">
      <c r="A8866" s="5"/>
      <c r="B8866" s="5"/>
      <c r="C8866" s="5"/>
      <c r="D8866" s="5"/>
      <c r="E8866" s="5"/>
      <c r="F8866" s="5"/>
      <c r="G8866" s="5"/>
      <c r="H8866" s="5"/>
      <c r="I8866" s="5"/>
      <c r="J8866" s="5"/>
    </row>
    <row r="8867" spans="1:10" ht="36" customHeight="1" x14ac:dyDescent="0.3">
      <c r="A8867" s="5"/>
      <c r="B8867" s="5"/>
      <c r="C8867" s="5"/>
      <c r="D8867" s="5"/>
      <c r="E8867" s="5"/>
      <c r="F8867" s="5"/>
      <c r="G8867" s="5"/>
      <c r="H8867" s="5"/>
      <c r="I8867" s="5"/>
      <c r="J8867" s="5"/>
    </row>
    <row r="8868" spans="1:10" ht="36" customHeight="1" x14ac:dyDescent="0.3">
      <c r="A8868" s="5"/>
      <c r="B8868" s="5"/>
      <c r="C8868" s="5"/>
      <c r="D8868" s="5"/>
      <c r="E8868" s="5"/>
      <c r="F8868" s="5"/>
      <c r="G8868" s="5"/>
      <c r="H8868" s="5"/>
      <c r="I8868" s="5"/>
      <c r="J8868" s="5"/>
    </row>
    <row r="8869" spans="1:10" ht="36" customHeight="1" x14ac:dyDescent="0.3">
      <c r="A8869" s="5"/>
      <c r="B8869" s="5"/>
      <c r="C8869" s="5"/>
      <c r="D8869" s="5"/>
      <c r="E8869" s="5"/>
      <c r="F8869" s="5"/>
      <c r="G8869" s="5"/>
      <c r="H8869" s="5"/>
      <c r="I8869" s="5"/>
      <c r="J8869" s="5"/>
    </row>
    <row r="8870" spans="1:10" ht="36" customHeight="1" x14ac:dyDescent="0.3">
      <c r="A8870" s="5"/>
      <c r="B8870" s="5"/>
      <c r="C8870" s="5"/>
      <c r="D8870" s="5"/>
      <c r="E8870" s="5"/>
      <c r="F8870" s="5"/>
      <c r="G8870" s="5"/>
      <c r="H8870" s="5"/>
      <c r="I8870" s="5"/>
      <c r="J8870" s="5"/>
    </row>
    <row r="8871" spans="1:10" ht="36" customHeight="1" x14ac:dyDescent="0.3">
      <c r="A8871" s="5"/>
      <c r="B8871" s="5"/>
      <c r="C8871" s="5"/>
      <c r="D8871" s="5"/>
      <c r="E8871" s="5"/>
      <c r="F8871" s="5"/>
      <c r="G8871" s="5"/>
      <c r="H8871" s="5"/>
      <c r="I8871" s="5"/>
      <c r="J8871" s="5"/>
    </row>
    <row r="8872" spans="1:10" ht="36" customHeight="1" x14ac:dyDescent="0.3">
      <c r="A8872" s="5"/>
      <c r="B8872" s="5"/>
      <c r="C8872" s="5"/>
      <c r="D8872" s="5"/>
      <c r="E8872" s="5"/>
      <c r="F8872" s="5"/>
      <c r="G8872" s="5"/>
      <c r="H8872" s="5"/>
      <c r="I8872" s="5"/>
      <c r="J8872" s="5"/>
    </row>
    <row r="8873" spans="1:10" ht="36" customHeight="1" x14ac:dyDescent="0.3">
      <c r="A8873" s="5"/>
      <c r="B8873" s="5"/>
      <c r="C8873" s="5"/>
      <c r="D8873" s="5"/>
      <c r="E8873" s="5"/>
      <c r="F8873" s="5"/>
      <c r="G8873" s="5"/>
      <c r="H8873" s="5"/>
      <c r="I8873" s="5"/>
      <c r="J8873" s="5"/>
    </row>
    <row r="8874" spans="1:10" ht="36" customHeight="1" x14ac:dyDescent="0.3">
      <c r="A8874" s="5"/>
      <c r="B8874" s="5"/>
      <c r="C8874" s="5"/>
      <c r="D8874" s="5"/>
      <c r="E8874" s="5"/>
      <c r="F8874" s="5"/>
      <c r="G8874" s="5"/>
      <c r="H8874" s="5"/>
      <c r="I8874" s="5"/>
      <c r="J8874" s="5"/>
    </row>
    <row r="8875" spans="1:10" ht="36" customHeight="1" x14ac:dyDescent="0.3">
      <c r="A8875" s="5"/>
      <c r="B8875" s="5"/>
      <c r="C8875" s="5"/>
      <c r="D8875" s="5"/>
      <c r="E8875" s="5"/>
      <c r="F8875" s="5"/>
      <c r="G8875" s="5"/>
      <c r="H8875" s="5"/>
      <c r="I8875" s="5"/>
      <c r="J8875" s="5"/>
    </row>
    <row r="8876" spans="1:10" ht="36" customHeight="1" x14ac:dyDescent="0.3">
      <c r="A8876" s="5"/>
      <c r="B8876" s="5"/>
      <c r="C8876" s="5"/>
      <c r="D8876" s="5"/>
      <c r="E8876" s="5"/>
      <c r="F8876" s="5"/>
      <c r="G8876" s="5"/>
      <c r="H8876" s="5"/>
      <c r="I8876" s="5"/>
      <c r="J8876" s="5"/>
    </row>
    <row r="8877" spans="1:10" ht="36" customHeight="1" x14ac:dyDescent="0.3">
      <c r="A8877" s="5"/>
      <c r="B8877" s="5"/>
      <c r="C8877" s="5"/>
      <c r="D8877" s="5"/>
      <c r="E8877" s="5"/>
      <c r="F8877" s="5"/>
      <c r="G8877" s="5"/>
      <c r="H8877" s="5"/>
      <c r="I8877" s="5"/>
      <c r="J8877" s="5"/>
    </row>
    <row r="8878" spans="1:10" ht="36" customHeight="1" x14ac:dyDescent="0.3">
      <c r="A8878" s="5"/>
      <c r="B8878" s="5"/>
      <c r="C8878" s="5"/>
      <c r="D8878" s="5"/>
      <c r="E8878" s="5"/>
      <c r="F8878" s="5"/>
      <c r="G8878" s="5"/>
      <c r="H8878" s="5"/>
      <c r="I8878" s="5"/>
      <c r="J8878" s="5"/>
    </row>
    <row r="8879" spans="1:10" ht="36" customHeight="1" x14ac:dyDescent="0.3">
      <c r="A8879" s="5"/>
      <c r="B8879" s="5"/>
      <c r="C8879" s="5"/>
      <c r="D8879" s="5"/>
      <c r="E8879" s="5"/>
      <c r="F8879" s="5"/>
      <c r="G8879" s="5"/>
      <c r="H8879" s="5"/>
      <c r="I8879" s="5"/>
      <c r="J8879" s="5"/>
    </row>
    <row r="8880" spans="1:10" ht="36" customHeight="1" x14ac:dyDescent="0.3">
      <c r="A8880" s="5"/>
      <c r="B8880" s="5"/>
      <c r="C8880" s="5"/>
      <c r="D8880" s="5"/>
      <c r="E8880" s="5"/>
      <c r="F8880" s="5"/>
      <c r="G8880" s="5"/>
      <c r="H8880" s="5"/>
      <c r="I8880" s="5"/>
      <c r="J8880" s="5"/>
    </row>
    <row r="8881" spans="1:10" ht="36" customHeight="1" x14ac:dyDescent="0.3">
      <c r="A8881" s="5"/>
      <c r="B8881" s="5"/>
      <c r="C8881" s="5"/>
      <c r="D8881" s="5"/>
      <c r="E8881" s="5"/>
      <c r="F8881" s="5"/>
      <c r="G8881" s="5"/>
      <c r="H8881" s="5"/>
      <c r="I8881" s="5"/>
      <c r="J8881" s="5"/>
    </row>
    <row r="8882" spans="1:10" ht="36" customHeight="1" x14ac:dyDescent="0.3">
      <c r="A8882" s="5"/>
      <c r="B8882" s="5"/>
      <c r="C8882" s="5"/>
      <c r="D8882" s="5"/>
      <c r="E8882" s="5"/>
      <c r="F8882" s="5"/>
      <c r="G8882" s="5"/>
      <c r="H8882" s="5"/>
      <c r="I8882" s="5"/>
      <c r="J8882" s="5"/>
    </row>
    <row r="8883" spans="1:10" ht="36" customHeight="1" x14ac:dyDescent="0.3">
      <c r="A8883" s="5"/>
      <c r="B8883" s="5"/>
      <c r="C8883" s="5"/>
      <c r="D8883" s="5"/>
      <c r="E8883" s="5"/>
      <c r="F8883" s="5"/>
      <c r="G8883" s="5"/>
      <c r="H8883" s="5"/>
      <c r="I8883" s="5"/>
      <c r="J8883" s="5"/>
    </row>
    <row r="8884" spans="1:10" ht="36" customHeight="1" x14ac:dyDescent="0.3">
      <c r="A8884" s="5"/>
      <c r="B8884" s="5"/>
      <c r="C8884" s="5"/>
      <c r="D8884" s="5"/>
      <c r="E8884" s="5"/>
      <c r="F8884" s="5"/>
      <c r="G8884" s="5"/>
      <c r="H8884" s="5"/>
      <c r="I8884" s="5"/>
      <c r="J8884" s="5"/>
    </row>
    <row r="8885" spans="1:10" ht="36" customHeight="1" x14ac:dyDescent="0.3">
      <c r="A8885" s="5"/>
      <c r="B8885" s="5"/>
      <c r="C8885" s="5"/>
      <c r="D8885" s="5"/>
      <c r="E8885" s="5"/>
      <c r="F8885" s="5"/>
      <c r="G8885" s="5"/>
      <c r="H8885" s="5"/>
      <c r="I8885" s="5"/>
      <c r="J8885" s="5"/>
    </row>
    <row r="8886" spans="1:10" ht="36" customHeight="1" x14ac:dyDescent="0.3">
      <c r="A8886" s="5"/>
      <c r="B8886" s="5"/>
      <c r="C8886" s="5"/>
      <c r="D8886" s="5"/>
      <c r="E8886" s="5"/>
      <c r="F8886" s="5"/>
      <c r="G8886" s="5"/>
      <c r="H8886" s="5"/>
      <c r="I8886" s="5"/>
      <c r="J8886" s="5"/>
    </row>
    <row r="8887" spans="1:10" ht="36" customHeight="1" x14ac:dyDescent="0.3">
      <c r="A8887" s="5"/>
      <c r="B8887" s="5"/>
      <c r="C8887" s="5"/>
      <c r="D8887" s="5"/>
      <c r="E8887" s="5"/>
      <c r="F8887" s="5"/>
      <c r="G8887" s="5"/>
      <c r="H8887" s="5"/>
      <c r="I8887" s="5"/>
      <c r="J8887" s="5"/>
    </row>
    <row r="8888" spans="1:10" ht="36" customHeight="1" x14ac:dyDescent="0.3">
      <c r="A8888" s="5"/>
      <c r="B8888" s="5"/>
      <c r="C8888" s="5"/>
      <c r="D8888" s="5"/>
      <c r="E8888" s="5"/>
      <c r="F8888" s="5"/>
      <c r="G8888" s="5"/>
      <c r="H8888" s="5"/>
      <c r="I8888" s="5"/>
      <c r="J8888" s="5"/>
    </row>
    <row r="8889" spans="1:10" ht="36" customHeight="1" x14ac:dyDescent="0.3">
      <c r="A8889" s="5"/>
      <c r="B8889" s="5"/>
      <c r="C8889" s="5"/>
      <c r="D8889" s="5"/>
      <c r="E8889" s="5"/>
      <c r="F8889" s="5"/>
      <c r="G8889" s="5"/>
      <c r="H8889" s="5"/>
      <c r="I8889" s="5"/>
      <c r="J8889" s="5"/>
    </row>
    <row r="8890" spans="1:10" ht="36" customHeight="1" x14ac:dyDescent="0.3">
      <c r="A8890" s="5"/>
      <c r="B8890" s="5"/>
      <c r="C8890" s="5"/>
      <c r="D8890" s="5"/>
      <c r="E8890" s="5"/>
      <c r="F8890" s="5"/>
      <c r="G8890" s="5"/>
      <c r="H8890" s="5"/>
      <c r="I8890" s="5"/>
      <c r="J8890" s="5"/>
    </row>
    <row r="8891" spans="1:10" ht="36" customHeight="1" x14ac:dyDescent="0.3">
      <c r="A8891" s="5"/>
      <c r="B8891" s="5"/>
      <c r="C8891" s="5"/>
      <c r="D8891" s="5"/>
      <c r="E8891" s="5"/>
      <c r="F8891" s="5"/>
      <c r="G8891" s="5"/>
      <c r="H8891" s="5"/>
      <c r="I8891" s="5"/>
      <c r="J8891" s="5"/>
    </row>
    <row r="8892" spans="1:10" ht="36" customHeight="1" x14ac:dyDescent="0.3">
      <c r="A8892" s="5"/>
      <c r="B8892" s="5"/>
      <c r="C8892" s="5"/>
      <c r="D8892" s="5"/>
      <c r="E8892" s="5"/>
      <c r="F8892" s="5"/>
      <c r="G8892" s="5"/>
      <c r="H8892" s="5"/>
      <c r="I8892" s="5"/>
      <c r="J8892" s="5"/>
    </row>
    <row r="8893" spans="1:10" ht="36" customHeight="1" x14ac:dyDescent="0.3">
      <c r="A8893" s="5"/>
      <c r="B8893" s="5"/>
      <c r="C8893" s="5"/>
      <c r="D8893" s="5"/>
      <c r="E8893" s="5"/>
      <c r="F8893" s="5"/>
      <c r="G8893" s="5"/>
      <c r="H8893" s="5"/>
      <c r="I8893" s="5"/>
      <c r="J8893" s="5"/>
    </row>
    <row r="8894" spans="1:10" ht="36" customHeight="1" x14ac:dyDescent="0.3">
      <c r="A8894" s="5"/>
      <c r="B8894" s="5"/>
      <c r="C8894" s="5"/>
      <c r="D8894" s="5"/>
      <c r="E8894" s="5"/>
      <c r="F8894" s="5"/>
      <c r="G8894" s="5"/>
      <c r="H8894" s="5"/>
      <c r="I8894" s="5"/>
      <c r="J8894" s="5"/>
    </row>
    <row r="8895" spans="1:10" ht="36" customHeight="1" x14ac:dyDescent="0.3">
      <c r="A8895" s="5"/>
      <c r="B8895" s="5"/>
      <c r="C8895" s="5"/>
      <c r="D8895" s="5"/>
      <c r="E8895" s="5"/>
      <c r="F8895" s="5"/>
      <c r="G8895" s="5"/>
      <c r="H8895" s="5"/>
      <c r="I8895" s="5"/>
      <c r="J8895" s="5"/>
    </row>
    <row r="8896" spans="1:10" ht="36" customHeight="1" x14ac:dyDescent="0.3">
      <c r="A8896" s="5"/>
      <c r="B8896" s="5"/>
      <c r="C8896" s="5"/>
      <c r="D8896" s="5"/>
      <c r="E8896" s="5"/>
      <c r="F8896" s="5"/>
      <c r="G8896" s="5"/>
      <c r="H8896" s="5"/>
      <c r="I8896" s="5"/>
      <c r="J8896" s="5"/>
    </row>
    <row r="8897" spans="1:10" ht="36" customHeight="1" x14ac:dyDescent="0.3">
      <c r="A8897" s="5"/>
      <c r="B8897" s="5"/>
      <c r="C8897" s="5"/>
      <c r="D8897" s="5"/>
      <c r="E8897" s="5"/>
      <c r="F8897" s="5"/>
      <c r="G8897" s="5"/>
      <c r="H8897" s="5"/>
      <c r="I8897" s="5"/>
      <c r="J8897" s="5"/>
    </row>
    <row r="8898" spans="1:10" ht="36" customHeight="1" x14ac:dyDescent="0.3">
      <c r="A8898" s="5"/>
      <c r="B8898" s="5"/>
      <c r="C8898" s="5"/>
      <c r="D8898" s="5"/>
      <c r="E8898" s="5"/>
      <c r="F8898" s="5"/>
      <c r="G8898" s="5"/>
      <c r="H8898" s="5"/>
      <c r="I8898" s="5"/>
      <c r="J8898" s="5"/>
    </row>
    <row r="8899" spans="1:10" ht="36" customHeight="1" x14ac:dyDescent="0.3">
      <c r="A8899" s="5"/>
      <c r="B8899" s="5"/>
      <c r="C8899" s="5"/>
      <c r="D8899" s="5"/>
      <c r="E8899" s="5"/>
      <c r="F8899" s="5"/>
      <c r="G8899" s="5"/>
      <c r="H8899" s="5"/>
      <c r="I8899" s="5"/>
      <c r="J8899" s="5"/>
    </row>
    <row r="8900" spans="1:10" ht="36" customHeight="1" x14ac:dyDescent="0.3">
      <c r="A8900" s="5"/>
      <c r="B8900" s="5"/>
      <c r="C8900" s="5"/>
      <c r="D8900" s="5"/>
      <c r="E8900" s="5"/>
      <c r="F8900" s="5"/>
      <c r="G8900" s="5"/>
      <c r="H8900" s="5"/>
      <c r="I8900" s="5"/>
      <c r="J8900" s="5"/>
    </row>
    <row r="8901" spans="1:10" ht="36" customHeight="1" x14ac:dyDescent="0.3">
      <c r="A8901" s="5"/>
      <c r="B8901" s="5"/>
      <c r="C8901" s="5"/>
      <c r="D8901" s="5"/>
      <c r="E8901" s="5"/>
      <c r="F8901" s="5"/>
      <c r="G8901" s="5"/>
      <c r="H8901" s="5"/>
      <c r="I8901" s="5"/>
      <c r="J8901" s="5"/>
    </row>
    <row r="8902" spans="1:10" ht="36" customHeight="1" x14ac:dyDescent="0.3">
      <c r="A8902" s="5"/>
      <c r="B8902" s="5"/>
      <c r="C8902" s="5"/>
      <c r="D8902" s="5"/>
      <c r="E8902" s="5"/>
      <c r="F8902" s="5"/>
      <c r="G8902" s="5"/>
      <c r="H8902" s="5"/>
      <c r="I8902" s="5"/>
      <c r="J8902" s="5"/>
    </row>
    <row r="8903" spans="1:10" ht="36" customHeight="1" x14ac:dyDescent="0.3">
      <c r="A8903" s="5"/>
      <c r="B8903" s="5"/>
      <c r="C8903" s="5"/>
      <c r="D8903" s="5"/>
      <c r="E8903" s="5"/>
      <c r="F8903" s="5"/>
      <c r="G8903" s="5"/>
      <c r="H8903" s="5"/>
      <c r="I8903" s="5"/>
      <c r="J8903" s="5"/>
    </row>
    <row r="8904" spans="1:10" ht="36" customHeight="1" x14ac:dyDescent="0.3">
      <c r="A8904" s="5"/>
      <c r="B8904" s="5"/>
      <c r="C8904" s="5"/>
      <c r="D8904" s="5"/>
      <c r="E8904" s="5"/>
      <c r="F8904" s="5"/>
      <c r="G8904" s="5"/>
      <c r="H8904" s="5"/>
      <c r="I8904" s="5"/>
      <c r="J8904" s="5"/>
    </row>
    <row r="8905" spans="1:10" ht="36" customHeight="1" x14ac:dyDescent="0.3">
      <c r="A8905" s="5"/>
      <c r="B8905" s="5"/>
      <c r="C8905" s="5"/>
      <c r="D8905" s="5"/>
      <c r="E8905" s="5"/>
      <c r="F8905" s="5"/>
      <c r="G8905" s="5"/>
      <c r="H8905" s="5"/>
      <c r="I8905" s="5"/>
      <c r="J8905" s="5"/>
    </row>
    <row r="8906" spans="1:10" ht="36" customHeight="1" x14ac:dyDescent="0.3">
      <c r="A8906" s="5"/>
      <c r="B8906" s="5"/>
      <c r="C8906" s="5"/>
      <c r="D8906" s="5"/>
      <c r="E8906" s="5"/>
      <c r="F8906" s="5"/>
      <c r="G8906" s="5"/>
      <c r="H8906" s="5"/>
      <c r="I8906" s="5"/>
      <c r="J8906" s="5"/>
    </row>
    <row r="8907" spans="1:10" ht="36" customHeight="1" x14ac:dyDescent="0.3">
      <c r="A8907" s="5"/>
      <c r="B8907" s="5"/>
      <c r="C8907" s="5"/>
      <c r="D8907" s="5"/>
      <c r="E8907" s="5"/>
      <c r="F8907" s="5"/>
      <c r="G8907" s="5"/>
      <c r="H8907" s="5"/>
      <c r="I8907" s="5"/>
      <c r="J8907" s="5"/>
    </row>
    <row r="8908" spans="1:10" ht="36" customHeight="1" x14ac:dyDescent="0.3">
      <c r="A8908" s="5"/>
      <c r="B8908" s="5"/>
      <c r="C8908" s="5"/>
      <c r="D8908" s="5"/>
      <c r="E8908" s="5"/>
      <c r="F8908" s="5"/>
      <c r="G8908" s="5"/>
      <c r="H8908" s="5"/>
      <c r="I8908" s="5"/>
      <c r="J8908" s="5"/>
    </row>
    <row r="8909" spans="1:10" ht="36" customHeight="1" x14ac:dyDescent="0.3">
      <c r="A8909" s="5"/>
      <c r="B8909" s="5"/>
      <c r="C8909" s="5"/>
      <c r="D8909" s="5"/>
      <c r="E8909" s="5"/>
      <c r="F8909" s="5"/>
      <c r="G8909" s="5"/>
      <c r="H8909" s="5"/>
      <c r="I8909" s="5"/>
      <c r="J8909" s="5"/>
    </row>
    <row r="8910" spans="1:10" ht="36" customHeight="1" x14ac:dyDescent="0.3">
      <c r="A8910" s="5"/>
      <c r="B8910" s="5"/>
      <c r="C8910" s="5"/>
      <c r="D8910" s="5"/>
      <c r="E8910" s="5"/>
      <c r="F8910" s="5"/>
      <c r="G8910" s="5"/>
      <c r="H8910" s="5"/>
      <c r="I8910" s="5"/>
      <c r="J8910" s="5"/>
    </row>
    <row r="8911" spans="1:10" ht="36" customHeight="1" x14ac:dyDescent="0.3">
      <c r="A8911" s="5"/>
      <c r="B8911" s="5"/>
      <c r="C8911" s="5"/>
      <c r="D8911" s="5"/>
      <c r="E8911" s="5"/>
      <c r="F8911" s="5"/>
      <c r="G8911" s="5"/>
      <c r="H8911" s="5"/>
      <c r="I8911" s="5"/>
      <c r="J8911" s="5"/>
    </row>
    <row r="8912" spans="1:10" ht="36" customHeight="1" x14ac:dyDescent="0.3">
      <c r="A8912" s="5"/>
      <c r="B8912" s="5"/>
      <c r="C8912" s="5"/>
      <c r="D8912" s="5"/>
      <c r="E8912" s="5"/>
      <c r="F8912" s="5"/>
      <c r="G8912" s="5"/>
      <c r="H8912" s="5"/>
      <c r="I8912" s="5"/>
      <c r="J8912" s="5"/>
    </row>
    <row r="8913" spans="1:10" ht="36" customHeight="1" x14ac:dyDescent="0.3">
      <c r="A8913" s="5"/>
      <c r="B8913" s="5"/>
      <c r="C8913" s="5"/>
      <c r="D8913" s="5"/>
      <c r="E8913" s="5"/>
      <c r="F8913" s="5"/>
      <c r="G8913" s="5"/>
      <c r="H8913" s="5"/>
      <c r="I8913" s="5"/>
      <c r="J8913" s="5"/>
    </row>
    <row r="8914" spans="1:10" ht="36" customHeight="1" x14ac:dyDescent="0.3">
      <c r="A8914" s="5"/>
      <c r="B8914" s="5"/>
      <c r="C8914" s="5"/>
      <c r="D8914" s="5"/>
      <c r="E8914" s="5"/>
      <c r="F8914" s="5"/>
      <c r="G8914" s="5"/>
      <c r="H8914" s="5"/>
      <c r="I8914" s="5"/>
      <c r="J8914" s="5"/>
    </row>
    <row r="8915" spans="1:10" ht="36" customHeight="1" x14ac:dyDescent="0.3">
      <c r="A8915" s="5"/>
      <c r="B8915" s="5"/>
      <c r="C8915" s="5"/>
      <c r="D8915" s="5"/>
      <c r="E8915" s="5"/>
      <c r="F8915" s="5"/>
      <c r="G8915" s="5"/>
      <c r="H8915" s="5"/>
      <c r="I8915" s="5"/>
      <c r="J8915" s="5"/>
    </row>
    <row r="8916" spans="1:10" ht="36" customHeight="1" x14ac:dyDescent="0.3">
      <c r="A8916" s="5"/>
      <c r="B8916" s="5"/>
      <c r="C8916" s="5"/>
      <c r="D8916" s="5"/>
      <c r="E8916" s="5"/>
      <c r="F8916" s="5"/>
      <c r="G8916" s="5"/>
      <c r="H8916" s="5"/>
      <c r="I8916" s="5"/>
      <c r="J8916" s="5"/>
    </row>
    <row r="8917" spans="1:10" ht="36" customHeight="1" x14ac:dyDescent="0.3">
      <c r="A8917" s="5"/>
      <c r="B8917" s="5"/>
      <c r="C8917" s="5"/>
      <c r="D8917" s="5"/>
      <c r="E8917" s="5"/>
      <c r="F8917" s="5"/>
      <c r="G8917" s="5"/>
      <c r="H8917" s="5"/>
      <c r="I8917" s="5"/>
      <c r="J8917" s="5"/>
    </row>
    <row r="8918" spans="1:10" ht="36" customHeight="1" x14ac:dyDescent="0.3">
      <c r="A8918" s="5"/>
      <c r="B8918" s="5"/>
      <c r="C8918" s="5"/>
      <c r="D8918" s="5"/>
      <c r="E8918" s="5"/>
      <c r="F8918" s="5"/>
      <c r="G8918" s="5"/>
      <c r="H8918" s="5"/>
      <c r="I8918" s="5"/>
      <c r="J8918" s="5"/>
    </row>
    <row r="8919" spans="1:10" ht="36" customHeight="1" x14ac:dyDescent="0.3">
      <c r="A8919" s="5"/>
      <c r="B8919" s="5"/>
      <c r="C8919" s="5"/>
      <c r="D8919" s="5"/>
      <c r="E8919" s="5"/>
      <c r="F8919" s="5"/>
      <c r="G8919" s="5"/>
      <c r="H8919" s="5"/>
      <c r="I8919" s="5"/>
      <c r="J8919" s="5"/>
    </row>
    <row r="8920" spans="1:10" ht="36" customHeight="1" x14ac:dyDescent="0.3">
      <c r="A8920" s="5"/>
      <c r="B8920" s="5"/>
      <c r="C8920" s="5"/>
      <c r="D8920" s="5"/>
      <c r="E8920" s="5"/>
      <c r="F8920" s="5"/>
      <c r="G8920" s="5"/>
      <c r="H8920" s="5"/>
      <c r="I8920" s="5"/>
      <c r="J8920" s="5"/>
    </row>
    <row r="8921" spans="1:10" ht="36" customHeight="1" x14ac:dyDescent="0.3">
      <c r="A8921" s="5"/>
      <c r="B8921" s="5"/>
      <c r="C8921" s="5"/>
      <c r="D8921" s="5"/>
      <c r="E8921" s="5"/>
      <c r="F8921" s="5"/>
      <c r="G8921" s="5"/>
      <c r="H8921" s="5"/>
      <c r="I8921" s="5"/>
      <c r="J8921" s="5"/>
    </row>
    <row r="8922" spans="1:10" ht="36" customHeight="1" x14ac:dyDescent="0.3">
      <c r="A8922" s="5"/>
      <c r="B8922" s="5"/>
      <c r="C8922" s="5"/>
      <c r="D8922" s="5"/>
      <c r="E8922" s="5"/>
      <c r="F8922" s="5"/>
      <c r="G8922" s="5"/>
      <c r="H8922" s="5"/>
      <c r="I8922" s="5"/>
      <c r="J8922" s="5"/>
    </row>
    <row r="8923" spans="1:10" ht="36" customHeight="1" x14ac:dyDescent="0.3">
      <c r="A8923" s="5"/>
      <c r="B8923" s="5"/>
      <c r="C8923" s="5"/>
      <c r="D8923" s="5"/>
      <c r="E8923" s="5"/>
      <c r="F8923" s="5"/>
      <c r="G8923" s="5"/>
      <c r="H8923" s="5"/>
      <c r="I8923" s="5"/>
      <c r="J8923" s="5"/>
    </row>
    <row r="8924" spans="1:10" ht="36" customHeight="1" x14ac:dyDescent="0.3">
      <c r="A8924" s="5"/>
      <c r="B8924" s="5"/>
      <c r="C8924" s="5"/>
      <c r="D8924" s="5"/>
      <c r="E8924" s="5"/>
      <c r="F8924" s="5"/>
      <c r="G8924" s="5"/>
      <c r="H8924" s="5"/>
      <c r="I8924" s="5"/>
      <c r="J8924" s="5"/>
    </row>
    <row r="8925" spans="1:10" ht="36" customHeight="1" x14ac:dyDescent="0.3">
      <c r="A8925" s="5"/>
      <c r="B8925" s="5"/>
      <c r="C8925" s="5"/>
      <c r="D8925" s="5"/>
      <c r="E8925" s="5"/>
      <c r="F8925" s="5"/>
      <c r="G8925" s="5"/>
      <c r="H8925" s="5"/>
      <c r="I8925" s="5"/>
      <c r="J8925" s="5"/>
    </row>
    <row r="8926" spans="1:10" ht="36" customHeight="1" x14ac:dyDescent="0.3">
      <c r="A8926" s="5"/>
      <c r="B8926" s="5"/>
      <c r="C8926" s="5"/>
      <c r="D8926" s="5"/>
      <c r="E8926" s="5"/>
      <c r="F8926" s="5"/>
      <c r="G8926" s="5"/>
      <c r="H8926" s="5"/>
      <c r="I8926" s="5"/>
      <c r="J8926" s="5"/>
    </row>
    <row r="8927" spans="1:10" ht="36" customHeight="1" x14ac:dyDescent="0.3">
      <c r="A8927" s="5"/>
      <c r="B8927" s="5"/>
      <c r="C8927" s="5"/>
      <c r="D8927" s="5"/>
      <c r="E8927" s="5"/>
      <c r="F8927" s="5"/>
      <c r="G8927" s="5"/>
      <c r="H8927" s="5"/>
      <c r="I8927" s="5"/>
      <c r="J8927" s="5"/>
    </row>
    <row r="8928" spans="1:10" ht="36" customHeight="1" x14ac:dyDescent="0.3">
      <c r="A8928" s="5"/>
      <c r="B8928" s="5"/>
      <c r="C8928" s="5"/>
      <c r="D8928" s="5"/>
      <c r="E8928" s="5"/>
      <c r="F8928" s="5"/>
      <c r="G8928" s="5"/>
      <c r="H8928" s="5"/>
      <c r="I8928" s="5"/>
      <c r="J8928" s="5"/>
    </row>
    <row r="8929" spans="1:10" ht="36" customHeight="1" x14ac:dyDescent="0.3">
      <c r="A8929" s="5"/>
      <c r="B8929" s="5"/>
      <c r="C8929" s="5"/>
      <c r="D8929" s="5"/>
      <c r="E8929" s="5"/>
      <c r="F8929" s="5"/>
      <c r="G8929" s="5"/>
      <c r="H8929" s="5"/>
      <c r="I8929" s="5"/>
      <c r="J8929" s="5"/>
    </row>
    <row r="8930" spans="1:10" ht="36" customHeight="1" x14ac:dyDescent="0.3">
      <c r="A8930" s="5"/>
      <c r="B8930" s="5"/>
      <c r="C8930" s="5"/>
      <c r="D8930" s="5"/>
      <c r="E8930" s="5"/>
      <c r="F8930" s="5"/>
      <c r="G8930" s="5"/>
      <c r="H8930" s="5"/>
      <c r="I8930" s="5"/>
      <c r="J8930" s="5"/>
    </row>
    <row r="8931" spans="1:10" ht="36" customHeight="1" x14ac:dyDescent="0.3">
      <c r="A8931" s="5"/>
      <c r="B8931" s="5"/>
      <c r="C8931" s="5"/>
      <c r="D8931" s="5"/>
      <c r="E8931" s="5"/>
      <c r="F8931" s="5"/>
      <c r="G8931" s="5"/>
      <c r="H8931" s="5"/>
      <c r="I8931" s="5"/>
      <c r="J8931" s="5"/>
    </row>
    <row r="8932" spans="1:10" ht="36" customHeight="1" x14ac:dyDescent="0.3">
      <c r="A8932" s="5"/>
      <c r="B8932" s="5"/>
      <c r="C8932" s="5"/>
      <c r="D8932" s="5"/>
      <c r="E8932" s="5"/>
      <c r="F8932" s="5"/>
      <c r="G8932" s="5"/>
      <c r="H8932" s="5"/>
      <c r="I8932" s="5"/>
      <c r="J8932" s="5"/>
    </row>
    <row r="8933" spans="1:10" ht="36" customHeight="1" x14ac:dyDescent="0.3">
      <c r="A8933" s="5"/>
      <c r="B8933" s="5"/>
      <c r="C8933" s="5"/>
      <c r="D8933" s="5"/>
      <c r="E8933" s="5"/>
      <c r="F8933" s="5"/>
      <c r="G8933" s="5"/>
      <c r="H8933" s="5"/>
      <c r="I8933" s="5"/>
      <c r="J8933" s="5"/>
    </row>
    <row r="8934" spans="1:10" ht="36" customHeight="1" x14ac:dyDescent="0.3">
      <c r="A8934" s="5"/>
      <c r="B8934" s="5"/>
      <c r="C8934" s="5"/>
      <c r="D8934" s="5"/>
      <c r="E8934" s="5"/>
      <c r="F8934" s="5"/>
      <c r="G8934" s="5"/>
      <c r="H8934" s="5"/>
      <c r="I8934" s="5"/>
      <c r="J8934" s="5"/>
    </row>
    <row r="8935" spans="1:10" ht="36" customHeight="1" x14ac:dyDescent="0.3">
      <c r="A8935" s="5"/>
      <c r="B8935" s="5"/>
      <c r="C8935" s="5"/>
      <c r="D8935" s="5"/>
      <c r="E8935" s="5"/>
      <c r="F8935" s="5"/>
      <c r="G8935" s="5"/>
      <c r="H8935" s="5"/>
      <c r="I8935" s="5"/>
      <c r="J8935" s="5"/>
    </row>
    <row r="8936" spans="1:10" ht="36" customHeight="1" x14ac:dyDescent="0.3">
      <c r="A8936" s="5"/>
      <c r="B8936" s="5"/>
      <c r="C8936" s="5"/>
      <c r="D8936" s="5"/>
      <c r="E8936" s="5"/>
      <c r="F8936" s="5"/>
      <c r="G8936" s="5"/>
      <c r="H8936" s="5"/>
      <c r="I8936" s="5"/>
      <c r="J8936" s="5"/>
    </row>
    <row r="8937" spans="1:10" ht="36" customHeight="1" x14ac:dyDescent="0.3">
      <c r="A8937" s="5"/>
      <c r="B8937" s="5"/>
      <c r="C8937" s="5"/>
      <c r="D8937" s="5"/>
      <c r="E8937" s="5"/>
      <c r="F8937" s="5"/>
      <c r="G8937" s="5"/>
      <c r="H8937" s="5"/>
      <c r="I8937" s="5"/>
      <c r="J8937" s="5"/>
    </row>
    <row r="8938" spans="1:10" ht="36" customHeight="1" x14ac:dyDescent="0.3">
      <c r="A8938" s="5"/>
      <c r="B8938" s="5"/>
      <c r="C8938" s="5"/>
      <c r="D8938" s="5"/>
      <c r="E8938" s="5"/>
      <c r="F8938" s="5"/>
      <c r="G8938" s="5"/>
      <c r="H8938" s="5"/>
      <c r="I8938" s="5"/>
      <c r="J8938" s="5"/>
    </row>
    <row r="8939" spans="1:10" ht="36" customHeight="1" x14ac:dyDescent="0.3">
      <c r="A8939" s="5"/>
      <c r="B8939" s="5"/>
      <c r="C8939" s="5"/>
      <c r="D8939" s="5"/>
      <c r="E8939" s="5"/>
      <c r="F8939" s="5"/>
      <c r="G8939" s="5"/>
      <c r="H8939" s="5"/>
      <c r="I8939" s="5"/>
      <c r="J8939" s="5"/>
    </row>
    <row r="8940" spans="1:10" ht="36" customHeight="1" x14ac:dyDescent="0.3">
      <c r="A8940" s="5"/>
      <c r="B8940" s="5"/>
      <c r="C8940" s="5"/>
      <c r="D8940" s="5"/>
      <c r="E8940" s="5"/>
      <c r="F8940" s="5"/>
      <c r="G8940" s="5"/>
      <c r="H8940" s="5"/>
      <c r="I8940" s="5"/>
      <c r="J8940" s="5"/>
    </row>
    <row r="8941" spans="1:10" ht="36" customHeight="1" x14ac:dyDescent="0.3">
      <c r="A8941" s="5"/>
      <c r="B8941" s="5"/>
      <c r="C8941" s="5"/>
      <c r="D8941" s="5"/>
      <c r="E8941" s="5"/>
      <c r="F8941" s="5"/>
      <c r="G8941" s="5"/>
      <c r="H8941" s="5"/>
      <c r="I8941" s="5"/>
      <c r="J8941" s="5"/>
    </row>
    <row r="8942" spans="1:10" ht="36" customHeight="1" x14ac:dyDescent="0.3">
      <c r="A8942" s="5"/>
      <c r="B8942" s="5"/>
      <c r="C8942" s="5"/>
      <c r="D8942" s="5"/>
      <c r="E8942" s="5"/>
      <c r="F8942" s="5"/>
      <c r="G8942" s="5"/>
      <c r="H8942" s="5"/>
      <c r="I8942" s="5"/>
      <c r="J8942" s="5"/>
    </row>
    <row r="8943" spans="1:10" ht="36" customHeight="1" x14ac:dyDescent="0.3">
      <c r="A8943" s="5"/>
      <c r="B8943" s="5"/>
      <c r="C8943" s="5"/>
      <c r="D8943" s="5"/>
      <c r="E8943" s="5"/>
      <c r="F8943" s="5"/>
      <c r="G8943" s="5"/>
      <c r="H8943" s="5"/>
      <c r="I8943" s="5"/>
      <c r="J8943" s="5"/>
    </row>
    <row r="8944" spans="1:10" ht="36" customHeight="1" x14ac:dyDescent="0.3">
      <c r="A8944" s="5"/>
      <c r="B8944" s="5"/>
      <c r="C8944" s="5"/>
      <c r="D8944" s="5"/>
      <c r="E8944" s="5"/>
      <c r="F8944" s="5"/>
      <c r="G8944" s="5"/>
      <c r="H8944" s="5"/>
      <c r="I8944" s="5"/>
      <c r="J8944" s="5"/>
    </row>
    <row r="8945" spans="1:10" ht="36" customHeight="1" x14ac:dyDescent="0.3">
      <c r="A8945" s="5"/>
      <c r="B8945" s="5"/>
      <c r="C8945" s="5"/>
      <c r="D8945" s="5"/>
      <c r="E8945" s="5"/>
      <c r="F8945" s="5"/>
      <c r="G8945" s="5"/>
      <c r="H8945" s="5"/>
      <c r="I8945" s="5"/>
      <c r="J8945" s="5"/>
    </row>
    <row r="8946" spans="1:10" ht="36" customHeight="1" x14ac:dyDescent="0.3">
      <c r="A8946" s="5"/>
      <c r="B8946" s="5"/>
      <c r="C8946" s="5"/>
      <c r="D8946" s="5"/>
      <c r="E8946" s="5"/>
      <c r="F8946" s="5"/>
      <c r="G8946" s="5"/>
      <c r="H8946" s="5"/>
      <c r="I8946" s="5"/>
      <c r="J8946" s="5"/>
    </row>
    <row r="8947" spans="1:10" ht="36" customHeight="1" x14ac:dyDescent="0.3">
      <c r="A8947" s="5"/>
      <c r="B8947" s="5"/>
      <c r="C8947" s="5"/>
      <c r="D8947" s="5"/>
      <c r="E8947" s="5"/>
      <c r="F8947" s="5"/>
      <c r="G8947" s="5"/>
      <c r="H8947" s="5"/>
      <c r="I8947" s="5"/>
      <c r="J8947" s="5"/>
    </row>
    <row r="8948" spans="1:10" ht="36" customHeight="1" x14ac:dyDescent="0.3">
      <c r="A8948" s="5"/>
      <c r="B8948" s="5"/>
      <c r="C8948" s="5"/>
      <c r="D8948" s="5"/>
      <c r="E8948" s="5"/>
      <c r="F8948" s="5"/>
      <c r="G8948" s="5"/>
      <c r="H8948" s="5"/>
      <c r="I8948" s="5"/>
      <c r="J8948" s="5"/>
    </row>
    <row r="8949" spans="1:10" ht="36" customHeight="1" x14ac:dyDescent="0.3">
      <c r="A8949" s="5"/>
      <c r="B8949" s="5"/>
      <c r="C8949" s="5"/>
      <c r="D8949" s="5"/>
      <c r="E8949" s="5"/>
      <c r="F8949" s="5"/>
      <c r="G8949" s="5"/>
      <c r="H8949" s="5"/>
      <c r="I8949" s="5"/>
      <c r="J8949" s="5"/>
    </row>
    <row r="8950" spans="1:10" ht="36" customHeight="1" x14ac:dyDescent="0.3">
      <c r="A8950" s="5"/>
      <c r="B8950" s="5"/>
      <c r="C8950" s="5"/>
      <c r="D8950" s="5"/>
      <c r="E8950" s="5"/>
      <c r="F8950" s="5"/>
      <c r="G8950" s="5"/>
      <c r="H8950" s="5"/>
      <c r="I8950" s="5"/>
      <c r="J8950" s="5"/>
    </row>
    <row r="8951" spans="1:10" ht="36" customHeight="1" x14ac:dyDescent="0.3">
      <c r="A8951" s="5"/>
      <c r="B8951" s="5"/>
      <c r="C8951" s="5"/>
      <c r="D8951" s="5"/>
      <c r="E8951" s="5"/>
      <c r="F8951" s="5"/>
      <c r="G8951" s="5"/>
      <c r="H8951" s="5"/>
      <c r="I8951" s="5"/>
      <c r="J8951" s="5"/>
    </row>
    <row r="8952" spans="1:10" ht="36" customHeight="1" x14ac:dyDescent="0.3">
      <c r="A8952" s="5"/>
      <c r="B8952" s="5"/>
      <c r="C8952" s="5"/>
      <c r="D8952" s="5"/>
      <c r="E8952" s="5"/>
      <c r="F8952" s="5"/>
      <c r="G8952" s="5"/>
      <c r="H8952" s="5"/>
      <c r="I8952" s="5"/>
      <c r="J8952" s="5"/>
    </row>
    <row r="8953" spans="1:10" ht="36" customHeight="1" x14ac:dyDescent="0.3">
      <c r="A8953" s="5"/>
      <c r="B8953" s="5"/>
      <c r="C8953" s="5"/>
      <c r="D8953" s="5"/>
      <c r="E8953" s="5"/>
      <c r="F8953" s="5"/>
      <c r="G8953" s="5"/>
      <c r="H8953" s="5"/>
      <c r="I8953" s="5"/>
      <c r="J8953" s="5"/>
    </row>
    <row r="8954" spans="1:10" ht="36" customHeight="1" x14ac:dyDescent="0.3">
      <c r="A8954" s="5"/>
      <c r="B8954" s="5"/>
      <c r="C8954" s="5"/>
      <c r="D8954" s="5"/>
      <c r="E8954" s="5"/>
      <c r="F8954" s="5"/>
      <c r="G8954" s="5"/>
      <c r="H8954" s="5"/>
      <c r="I8954" s="5"/>
      <c r="J8954" s="5"/>
    </row>
    <row r="8955" spans="1:10" ht="36" customHeight="1" x14ac:dyDescent="0.3">
      <c r="A8955" s="5"/>
      <c r="B8955" s="5"/>
      <c r="C8955" s="5"/>
      <c r="D8955" s="5"/>
      <c r="E8955" s="5"/>
      <c r="F8955" s="5"/>
      <c r="G8955" s="5"/>
      <c r="H8955" s="5"/>
      <c r="I8955" s="5"/>
      <c r="J8955" s="5"/>
    </row>
    <row r="8956" spans="1:10" ht="36" customHeight="1" x14ac:dyDescent="0.3">
      <c r="A8956" s="5"/>
      <c r="B8956" s="5"/>
      <c r="C8956" s="5"/>
      <c r="D8956" s="5"/>
      <c r="E8956" s="5"/>
      <c r="F8956" s="5"/>
      <c r="G8956" s="5"/>
      <c r="H8956" s="5"/>
      <c r="I8956" s="5"/>
      <c r="J8956" s="5"/>
    </row>
    <row r="8957" spans="1:10" ht="36" customHeight="1" x14ac:dyDescent="0.3">
      <c r="A8957" s="5"/>
      <c r="B8957" s="5"/>
      <c r="C8957" s="5"/>
      <c r="D8957" s="5"/>
      <c r="E8957" s="5"/>
      <c r="F8957" s="5"/>
      <c r="G8957" s="5"/>
      <c r="H8957" s="5"/>
      <c r="I8957" s="5"/>
      <c r="J8957" s="5"/>
    </row>
    <row r="8958" spans="1:10" ht="36" customHeight="1" x14ac:dyDescent="0.3">
      <c r="A8958" s="5"/>
      <c r="B8958" s="5"/>
      <c r="C8958" s="5"/>
      <c r="D8958" s="5"/>
      <c r="E8958" s="5"/>
      <c r="F8958" s="5"/>
      <c r="G8958" s="5"/>
      <c r="H8958" s="5"/>
      <c r="I8958" s="5"/>
      <c r="J8958" s="5"/>
    </row>
    <row r="8959" spans="1:10" ht="36" customHeight="1" x14ac:dyDescent="0.3">
      <c r="A8959" s="5"/>
      <c r="B8959" s="5"/>
      <c r="C8959" s="5"/>
      <c r="D8959" s="5"/>
      <c r="E8959" s="5"/>
      <c r="F8959" s="5"/>
      <c r="G8959" s="5"/>
      <c r="H8959" s="5"/>
      <c r="I8959" s="5"/>
      <c r="J8959" s="5"/>
    </row>
    <row r="8960" spans="1:10" ht="36" customHeight="1" x14ac:dyDescent="0.3">
      <c r="A8960" s="5"/>
      <c r="B8960" s="5"/>
      <c r="C8960" s="5"/>
      <c r="D8960" s="5"/>
      <c r="E8960" s="5"/>
      <c r="F8960" s="5"/>
      <c r="G8960" s="5"/>
      <c r="H8960" s="5"/>
      <c r="I8960" s="5"/>
      <c r="J8960" s="5"/>
    </row>
    <row r="8961" spans="1:10" ht="36" customHeight="1" x14ac:dyDescent="0.3">
      <c r="A8961" s="5"/>
      <c r="B8961" s="5"/>
      <c r="C8961" s="5"/>
      <c r="D8961" s="5"/>
      <c r="E8961" s="5"/>
      <c r="F8961" s="5"/>
      <c r="G8961" s="5"/>
      <c r="H8961" s="5"/>
      <c r="I8961" s="5"/>
      <c r="J8961" s="5"/>
    </row>
    <row r="8962" spans="1:10" ht="36" customHeight="1" x14ac:dyDescent="0.3">
      <c r="A8962" s="5"/>
      <c r="B8962" s="5"/>
      <c r="C8962" s="5"/>
      <c r="D8962" s="5"/>
      <c r="E8962" s="5"/>
      <c r="F8962" s="5"/>
      <c r="G8962" s="5"/>
      <c r="H8962" s="5"/>
      <c r="I8962" s="5"/>
      <c r="J8962" s="5"/>
    </row>
    <row r="8963" spans="1:10" ht="36" customHeight="1" x14ac:dyDescent="0.3">
      <c r="A8963" s="5"/>
      <c r="B8963" s="5"/>
      <c r="C8963" s="5"/>
      <c r="D8963" s="5"/>
      <c r="E8963" s="5"/>
      <c r="F8963" s="5"/>
      <c r="G8963" s="5"/>
      <c r="H8963" s="5"/>
      <c r="I8963" s="5"/>
      <c r="J8963" s="5"/>
    </row>
    <row r="8964" spans="1:10" ht="36" customHeight="1" x14ac:dyDescent="0.3">
      <c r="A8964" s="5"/>
      <c r="B8964" s="5"/>
      <c r="C8964" s="5"/>
      <c r="D8964" s="5"/>
      <c r="E8964" s="5"/>
      <c r="F8964" s="5"/>
      <c r="G8964" s="5"/>
      <c r="H8964" s="5"/>
      <c r="I8964" s="5"/>
      <c r="J8964" s="5"/>
    </row>
    <row r="8965" spans="1:10" ht="36" customHeight="1" x14ac:dyDescent="0.3">
      <c r="A8965" s="5"/>
      <c r="B8965" s="5"/>
      <c r="C8965" s="5"/>
      <c r="D8965" s="5"/>
      <c r="E8965" s="5"/>
      <c r="F8965" s="5"/>
      <c r="G8965" s="5"/>
      <c r="H8965" s="5"/>
      <c r="I8965" s="5"/>
      <c r="J8965" s="5"/>
    </row>
    <row r="8966" spans="1:10" ht="36" customHeight="1" x14ac:dyDescent="0.3">
      <c r="A8966" s="5"/>
      <c r="B8966" s="5"/>
      <c r="C8966" s="5"/>
      <c r="D8966" s="5"/>
      <c r="E8966" s="5"/>
      <c r="F8966" s="5"/>
      <c r="G8966" s="5"/>
      <c r="H8966" s="5"/>
      <c r="I8966" s="5"/>
      <c r="J8966" s="5"/>
    </row>
    <row r="8967" spans="1:10" ht="36" customHeight="1" x14ac:dyDescent="0.3">
      <c r="A8967" s="5"/>
      <c r="B8967" s="5"/>
      <c r="C8967" s="5"/>
      <c r="D8967" s="5"/>
      <c r="E8967" s="5"/>
      <c r="F8967" s="5"/>
      <c r="G8967" s="5"/>
      <c r="H8967" s="5"/>
      <c r="I8967" s="5"/>
      <c r="J8967" s="5"/>
    </row>
    <row r="8968" spans="1:10" ht="36" customHeight="1" x14ac:dyDescent="0.3">
      <c r="A8968" s="5"/>
      <c r="B8968" s="5"/>
      <c r="C8968" s="5"/>
      <c r="D8968" s="5"/>
      <c r="E8968" s="5"/>
      <c r="F8968" s="5"/>
      <c r="G8968" s="5"/>
      <c r="H8968" s="5"/>
      <c r="I8968" s="5"/>
      <c r="J8968" s="5"/>
    </row>
    <row r="8969" spans="1:10" ht="36" customHeight="1" x14ac:dyDescent="0.3">
      <c r="A8969" s="5"/>
      <c r="B8969" s="5"/>
      <c r="C8969" s="5"/>
      <c r="D8969" s="5"/>
      <c r="E8969" s="5"/>
      <c r="F8969" s="5"/>
      <c r="G8969" s="5"/>
      <c r="H8969" s="5"/>
      <c r="I8969" s="5"/>
      <c r="J8969" s="5"/>
    </row>
    <row r="8970" spans="1:10" ht="36" customHeight="1" x14ac:dyDescent="0.3">
      <c r="A8970" s="5"/>
      <c r="B8970" s="5"/>
      <c r="C8970" s="5"/>
      <c r="D8970" s="5"/>
      <c r="E8970" s="5"/>
      <c r="F8970" s="5"/>
      <c r="G8970" s="5"/>
      <c r="H8970" s="5"/>
      <c r="I8970" s="5"/>
      <c r="J8970" s="5"/>
    </row>
    <row r="8971" spans="1:10" ht="36" customHeight="1" x14ac:dyDescent="0.3">
      <c r="A8971" s="5"/>
      <c r="B8971" s="5"/>
      <c r="C8971" s="5"/>
      <c r="D8971" s="5"/>
      <c r="E8971" s="5"/>
      <c r="F8971" s="5"/>
      <c r="G8971" s="5"/>
      <c r="H8971" s="5"/>
      <c r="I8971" s="5"/>
      <c r="J8971" s="5"/>
    </row>
    <row r="8972" spans="1:10" ht="36" customHeight="1" x14ac:dyDescent="0.3">
      <c r="A8972" s="5"/>
      <c r="B8972" s="5"/>
      <c r="C8972" s="5"/>
      <c r="D8972" s="5"/>
      <c r="E8972" s="5"/>
      <c r="F8972" s="5"/>
      <c r="G8972" s="5"/>
      <c r="H8972" s="5"/>
      <c r="I8972" s="5"/>
      <c r="J8972" s="5"/>
    </row>
    <row r="8973" spans="1:10" ht="36" customHeight="1" x14ac:dyDescent="0.3">
      <c r="A8973" s="5"/>
      <c r="B8973" s="5"/>
      <c r="C8973" s="5"/>
      <c r="D8973" s="5"/>
      <c r="E8973" s="5"/>
      <c r="F8973" s="5"/>
      <c r="G8973" s="5"/>
      <c r="H8973" s="5"/>
      <c r="I8973" s="5"/>
      <c r="J8973" s="5"/>
    </row>
    <row r="8974" spans="1:10" ht="36" customHeight="1" x14ac:dyDescent="0.3">
      <c r="A8974" s="5"/>
      <c r="B8974" s="5"/>
      <c r="C8974" s="5"/>
      <c r="D8974" s="5"/>
      <c r="E8974" s="5"/>
      <c r="F8974" s="5"/>
      <c r="G8974" s="5"/>
      <c r="H8974" s="5"/>
      <c r="I8974" s="5"/>
      <c r="J8974" s="5"/>
    </row>
    <row r="8975" spans="1:10" ht="36" customHeight="1" x14ac:dyDescent="0.3">
      <c r="A8975" s="5"/>
      <c r="B8975" s="5"/>
      <c r="C8975" s="5"/>
      <c r="D8975" s="5"/>
      <c r="E8975" s="5"/>
      <c r="F8975" s="5"/>
      <c r="G8975" s="5"/>
      <c r="H8975" s="5"/>
      <c r="I8975" s="5"/>
      <c r="J8975" s="5"/>
    </row>
    <row r="8976" spans="1:10" ht="36" customHeight="1" x14ac:dyDescent="0.3">
      <c r="A8976" s="5"/>
      <c r="B8976" s="5"/>
      <c r="C8976" s="5"/>
      <c r="D8976" s="5"/>
      <c r="E8976" s="5"/>
      <c r="F8976" s="5"/>
      <c r="G8976" s="5"/>
      <c r="H8976" s="5"/>
      <c r="I8976" s="5"/>
      <c r="J8976" s="5"/>
    </row>
    <row r="8977" spans="1:10" ht="36" customHeight="1" x14ac:dyDescent="0.3">
      <c r="A8977" s="5"/>
      <c r="B8977" s="5"/>
      <c r="C8977" s="5"/>
      <c r="D8977" s="5"/>
      <c r="E8977" s="5"/>
      <c r="F8977" s="5"/>
      <c r="G8977" s="5"/>
      <c r="H8977" s="5"/>
      <c r="I8977" s="5"/>
      <c r="J8977" s="5"/>
    </row>
    <row r="8978" spans="1:10" ht="36" customHeight="1" x14ac:dyDescent="0.3">
      <c r="A8978" s="5"/>
      <c r="B8978" s="5"/>
      <c r="C8978" s="5"/>
      <c r="D8978" s="5"/>
      <c r="E8978" s="5"/>
      <c r="F8978" s="5"/>
      <c r="G8978" s="5"/>
      <c r="H8978" s="5"/>
      <c r="I8978" s="5"/>
      <c r="J8978" s="5"/>
    </row>
    <row r="8979" spans="1:10" ht="36" customHeight="1" x14ac:dyDescent="0.3">
      <c r="A8979" s="5"/>
      <c r="B8979" s="5"/>
      <c r="C8979" s="5"/>
      <c r="D8979" s="5"/>
      <c r="E8979" s="5"/>
      <c r="F8979" s="5"/>
      <c r="G8979" s="5"/>
      <c r="H8979" s="5"/>
      <c r="I8979" s="5"/>
      <c r="J8979" s="5"/>
    </row>
    <row r="8980" spans="1:10" ht="36" customHeight="1" x14ac:dyDescent="0.3">
      <c r="A8980" s="5"/>
      <c r="B8980" s="5"/>
      <c r="C8980" s="5"/>
      <c r="D8980" s="5"/>
      <c r="E8980" s="5"/>
      <c r="F8980" s="5"/>
      <c r="G8980" s="5"/>
      <c r="H8980" s="5"/>
      <c r="I8980" s="5"/>
      <c r="J8980" s="5"/>
    </row>
    <row r="8981" spans="1:10" ht="36" customHeight="1" x14ac:dyDescent="0.3">
      <c r="A8981" s="5"/>
      <c r="B8981" s="5"/>
      <c r="C8981" s="5"/>
      <c r="D8981" s="5"/>
      <c r="E8981" s="5"/>
      <c r="F8981" s="5"/>
      <c r="G8981" s="5"/>
      <c r="H8981" s="5"/>
      <c r="I8981" s="5"/>
      <c r="J8981" s="5"/>
    </row>
    <row r="8982" spans="1:10" ht="36" customHeight="1" x14ac:dyDescent="0.3">
      <c r="A8982" s="5"/>
      <c r="B8982" s="5"/>
      <c r="C8982" s="5"/>
      <c r="D8982" s="5"/>
      <c r="E8982" s="5"/>
      <c r="F8982" s="5"/>
      <c r="G8982" s="5"/>
      <c r="H8982" s="5"/>
      <c r="I8982" s="5"/>
      <c r="J8982" s="5"/>
    </row>
    <row r="8983" spans="1:10" ht="36" customHeight="1" x14ac:dyDescent="0.3">
      <c r="A8983" s="5"/>
      <c r="B8983" s="5"/>
      <c r="C8983" s="5"/>
      <c r="D8983" s="5"/>
      <c r="E8983" s="5"/>
      <c r="F8983" s="5"/>
      <c r="G8983" s="5"/>
      <c r="H8983" s="5"/>
      <c r="I8983" s="5"/>
      <c r="J8983" s="5"/>
    </row>
    <row r="8984" spans="1:10" ht="36" customHeight="1" x14ac:dyDescent="0.3">
      <c r="A8984" s="5"/>
      <c r="B8984" s="5"/>
      <c r="C8984" s="5"/>
      <c r="D8984" s="5"/>
      <c r="E8984" s="5"/>
      <c r="F8984" s="5"/>
      <c r="G8984" s="5"/>
      <c r="H8984" s="5"/>
      <c r="I8984" s="5"/>
      <c r="J8984" s="5"/>
    </row>
    <row r="8985" spans="1:10" ht="36" customHeight="1" x14ac:dyDescent="0.3">
      <c r="A8985" s="5"/>
      <c r="B8985" s="5"/>
      <c r="C8985" s="5"/>
      <c r="D8985" s="5"/>
      <c r="E8985" s="5"/>
      <c r="F8985" s="5"/>
      <c r="G8985" s="5"/>
      <c r="H8985" s="5"/>
      <c r="I8985" s="5"/>
      <c r="J8985" s="5"/>
    </row>
    <row r="8986" spans="1:10" ht="36" customHeight="1" x14ac:dyDescent="0.3">
      <c r="A8986" s="5"/>
      <c r="B8986" s="5"/>
      <c r="C8986" s="5"/>
      <c r="D8986" s="5"/>
      <c r="E8986" s="5"/>
      <c r="F8986" s="5"/>
      <c r="G8986" s="5"/>
      <c r="H8986" s="5"/>
      <c r="I8986" s="5"/>
      <c r="J8986" s="5"/>
    </row>
    <row r="8987" spans="1:10" ht="36" customHeight="1" x14ac:dyDescent="0.3">
      <c r="A8987" s="5"/>
      <c r="B8987" s="5"/>
      <c r="C8987" s="5"/>
      <c r="D8987" s="5"/>
      <c r="E8987" s="5"/>
      <c r="F8987" s="5"/>
      <c r="G8987" s="5"/>
      <c r="H8987" s="5"/>
      <c r="I8987" s="5"/>
      <c r="J8987" s="5"/>
    </row>
    <row r="8988" spans="1:10" ht="36" customHeight="1" x14ac:dyDescent="0.3">
      <c r="A8988" s="5"/>
      <c r="B8988" s="5"/>
      <c r="C8988" s="5"/>
      <c r="D8988" s="5"/>
      <c r="E8988" s="5"/>
      <c r="F8988" s="5"/>
      <c r="G8988" s="5"/>
      <c r="H8988" s="5"/>
      <c r="I8988" s="5"/>
      <c r="J8988" s="5"/>
    </row>
    <row r="8989" spans="1:10" ht="36" customHeight="1" x14ac:dyDescent="0.3">
      <c r="A8989" s="5"/>
      <c r="B8989" s="5"/>
      <c r="C8989" s="5"/>
      <c r="D8989" s="5"/>
      <c r="E8989" s="5"/>
      <c r="F8989" s="5"/>
      <c r="G8989" s="5"/>
      <c r="H8989" s="5"/>
      <c r="I8989" s="5"/>
      <c r="J8989" s="5"/>
    </row>
    <row r="8990" spans="1:10" ht="36" customHeight="1" x14ac:dyDescent="0.3">
      <c r="A8990" s="5"/>
      <c r="B8990" s="5"/>
      <c r="C8990" s="5"/>
      <c r="D8990" s="5"/>
      <c r="E8990" s="5"/>
      <c r="F8990" s="5"/>
      <c r="G8990" s="5"/>
      <c r="H8990" s="5"/>
      <c r="I8990" s="5"/>
      <c r="J8990" s="5"/>
    </row>
    <row r="8991" spans="1:10" ht="36" customHeight="1" x14ac:dyDescent="0.3">
      <c r="A8991" s="5"/>
      <c r="B8991" s="5"/>
      <c r="C8991" s="5"/>
      <c r="D8991" s="5"/>
      <c r="E8991" s="5"/>
      <c r="F8991" s="5"/>
      <c r="G8991" s="5"/>
      <c r="H8991" s="5"/>
      <c r="I8991" s="5"/>
      <c r="J8991" s="5"/>
    </row>
    <row r="8992" spans="1:10" ht="36" customHeight="1" x14ac:dyDescent="0.3">
      <c r="A8992" s="5"/>
      <c r="B8992" s="5"/>
      <c r="C8992" s="5"/>
      <c r="D8992" s="5"/>
      <c r="E8992" s="5"/>
      <c r="F8992" s="5"/>
      <c r="G8992" s="5"/>
      <c r="H8992" s="5"/>
      <c r="I8992" s="5"/>
      <c r="J8992" s="5"/>
    </row>
    <row r="8993" spans="1:10" ht="36" customHeight="1" x14ac:dyDescent="0.3">
      <c r="A8993" s="5"/>
      <c r="B8993" s="5"/>
      <c r="C8993" s="5"/>
      <c r="D8993" s="5"/>
      <c r="E8993" s="5"/>
      <c r="F8993" s="5"/>
      <c r="G8993" s="5"/>
      <c r="H8993" s="5"/>
      <c r="I8993" s="5"/>
      <c r="J8993" s="5"/>
    </row>
    <row r="8994" spans="1:10" ht="36" customHeight="1" x14ac:dyDescent="0.3">
      <c r="A8994" s="5"/>
      <c r="B8994" s="5"/>
      <c r="C8994" s="5"/>
      <c r="D8994" s="5"/>
      <c r="E8994" s="5"/>
      <c r="F8994" s="5"/>
      <c r="G8994" s="5"/>
      <c r="H8994" s="5"/>
      <c r="I8994" s="5"/>
      <c r="J8994" s="5"/>
    </row>
    <row r="8995" spans="1:10" ht="36" customHeight="1" x14ac:dyDescent="0.3">
      <c r="A8995" s="5"/>
      <c r="B8995" s="5"/>
      <c r="C8995" s="5"/>
      <c r="D8995" s="5"/>
      <c r="E8995" s="5"/>
      <c r="F8995" s="5"/>
      <c r="G8995" s="5"/>
      <c r="H8995" s="5"/>
      <c r="I8995" s="5"/>
      <c r="J8995" s="5"/>
    </row>
    <row r="8996" spans="1:10" ht="36" customHeight="1" x14ac:dyDescent="0.3">
      <c r="A8996" s="5"/>
      <c r="B8996" s="5"/>
      <c r="C8996" s="5"/>
      <c r="D8996" s="5"/>
      <c r="E8996" s="5"/>
      <c r="F8996" s="5"/>
      <c r="G8996" s="5"/>
      <c r="H8996" s="5"/>
      <c r="I8996" s="5"/>
      <c r="J8996" s="5"/>
    </row>
    <row r="8997" spans="1:10" ht="36" customHeight="1" x14ac:dyDescent="0.3">
      <c r="A8997" s="5"/>
      <c r="B8997" s="5"/>
      <c r="C8997" s="5"/>
      <c r="D8997" s="5"/>
      <c r="E8997" s="5"/>
      <c r="F8997" s="5"/>
      <c r="G8997" s="5"/>
      <c r="H8997" s="5"/>
      <c r="I8997" s="5"/>
      <c r="J8997" s="5"/>
    </row>
    <row r="8998" spans="1:10" ht="36" customHeight="1" x14ac:dyDescent="0.3">
      <c r="A8998" s="5"/>
      <c r="B8998" s="5"/>
      <c r="C8998" s="5"/>
      <c r="D8998" s="5"/>
      <c r="E8998" s="5"/>
      <c r="F8998" s="5"/>
      <c r="G8998" s="5"/>
      <c r="H8998" s="5"/>
      <c r="I8998" s="5"/>
      <c r="J8998" s="5"/>
    </row>
    <row r="8999" spans="1:10" ht="36" customHeight="1" x14ac:dyDescent="0.3">
      <c r="A8999" s="5"/>
      <c r="B8999" s="5"/>
      <c r="C8999" s="5"/>
      <c r="D8999" s="5"/>
      <c r="E8999" s="5"/>
      <c r="F8999" s="5"/>
      <c r="G8999" s="5"/>
      <c r="H8999" s="5"/>
      <c r="I8999" s="5"/>
      <c r="J8999" s="5"/>
    </row>
    <row r="9000" spans="1:10" ht="36" customHeight="1" x14ac:dyDescent="0.3">
      <c r="A9000" s="5"/>
      <c r="B9000" s="5"/>
      <c r="C9000" s="5"/>
      <c r="D9000" s="5"/>
      <c r="E9000" s="5"/>
      <c r="F9000" s="5"/>
      <c r="G9000" s="5"/>
      <c r="H9000" s="5"/>
      <c r="I9000" s="5"/>
      <c r="J9000" s="5"/>
    </row>
    <row r="9001" spans="1:10" ht="36" customHeight="1" x14ac:dyDescent="0.3">
      <c r="A9001" s="5"/>
      <c r="B9001" s="5"/>
      <c r="C9001" s="5"/>
      <c r="D9001" s="5"/>
      <c r="E9001" s="5"/>
      <c r="F9001" s="5"/>
      <c r="G9001" s="5"/>
      <c r="H9001" s="5"/>
      <c r="I9001" s="5"/>
      <c r="J9001" s="5"/>
    </row>
    <row r="9002" spans="1:10" ht="36" customHeight="1" x14ac:dyDescent="0.3">
      <c r="A9002" s="5"/>
      <c r="B9002" s="5"/>
      <c r="C9002" s="5"/>
      <c r="D9002" s="5"/>
      <c r="E9002" s="5"/>
      <c r="F9002" s="5"/>
      <c r="G9002" s="5"/>
      <c r="H9002" s="5"/>
      <c r="I9002" s="5"/>
      <c r="J9002" s="5"/>
    </row>
    <row r="9003" spans="1:10" ht="36" customHeight="1" x14ac:dyDescent="0.3">
      <c r="A9003" s="5"/>
      <c r="B9003" s="5"/>
      <c r="C9003" s="5"/>
      <c r="D9003" s="5"/>
      <c r="E9003" s="5"/>
      <c r="F9003" s="5"/>
      <c r="G9003" s="5"/>
      <c r="H9003" s="5"/>
      <c r="I9003" s="5"/>
      <c r="J9003" s="5"/>
    </row>
    <row r="9004" spans="1:10" ht="36" customHeight="1" x14ac:dyDescent="0.3">
      <c r="A9004" s="5"/>
      <c r="B9004" s="5"/>
      <c r="C9004" s="5"/>
      <c r="D9004" s="5"/>
      <c r="E9004" s="5"/>
      <c r="F9004" s="5"/>
      <c r="G9004" s="5"/>
      <c r="H9004" s="5"/>
      <c r="I9004" s="5"/>
      <c r="J9004" s="5"/>
    </row>
    <row r="9005" spans="1:10" ht="36" customHeight="1" x14ac:dyDescent="0.3">
      <c r="A9005" s="5"/>
      <c r="B9005" s="5"/>
      <c r="C9005" s="5"/>
      <c r="D9005" s="5"/>
      <c r="E9005" s="5"/>
      <c r="F9005" s="5"/>
      <c r="G9005" s="5"/>
      <c r="H9005" s="5"/>
      <c r="I9005" s="5"/>
      <c r="J9005" s="5"/>
    </row>
    <row r="9006" spans="1:10" ht="36" customHeight="1" x14ac:dyDescent="0.3">
      <c r="A9006" s="5"/>
      <c r="B9006" s="5"/>
      <c r="C9006" s="5"/>
      <c r="D9006" s="5"/>
      <c r="E9006" s="5"/>
      <c r="F9006" s="5"/>
      <c r="G9006" s="5"/>
      <c r="H9006" s="5"/>
      <c r="I9006" s="5"/>
      <c r="J9006" s="5"/>
    </row>
    <row r="9007" spans="1:10" ht="36" customHeight="1" x14ac:dyDescent="0.3">
      <c r="A9007" s="5"/>
      <c r="B9007" s="5"/>
      <c r="C9007" s="5"/>
      <c r="D9007" s="5"/>
      <c r="E9007" s="5"/>
      <c r="F9007" s="5"/>
      <c r="G9007" s="5"/>
      <c r="H9007" s="5"/>
      <c r="I9007" s="5"/>
      <c r="J9007" s="5"/>
    </row>
    <row r="9008" spans="1:10" ht="36" customHeight="1" x14ac:dyDescent="0.3">
      <c r="A9008" s="5"/>
      <c r="B9008" s="5"/>
      <c r="C9008" s="5"/>
      <c r="D9008" s="5"/>
      <c r="E9008" s="5"/>
      <c r="F9008" s="5"/>
      <c r="G9008" s="5"/>
      <c r="H9008" s="5"/>
      <c r="I9008" s="5"/>
      <c r="J9008" s="5"/>
    </row>
    <row r="9009" spans="1:10" ht="36" customHeight="1" x14ac:dyDescent="0.3">
      <c r="A9009" s="5"/>
      <c r="B9009" s="5"/>
      <c r="C9009" s="5"/>
      <c r="D9009" s="5"/>
      <c r="E9009" s="5"/>
      <c r="F9009" s="5"/>
      <c r="G9009" s="5"/>
      <c r="H9009" s="5"/>
      <c r="I9009" s="5"/>
      <c r="J9009" s="5"/>
    </row>
    <row r="9010" spans="1:10" ht="36" customHeight="1" x14ac:dyDescent="0.3">
      <c r="A9010" s="5"/>
      <c r="B9010" s="5"/>
      <c r="C9010" s="5"/>
      <c r="D9010" s="5"/>
      <c r="E9010" s="5"/>
      <c r="F9010" s="5"/>
      <c r="G9010" s="5"/>
      <c r="H9010" s="5"/>
      <c r="I9010" s="5"/>
      <c r="J9010" s="5"/>
    </row>
    <row r="9011" spans="1:10" ht="36" customHeight="1" x14ac:dyDescent="0.3">
      <c r="A9011" s="5"/>
      <c r="B9011" s="5"/>
      <c r="C9011" s="5"/>
      <c r="D9011" s="5"/>
      <c r="E9011" s="5"/>
      <c r="F9011" s="5"/>
      <c r="G9011" s="5"/>
      <c r="H9011" s="5"/>
      <c r="I9011" s="5"/>
      <c r="J9011" s="5"/>
    </row>
    <row r="9012" spans="1:10" ht="36" customHeight="1" x14ac:dyDescent="0.3">
      <c r="A9012" s="5"/>
      <c r="B9012" s="5"/>
      <c r="C9012" s="5"/>
      <c r="D9012" s="5"/>
      <c r="E9012" s="5"/>
      <c r="F9012" s="5"/>
      <c r="G9012" s="5"/>
      <c r="H9012" s="5"/>
      <c r="I9012" s="5"/>
      <c r="J9012" s="5"/>
    </row>
    <row r="9013" spans="1:10" ht="36" customHeight="1" x14ac:dyDescent="0.3">
      <c r="A9013" s="5"/>
      <c r="B9013" s="5"/>
      <c r="C9013" s="5"/>
      <c r="D9013" s="5"/>
      <c r="E9013" s="5"/>
      <c r="F9013" s="5"/>
      <c r="G9013" s="5"/>
      <c r="H9013" s="5"/>
      <c r="I9013" s="5"/>
      <c r="J9013" s="5"/>
    </row>
    <row r="9014" spans="1:10" ht="36" customHeight="1" x14ac:dyDescent="0.3">
      <c r="A9014" s="5"/>
      <c r="B9014" s="5"/>
      <c r="C9014" s="5"/>
      <c r="D9014" s="5"/>
      <c r="E9014" s="5"/>
      <c r="F9014" s="5"/>
      <c r="G9014" s="5"/>
      <c r="H9014" s="5"/>
      <c r="I9014" s="5"/>
      <c r="J9014" s="5"/>
    </row>
    <row r="9015" spans="1:10" ht="36" customHeight="1" x14ac:dyDescent="0.3">
      <c r="A9015" s="5"/>
      <c r="B9015" s="5"/>
      <c r="C9015" s="5"/>
      <c r="D9015" s="5"/>
      <c r="E9015" s="5"/>
      <c r="F9015" s="5"/>
      <c r="G9015" s="5"/>
      <c r="H9015" s="5"/>
      <c r="I9015" s="5"/>
      <c r="J9015" s="5"/>
    </row>
    <row r="9016" spans="1:10" ht="36" customHeight="1" x14ac:dyDescent="0.3">
      <c r="A9016" s="5"/>
      <c r="B9016" s="5"/>
      <c r="C9016" s="5"/>
      <c r="D9016" s="5"/>
      <c r="E9016" s="5"/>
      <c r="F9016" s="5"/>
      <c r="G9016" s="5"/>
      <c r="H9016" s="5"/>
      <c r="I9016" s="5"/>
      <c r="J9016" s="5"/>
    </row>
    <row r="9017" spans="1:10" ht="36" customHeight="1" x14ac:dyDescent="0.3">
      <c r="A9017" s="5"/>
      <c r="B9017" s="5"/>
      <c r="C9017" s="5"/>
      <c r="D9017" s="5"/>
      <c r="E9017" s="5"/>
      <c r="F9017" s="5"/>
      <c r="G9017" s="5"/>
      <c r="H9017" s="5"/>
      <c r="I9017" s="5"/>
      <c r="J9017" s="5"/>
    </row>
    <row r="9018" spans="1:10" ht="36" customHeight="1" x14ac:dyDescent="0.3">
      <c r="A9018" s="5"/>
      <c r="B9018" s="5"/>
      <c r="C9018" s="5"/>
      <c r="D9018" s="5"/>
      <c r="E9018" s="5"/>
      <c r="F9018" s="5"/>
      <c r="G9018" s="5"/>
      <c r="H9018" s="5"/>
      <c r="I9018" s="5"/>
      <c r="J9018" s="5"/>
    </row>
    <row r="9019" spans="1:10" ht="36" customHeight="1" x14ac:dyDescent="0.3">
      <c r="A9019" s="5"/>
      <c r="B9019" s="5"/>
      <c r="C9019" s="5"/>
      <c r="D9019" s="5"/>
      <c r="E9019" s="5"/>
      <c r="F9019" s="5"/>
      <c r="G9019" s="5"/>
      <c r="H9019" s="5"/>
      <c r="I9019" s="5"/>
      <c r="J9019" s="5"/>
    </row>
    <row r="9020" spans="1:10" ht="36" customHeight="1" x14ac:dyDescent="0.3">
      <c r="A9020" s="5"/>
      <c r="B9020" s="5"/>
      <c r="C9020" s="5"/>
      <c r="D9020" s="5"/>
      <c r="E9020" s="5"/>
      <c r="F9020" s="5"/>
      <c r="G9020" s="5"/>
      <c r="H9020" s="5"/>
      <c r="I9020" s="5"/>
      <c r="J9020" s="5"/>
    </row>
    <row r="9021" spans="1:10" ht="36" customHeight="1" x14ac:dyDescent="0.3">
      <c r="A9021" s="5"/>
      <c r="B9021" s="5"/>
      <c r="C9021" s="5"/>
      <c r="D9021" s="5"/>
      <c r="E9021" s="5"/>
      <c r="F9021" s="5"/>
      <c r="G9021" s="5"/>
      <c r="H9021" s="5"/>
      <c r="I9021" s="5"/>
      <c r="J9021" s="5"/>
    </row>
    <row r="9022" spans="1:10" ht="36" customHeight="1" x14ac:dyDescent="0.3">
      <c r="A9022" s="5"/>
      <c r="B9022" s="5"/>
      <c r="C9022" s="5"/>
      <c r="D9022" s="5"/>
      <c r="E9022" s="5"/>
      <c r="F9022" s="5"/>
      <c r="G9022" s="5"/>
      <c r="H9022" s="5"/>
      <c r="I9022" s="5"/>
      <c r="J9022" s="5"/>
    </row>
    <row r="9023" spans="1:10" ht="36" customHeight="1" x14ac:dyDescent="0.3">
      <c r="A9023" s="5"/>
      <c r="B9023" s="5"/>
      <c r="C9023" s="5"/>
      <c r="D9023" s="5"/>
      <c r="E9023" s="5"/>
      <c r="F9023" s="5"/>
      <c r="G9023" s="5"/>
      <c r="H9023" s="5"/>
      <c r="I9023" s="5"/>
      <c r="J9023" s="5"/>
    </row>
    <row r="9024" spans="1:10" ht="36" customHeight="1" x14ac:dyDescent="0.3">
      <c r="A9024" s="5"/>
      <c r="B9024" s="5"/>
      <c r="C9024" s="5"/>
      <c r="D9024" s="5"/>
      <c r="E9024" s="5"/>
      <c r="F9024" s="5"/>
      <c r="G9024" s="5"/>
      <c r="H9024" s="5"/>
      <c r="I9024" s="5"/>
      <c r="J9024" s="5"/>
    </row>
    <row r="9025" spans="1:10" ht="36" customHeight="1" x14ac:dyDescent="0.3">
      <c r="A9025" s="5"/>
      <c r="B9025" s="5"/>
      <c r="C9025" s="5"/>
      <c r="D9025" s="5"/>
      <c r="E9025" s="5"/>
      <c r="F9025" s="5"/>
      <c r="G9025" s="5"/>
      <c r="H9025" s="5"/>
      <c r="I9025" s="5"/>
      <c r="J9025" s="5"/>
    </row>
    <row r="9026" spans="1:10" ht="36" customHeight="1" x14ac:dyDescent="0.3">
      <c r="A9026" s="5"/>
      <c r="B9026" s="5"/>
      <c r="C9026" s="5"/>
      <c r="D9026" s="5"/>
      <c r="E9026" s="5"/>
      <c r="F9026" s="5"/>
      <c r="G9026" s="5"/>
      <c r="H9026" s="5"/>
      <c r="I9026" s="5"/>
      <c r="J9026" s="5"/>
    </row>
    <row r="9027" spans="1:10" ht="36" customHeight="1" x14ac:dyDescent="0.3">
      <c r="A9027" s="5"/>
      <c r="B9027" s="5"/>
      <c r="C9027" s="5"/>
      <c r="D9027" s="5"/>
      <c r="E9027" s="5"/>
      <c r="F9027" s="5"/>
      <c r="G9027" s="5"/>
      <c r="H9027" s="5"/>
      <c r="I9027" s="5"/>
      <c r="J9027" s="5"/>
    </row>
    <row r="9028" spans="1:10" ht="36" customHeight="1" x14ac:dyDescent="0.3">
      <c r="A9028" s="5"/>
      <c r="B9028" s="5"/>
      <c r="C9028" s="5"/>
      <c r="D9028" s="5"/>
      <c r="E9028" s="5"/>
      <c r="F9028" s="5"/>
      <c r="G9028" s="5"/>
      <c r="H9028" s="5"/>
      <c r="I9028" s="5"/>
      <c r="J9028" s="5"/>
    </row>
    <row r="9029" spans="1:10" ht="36" customHeight="1" x14ac:dyDescent="0.3">
      <c r="A9029" s="5"/>
      <c r="B9029" s="5"/>
      <c r="C9029" s="5"/>
      <c r="D9029" s="5"/>
      <c r="E9029" s="5"/>
      <c r="F9029" s="5"/>
      <c r="G9029" s="5"/>
      <c r="H9029" s="5"/>
      <c r="I9029" s="5"/>
      <c r="J9029" s="5"/>
    </row>
    <row r="9030" spans="1:10" ht="36" customHeight="1" x14ac:dyDescent="0.3">
      <c r="A9030" s="5"/>
      <c r="B9030" s="5"/>
      <c r="C9030" s="5"/>
      <c r="D9030" s="5"/>
      <c r="E9030" s="5"/>
      <c r="F9030" s="5"/>
      <c r="G9030" s="5"/>
      <c r="H9030" s="5"/>
      <c r="I9030" s="5"/>
      <c r="J9030" s="5"/>
    </row>
    <row r="9031" spans="1:10" ht="36" customHeight="1" x14ac:dyDescent="0.3">
      <c r="A9031" s="5"/>
      <c r="B9031" s="5"/>
      <c r="C9031" s="5"/>
      <c r="D9031" s="5"/>
      <c r="E9031" s="5"/>
      <c r="F9031" s="5"/>
      <c r="G9031" s="5"/>
      <c r="H9031" s="5"/>
      <c r="I9031" s="5"/>
      <c r="J9031" s="5"/>
    </row>
    <row r="9032" spans="1:10" ht="36" customHeight="1" x14ac:dyDescent="0.3">
      <c r="A9032" s="5"/>
      <c r="B9032" s="5"/>
      <c r="C9032" s="5"/>
      <c r="D9032" s="5"/>
      <c r="E9032" s="5"/>
      <c r="F9032" s="5"/>
      <c r="G9032" s="5"/>
      <c r="H9032" s="5"/>
      <c r="I9032" s="5"/>
      <c r="J9032" s="5"/>
    </row>
    <row r="9033" spans="1:10" ht="36" customHeight="1" x14ac:dyDescent="0.3">
      <c r="A9033" s="5"/>
      <c r="B9033" s="5"/>
      <c r="C9033" s="5"/>
      <c r="D9033" s="5"/>
      <c r="E9033" s="5"/>
      <c r="F9033" s="5"/>
      <c r="G9033" s="5"/>
      <c r="H9033" s="5"/>
      <c r="I9033" s="5"/>
      <c r="J9033" s="5"/>
    </row>
    <row r="9034" spans="1:10" ht="36" customHeight="1" x14ac:dyDescent="0.3">
      <c r="A9034" s="5"/>
      <c r="B9034" s="5"/>
      <c r="C9034" s="5"/>
      <c r="D9034" s="5"/>
      <c r="E9034" s="5"/>
      <c r="F9034" s="5"/>
      <c r="G9034" s="5"/>
      <c r="H9034" s="5"/>
      <c r="I9034" s="5"/>
      <c r="J9034" s="5"/>
    </row>
    <row r="9035" spans="1:10" ht="36" customHeight="1" x14ac:dyDescent="0.3">
      <c r="A9035" s="5"/>
      <c r="B9035" s="5"/>
      <c r="C9035" s="5"/>
      <c r="D9035" s="5"/>
      <c r="E9035" s="5"/>
      <c r="F9035" s="5"/>
      <c r="G9035" s="5"/>
      <c r="H9035" s="5"/>
      <c r="I9035" s="5"/>
      <c r="J9035" s="5"/>
    </row>
    <row r="9036" spans="1:10" ht="36" customHeight="1" x14ac:dyDescent="0.3">
      <c r="A9036" s="5"/>
      <c r="B9036" s="5"/>
      <c r="C9036" s="5"/>
      <c r="D9036" s="5"/>
      <c r="E9036" s="5"/>
      <c r="F9036" s="5"/>
      <c r="G9036" s="5"/>
      <c r="H9036" s="5"/>
      <c r="I9036" s="5"/>
      <c r="J9036" s="5"/>
    </row>
    <row r="9037" spans="1:10" ht="36" customHeight="1" x14ac:dyDescent="0.3">
      <c r="A9037" s="5"/>
      <c r="B9037" s="5"/>
      <c r="C9037" s="5"/>
      <c r="D9037" s="5"/>
      <c r="E9037" s="5"/>
      <c r="F9037" s="5"/>
      <c r="G9037" s="5"/>
      <c r="H9037" s="5"/>
      <c r="I9037" s="5"/>
      <c r="J9037" s="5"/>
    </row>
    <row r="9038" spans="1:10" ht="36" customHeight="1" x14ac:dyDescent="0.3">
      <c r="A9038" s="5"/>
      <c r="B9038" s="5"/>
      <c r="C9038" s="5"/>
      <c r="D9038" s="5"/>
      <c r="E9038" s="5"/>
      <c r="F9038" s="5"/>
      <c r="G9038" s="5"/>
      <c r="H9038" s="5"/>
      <c r="I9038" s="5"/>
      <c r="J9038" s="5"/>
    </row>
    <row r="9039" spans="1:10" ht="36" customHeight="1" x14ac:dyDescent="0.3">
      <c r="A9039" s="5"/>
      <c r="B9039" s="5"/>
      <c r="C9039" s="5"/>
      <c r="D9039" s="5"/>
      <c r="E9039" s="5"/>
      <c r="F9039" s="5"/>
      <c r="G9039" s="5"/>
      <c r="H9039" s="5"/>
      <c r="I9039" s="5"/>
      <c r="J9039" s="5"/>
    </row>
    <row r="9040" spans="1:10" ht="36" customHeight="1" x14ac:dyDescent="0.3">
      <c r="A9040" s="5"/>
      <c r="B9040" s="5"/>
      <c r="C9040" s="5"/>
      <c r="D9040" s="5"/>
      <c r="E9040" s="5"/>
      <c r="F9040" s="5"/>
      <c r="G9040" s="5"/>
      <c r="H9040" s="5"/>
      <c r="I9040" s="5"/>
      <c r="J9040" s="5"/>
    </row>
    <row r="9041" spans="1:10" ht="36" customHeight="1" x14ac:dyDescent="0.3">
      <c r="A9041" s="5"/>
      <c r="B9041" s="5"/>
      <c r="C9041" s="5"/>
      <c r="D9041" s="5"/>
      <c r="E9041" s="5"/>
      <c r="F9041" s="5"/>
      <c r="G9041" s="5"/>
      <c r="H9041" s="5"/>
      <c r="I9041" s="5"/>
      <c r="J9041" s="5"/>
    </row>
    <row r="9042" spans="1:10" ht="36" customHeight="1" x14ac:dyDescent="0.3">
      <c r="A9042" s="5"/>
      <c r="B9042" s="5"/>
      <c r="C9042" s="5"/>
      <c r="D9042" s="5"/>
      <c r="E9042" s="5"/>
      <c r="F9042" s="5"/>
      <c r="G9042" s="5"/>
      <c r="H9042" s="5"/>
      <c r="I9042" s="5"/>
      <c r="J9042" s="5"/>
    </row>
    <row r="9043" spans="1:10" ht="36" customHeight="1" x14ac:dyDescent="0.3">
      <c r="A9043" s="5"/>
      <c r="B9043" s="5"/>
      <c r="C9043" s="5"/>
      <c r="D9043" s="5"/>
      <c r="E9043" s="5"/>
      <c r="F9043" s="5"/>
      <c r="G9043" s="5"/>
      <c r="H9043" s="5"/>
      <c r="I9043" s="5"/>
      <c r="J9043" s="5"/>
    </row>
    <row r="9044" spans="1:10" ht="36" customHeight="1" x14ac:dyDescent="0.3">
      <c r="A9044" s="5"/>
      <c r="B9044" s="5"/>
      <c r="C9044" s="5"/>
      <c r="D9044" s="5"/>
      <c r="E9044" s="5"/>
      <c r="F9044" s="5"/>
      <c r="G9044" s="5"/>
      <c r="H9044" s="5"/>
      <c r="I9044" s="5"/>
      <c r="J9044" s="5"/>
    </row>
    <row r="9045" spans="1:10" ht="36" customHeight="1" x14ac:dyDescent="0.3">
      <c r="A9045" s="5"/>
      <c r="B9045" s="5"/>
      <c r="C9045" s="5"/>
      <c r="D9045" s="5"/>
      <c r="E9045" s="5"/>
      <c r="F9045" s="5"/>
      <c r="G9045" s="5"/>
      <c r="H9045" s="5"/>
      <c r="I9045" s="5"/>
      <c r="J9045" s="5"/>
    </row>
    <row r="9046" spans="1:10" ht="36" customHeight="1" x14ac:dyDescent="0.3">
      <c r="A9046" s="5"/>
      <c r="B9046" s="5"/>
      <c r="C9046" s="5"/>
      <c r="D9046" s="5"/>
      <c r="E9046" s="5"/>
      <c r="F9046" s="5"/>
      <c r="G9046" s="5"/>
      <c r="H9046" s="5"/>
      <c r="I9046" s="5"/>
      <c r="J9046" s="5"/>
    </row>
    <row r="9047" spans="1:10" ht="36" customHeight="1" x14ac:dyDescent="0.3">
      <c r="A9047" s="5"/>
      <c r="B9047" s="5"/>
      <c r="C9047" s="5"/>
      <c r="D9047" s="5"/>
      <c r="E9047" s="5"/>
      <c r="F9047" s="5"/>
      <c r="G9047" s="5"/>
      <c r="H9047" s="5"/>
      <c r="I9047" s="5"/>
      <c r="J9047" s="5"/>
    </row>
    <row r="9048" spans="1:10" ht="36" customHeight="1" x14ac:dyDescent="0.3">
      <c r="A9048" s="5"/>
      <c r="B9048" s="5"/>
      <c r="C9048" s="5"/>
      <c r="D9048" s="5"/>
      <c r="E9048" s="5"/>
      <c r="F9048" s="5"/>
      <c r="G9048" s="5"/>
      <c r="H9048" s="5"/>
      <c r="I9048" s="5"/>
      <c r="J9048" s="5"/>
    </row>
    <row r="9049" spans="1:10" ht="36" customHeight="1" x14ac:dyDescent="0.3">
      <c r="A9049" s="5"/>
      <c r="B9049" s="5"/>
      <c r="C9049" s="5"/>
      <c r="D9049" s="5"/>
      <c r="E9049" s="5"/>
      <c r="F9049" s="5"/>
      <c r="G9049" s="5"/>
      <c r="H9049" s="5"/>
      <c r="I9049" s="5"/>
      <c r="J9049" s="5"/>
    </row>
    <row r="9050" spans="1:10" ht="36" customHeight="1" x14ac:dyDescent="0.3">
      <c r="A9050" s="5"/>
      <c r="B9050" s="5"/>
      <c r="C9050" s="5"/>
      <c r="D9050" s="5"/>
      <c r="E9050" s="5"/>
      <c r="F9050" s="5"/>
      <c r="G9050" s="5"/>
      <c r="H9050" s="5"/>
      <c r="I9050" s="5"/>
      <c r="J9050" s="5"/>
    </row>
    <row r="9051" spans="1:10" ht="36" customHeight="1" x14ac:dyDescent="0.3">
      <c r="A9051" s="5"/>
      <c r="B9051" s="5"/>
      <c r="C9051" s="5"/>
      <c r="D9051" s="5"/>
      <c r="E9051" s="5"/>
      <c r="F9051" s="5"/>
      <c r="G9051" s="5"/>
      <c r="H9051" s="5"/>
      <c r="I9051" s="5"/>
      <c r="J9051" s="5"/>
    </row>
    <row r="9052" spans="1:10" ht="36" customHeight="1" x14ac:dyDescent="0.3">
      <c r="A9052" s="5"/>
      <c r="B9052" s="5"/>
      <c r="C9052" s="5"/>
      <c r="D9052" s="5"/>
      <c r="E9052" s="5"/>
      <c r="F9052" s="5"/>
      <c r="G9052" s="5"/>
      <c r="H9052" s="5"/>
      <c r="I9052" s="5"/>
      <c r="J9052" s="5"/>
    </row>
    <row r="9053" spans="1:10" ht="36" customHeight="1" x14ac:dyDescent="0.3">
      <c r="A9053" s="5"/>
      <c r="B9053" s="5"/>
      <c r="C9053" s="5"/>
      <c r="D9053" s="5"/>
      <c r="E9053" s="5"/>
      <c r="F9053" s="5"/>
      <c r="G9053" s="5"/>
      <c r="H9053" s="5"/>
      <c r="I9053" s="5"/>
      <c r="J9053" s="5"/>
    </row>
    <row r="9054" spans="1:10" ht="36" customHeight="1" x14ac:dyDescent="0.3">
      <c r="A9054" s="5"/>
      <c r="B9054" s="5"/>
      <c r="C9054" s="5"/>
      <c r="D9054" s="5"/>
      <c r="E9054" s="5"/>
      <c r="F9054" s="5"/>
      <c r="G9054" s="5"/>
      <c r="H9054" s="5"/>
      <c r="I9054" s="5"/>
      <c r="J9054" s="5"/>
    </row>
    <row r="9055" spans="1:10" ht="36" customHeight="1" x14ac:dyDescent="0.3">
      <c r="A9055" s="5"/>
      <c r="B9055" s="5"/>
      <c r="C9055" s="5"/>
      <c r="D9055" s="5"/>
      <c r="E9055" s="5"/>
      <c r="F9055" s="5"/>
      <c r="G9055" s="5"/>
      <c r="H9055" s="5"/>
      <c r="I9055" s="5"/>
      <c r="J9055" s="5"/>
    </row>
    <row r="9056" spans="1:10" ht="36" customHeight="1" x14ac:dyDescent="0.3">
      <c r="A9056" s="5"/>
      <c r="B9056" s="5"/>
      <c r="C9056" s="5"/>
      <c r="D9056" s="5"/>
      <c r="E9056" s="5"/>
      <c r="F9056" s="5"/>
      <c r="G9056" s="5"/>
      <c r="H9056" s="5"/>
      <c r="I9056" s="5"/>
      <c r="J9056" s="5"/>
    </row>
    <row r="9057" spans="1:10" ht="36" customHeight="1" x14ac:dyDescent="0.3">
      <c r="A9057" s="5"/>
      <c r="B9057" s="5"/>
      <c r="C9057" s="5"/>
      <c r="D9057" s="5"/>
      <c r="E9057" s="5"/>
      <c r="F9057" s="5"/>
      <c r="G9057" s="5"/>
      <c r="H9057" s="5"/>
      <c r="I9057" s="5"/>
      <c r="J9057" s="5"/>
    </row>
    <row r="9058" spans="1:10" ht="36" customHeight="1" x14ac:dyDescent="0.3">
      <c r="A9058" s="5"/>
      <c r="B9058" s="5"/>
      <c r="C9058" s="5"/>
      <c r="D9058" s="5"/>
      <c r="E9058" s="5"/>
      <c r="F9058" s="5"/>
      <c r="G9058" s="5"/>
      <c r="H9058" s="5"/>
      <c r="I9058" s="5"/>
      <c r="J9058" s="5"/>
    </row>
    <row r="9059" spans="1:10" ht="36" customHeight="1" x14ac:dyDescent="0.3">
      <c r="A9059" s="5"/>
      <c r="B9059" s="5"/>
      <c r="C9059" s="5"/>
      <c r="D9059" s="5"/>
      <c r="E9059" s="5"/>
      <c r="F9059" s="5"/>
      <c r="G9059" s="5"/>
      <c r="H9059" s="5"/>
      <c r="I9059" s="5"/>
      <c r="J9059" s="5"/>
    </row>
    <row r="9060" spans="1:10" ht="36" customHeight="1" x14ac:dyDescent="0.3">
      <c r="A9060" s="5"/>
      <c r="B9060" s="5"/>
      <c r="C9060" s="5"/>
      <c r="D9060" s="5"/>
      <c r="E9060" s="5"/>
      <c r="F9060" s="5"/>
      <c r="G9060" s="5"/>
      <c r="H9060" s="5"/>
      <c r="I9060" s="5"/>
      <c r="J9060" s="5"/>
    </row>
    <row r="9061" spans="1:10" ht="36" customHeight="1" x14ac:dyDescent="0.3">
      <c r="A9061" s="5"/>
      <c r="B9061" s="5"/>
      <c r="C9061" s="5"/>
      <c r="D9061" s="5"/>
      <c r="E9061" s="5"/>
      <c r="F9061" s="5"/>
      <c r="G9061" s="5"/>
      <c r="H9061" s="5"/>
      <c r="I9061" s="5"/>
      <c r="J9061" s="5"/>
    </row>
    <row r="9062" spans="1:10" ht="36" customHeight="1" x14ac:dyDescent="0.3">
      <c r="A9062" s="5"/>
      <c r="B9062" s="5"/>
      <c r="C9062" s="5"/>
      <c r="D9062" s="5"/>
      <c r="E9062" s="5"/>
      <c r="F9062" s="5"/>
      <c r="G9062" s="5"/>
      <c r="H9062" s="5"/>
      <c r="I9062" s="5"/>
      <c r="J9062" s="5"/>
    </row>
    <row r="9063" spans="1:10" ht="36" customHeight="1" x14ac:dyDescent="0.3">
      <c r="A9063" s="5"/>
      <c r="B9063" s="5"/>
      <c r="C9063" s="5"/>
      <c r="D9063" s="5"/>
      <c r="E9063" s="5"/>
      <c r="F9063" s="5"/>
      <c r="G9063" s="5"/>
      <c r="H9063" s="5"/>
      <c r="I9063" s="5"/>
      <c r="J9063" s="5"/>
    </row>
    <row r="9064" spans="1:10" ht="36" customHeight="1" x14ac:dyDescent="0.3">
      <c r="A9064" s="5"/>
      <c r="B9064" s="5"/>
      <c r="C9064" s="5"/>
      <c r="D9064" s="5"/>
      <c r="E9064" s="5"/>
      <c r="F9064" s="5"/>
      <c r="G9064" s="5"/>
      <c r="H9064" s="5"/>
      <c r="I9064" s="5"/>
      <c r="J9064" s="5"/>
    </row>
    <row r="9065" spans="1:10" ht="36" customHeight="1" x14ac:dyDescent="0.3">
      <c r="A9065" s="5"/>
      <c r="B9065" s="5"/>
      <c r="C9065" s="5"/>
      <c r="D9065" s="5"/>
      <c r="E9065" s="5"/>
      <c r="F9065" s="5"/>
      <c r="G9065" s="5"/>
      <c r="H9065" s="5"/>
      <c r="I9065" s="5"/>
      <c r="J9065" s="5"/>
    </row>
    <row r="9066" spans="1:10" ht="36" customHeight="1" x14ac:dyDescent="0.3">
      <c r="A9066" s="5"/>
      <c r="B9066" s="5"/>
      <c r="C9066" s="5"/>
      <c r="D9066" s="5"/>
      <c r="E9066" s="5"/>
      <c r="F9066" s="5"/>
      <c r="G9066" s="5"/>
      <c r="H9066" s="5"/>
      <c r="I9066" s="5"/>
      <c r="J9066" s="5"/>
    </row>
    <row r="9067" spans="1:10" ht="36" customHeight="1" x14ac:dyDescent="0.3">
      <c r="A9067" s="5"/>
      <c r="B9067" s="5"/>
      <c r="C9067" s="5"/>
      <c r="D9067" s="5"/>
      <c r="E9067" s="5"/>
      <c r="F9067" s="5"/>
      <c r="G9067" s="5"/>
      <c r="H9067" s="5"/>
      <c r="I9067" s="5"/>
      <c r="J9067" s="5"/>
    </row>
    <row r="9068" spans="1:10" ht="36" customHeight="1" x14ac:dyDescent="0.3">
      <c r="A9068" s="5"/>
      <c r="B9068" s="5"/>
      <c r="C9068" s="5"/>
      <c r="D9068" s="5"/>
      <c r="E9068" s="5"/>
      <c r="F9068" s="5"/>
      <c r="G9068" s="5"/>
      <c r="H9068" s="5"/>
      <c r="I9068" s="5"/>
      <c r="J9068" s="5"/>
    </row>
    <row r="9069" spans="1:10" ht="36" customHeight="1" x14ac:dyDescent="0.3">
      <c r="A9069" s="5"/>
      <c r="B9069" s="5"/>
      <c r="C9069" s="5"/>
      <c r="D9069" s="5"/>
      <c r="E9069" s="5"/>
      <c r="F9069" s="5"/>
      <c r="G9069" s="5"/>
      <c r="H9069" s="5"/>
      <c r="I9069" s="5"/>
      <c r="J9069" s="5"/>
    </row>
    <row r="9070" spans="1:10" ht="36" customHeight="1" x14ac:dyDescent="0.3">
      <c r="A9070" s="5"/>
      <c r="B9070" s="5"/>
      <c r="C9070" s="5"/>
      <c r="D9070" s="5"/>
      <c r="E9070" s="5"/>
      <c r="F9070" s="5"/>
      <c r="G9070" s="5"/>
      <c r="H9070" s="5"/>
      <c r="I9070" s="5"/>
      <c r="J9070" s="5"/>
    </row>
    <row r="9071" spans="1:10" ht="36" customHeight="1" x14ac:dyDescent="0.3">
      <c r="A9071" s="5"/>
      <c r="B9071" s="5"/>
      <c r="C9071" s="5"/>
      <c r="D9071" s="5"/>
      <c r="E9071" s="5"/>
      <c r="F9071" s="5"/>
      <c r="G9071" s="5"/>
      <c r="H9071" s="5"/>
      <c r="I9071" s="5"/>
      <c r="J9071" s="5"/>
    </row>
    <row r="9072" spans="1:10" ht="36" customHeight="1" x14ac:dyDescent="0.3">
      <c r="A9072" s="5"/>
      <c r="B9072" s="5"/>
      <c r="C9072" s="5"/>
      <c r="D9072" s="5"/>
      <c r="E9072" s="5"/>
      <c r="F9072" s="5"/>
      <c r="G9072" s="5"/>
      <c r="H9072" s="5"/>
      <c r="I9072" s="5"/>
      <c r="J9072" s="5"/>
    </row>
    <row r="9073" spans="1:10" ht="36" customHeight="1" x14ac:dyDescent="0.3">
      <c r="A9073" s="5"/>
      <c r="B9073" s="5"/>
      <c r="C9073" s="5"/>
      <c r="D9073" s="5"/>
      <c r="E9073" s="5"/>
      <c r="F9073" s="5"/>
      <c r="G9073" s="5"/>
      <c r="H9073" s="5"/>
      <c r="I9073" s="5"/>
      <c r="J9073" s="5"/>
    </row>
    <row r="9074" spans="1:10" ht="36" customHeight="1" x14ac:dyDescent="0.3">
      <c r="A9074" s="5"/>
      <c r="B9074" s="5"/>
      <c r="C9074" s="5"/>
      <c r="D9074" s="5"/>
      <c r="E9074" s="5"/>
      <c r="F9074" s="5"/>
      <c r="G9074" s="5"/>
      <c r="H9074" s="5"/>
      <c r="I9074" s="5"/>
      <c r="J9074" s="5"/>
    </row>
    <row r="9075" spans="1:10" ht="36" customHeight="1" x14ac:dyDescent="0.3">
      <c r="A9075" s="5"/>
      <c r="B9075" s="5"/>
      <c r="C9075" s="5"/>
      <c r="D9075" s="5"/>
      <c r="E9075" s="5"/>
      <c r="F9075" s="5"/>
      <c r="G9075" s="5"/>
      <c r="H9075" s="5"/>
      <c r="I9075" s="5"/>
      <c r="J9075" s="5"/>
    </row>
    <row r="9076" spans="1:10" ht="36" customHeight="1" x14ac:dyDescent="0.3">
      <c r="A9076" s="5"/>
      <c r="B9076" s="5"/>
      <c r="C9076" s="5"/>
      <c r="D9076" s="5"/>
      <c r="E9076" s="5"/>
      <c r="F9076" s="5"/>
      <c r="G9076" s="5"/>
      <c r="H9076" s="5"/>
      <c r="I9076" s="5"/>
      <c r="J9076" s="5"/>
    </row>
    <row r="9077" spans="1:10" ht="36" customHeight="1" x14ac:dyDescent="0.3">
      <c r="A9077" s="5"/>
      <c r="B9077" s="5"/>
      <c r="C9077" s="5"/>
      <c r="D9077" s="5"/>
      <c r="E9077" s="5"/>
      <c r="F9077" s="5"/>
      <c r="G9077" s="5"/>
      <c r="H9077" s="5"/>
      <c r="I9077" s="5"/>
      <c r="J9077" s="5"/>
    </row>
    <row r="9078" spans="1:10" ht="36" customHeight="1" x14ac:dyDescent="0.3">
      <c r="A9078" s="5"/>
      <c r="B9078" s="5"/>
      <c r="C9078" s="5"/>
      <c r="D9078" s="5"/>
      <c r="E9078" s="5"/>
      <c r="F9078" s="5"/>
      <c r="G9078" s="5"/>
      <c r="H9078" s="5"/>
      <c r="I9078" s="5"/>
      <c r="J9078" s="5"/>
    </row>
    <row r="9079" spans="1:10" ht="36" customHeight="1" x14ac:dyDescent="0.3">
      <c r="A9079" s="5"/>
      <c r="B9079" s="5"/>
      <c r="C9079" s="5"/>
      <c r="D9079" s="5"/>
      <c r="E9079" s="5"/>
      <c r="F9079" s="5"/>
      <c r="G9079" s="5"/>
      <c r="H9079" s="5"/>
      <c r="I9079" s="5"/>
      <c r="J9079" s="5"/>
    </row>
    <row r="9080" spans="1:10" ht="36" customHeight="1" x14ac:dyDescent="0.3">
      <c r="A9080" s="5"/>
      <c r="B9080" s="5"/>
      <c r="C9080" s="5"/>
      <c r="D9080" s="5"/>
      <c r="E9080" s="5"/>
      <c r="F9080" s="5"/>
      <c r="G9080" s="5"/>
      <c r="H9080" s="5"/>
      <c r="I9080" s="5"/>
      <c r="J9080" s="5"/>
    </row>
    <row r="9081" spans="1:10" ht="36" customHeight="1" x14ac:dyDescent="0.3">
      <c r="A9081" s="5"/>
      <c r="B9081" s="5"/>
      <c r="C9081" s="5"/>
      <c r="D9081" s="5"/>
      <c r="E9081" s="5"/>
      <c r="F9081" s="5"/>
      <c r="G9081" s="5"/>
      <c r="H9081" s="5"/>
      <c r="I9081" s="5"/>
      <c r="J9081" s="5"/>
    </row>
    <row r="9082" spans="1:10" ht="36" customHeight="1" x14ac:dyDescent="0.3">
      <c r="A9082" s="5"/>
      <c r="B9082" s="5"/>
      <c r="C9082" s="5"/>
      <c r="D9082" s="5"/>
      <c r="E9082" s="5"/>
      <c r="F9082" s="5"/>
      <c r="G9082" s="5"/>
      <c r="H9082" s="5"/>
      <c r="I9082" s="5"/>
      <c r="J9082" s="5"/>
    </row>
    <row r="9083" spans="1:10" ht="36" customHeight="1" x14ac:dyDescent="0.3">
      <c r="A9083" s="5"/>
      <c r="B9083" s="5"/>
      <c r="C9083" s="5"/>
      <c r="D9083" s="5"/>
      <c r="E9083" s="5"/>
      <c r="F9083" s="5"/>
      <c r="G9083" s="5"/>
      <c r="H9083" s="5"/>
      <c r="I9083" s="5"/>
      <c r="J9083" s="5"/>
    </row>
    <row r="9084" spans="1:10" ht="36" customHeight="1" x14ac:dyDescent="0.3">
      <c r="A9084" s="5"/>
      <c r="B9084" s="5"/>
      <c r="C9084" s="5"/>
      <c r="D9084" s="5"/>
      <c r="E9084" s="5"/>
      <c r="F9084" s="5"/>
      <c r="G9084" s="5"/>
      <c r="H9084" s="5"/>
      <c r="I9084" s="5"/>
      <c r="J9084" s="5"/>
    </row>
    <row r="9085" spans="1:10" ht="36" customHeight="1" x14ac:dyDescent="0.3">
      <c r="A9085" s="5"/>
      <c r="B9085" s="5"/>
      <c r="C9085" s="5"/>
      <c r="D9085" s="5"/>
      <c r="E9085" s="5"/>
      <c r="F9085" s="5"/>
      <c r="G9085" s="5"/>
      <c r="H9085" s="5"/>
      <c r="I9085" s="5"/>
      <c r="J9085" s="5"/>
    </row>
    <row r="9086" spans="1:10" ht="36" customHeight="1" x14ac:dyDescent="0.3">
      <c r="A9086" s="5"/>
      <c r="B9086" s="5"/>
      <c r="C9086" s="5"/>
      <c r="D9086" s="5"/>
      <c r="E9086" s="5"/>
      <c r="F9086" s="5"/>
      <c r="G9086" s="5"/>
      <c r="H9086" s="5"/>
      <c r="I9086" s="5"/>
      <c r="J9086" s="5"/>
    </row>
    <row r="9087" spans="1:10" ht="36" customHeight="1" x14ac:dyDescent="0.3">
      <c r="A9087" s="5"/>
      <c r="B9087" s="5"/>
      <c r="C9087" s="5"/>
      <c r="D9087" s="5"/>
      <c r="E9087" s="5"/>
      <c r="F9087" s="5"/>
      <c r="G9087" s="5"/>
      <c r="H9087" s="5"/>
      <c r="I9087" s="5"/>
      <c r="J9087" s="5"/>
    </row>
    <row r="9088" spans="1:10" ht="36" customHeight="1" x14ac:dyDescent="0.3">
      <c r="A9088" s="5"/>
      <c r="B9088" s="5"/>
      <c r="C9088" s="5"/>
      <c r="D9088" s="5"/>
      <c r="E9088" s="5"/>
      <c r="F9088" s="5"/>
      <c r="G9088" s="5"/>
      <c r="H9088" s="5"/>
      <c r="I9088" s="5"/>
      <c r="J9088" s="5"/>
    </row>
    <row r="9089" spans="1:10" ht="36" customHeight="1" x14ac:dyDescent="0.3">
      <c r="A9089" s="5"/>
      <c r="B9089" s="5"/>
      <c r="C9089" s="5"/>
      <c r="D9089" s="5"/>
      <c r="E9089" s="5"/>
      <c r="F9089" s="5"/>
      <c r="G9089" s="5"/>
      <c r="H9089" s="5"/>
      <c r="I9089" s="5"/>
      <c r="J9089" s="5"/>
    </row>
    <row r="9090" spans="1:10" ht="36" customHeight="1" x14ac:dyDescent="0.3">
      <c r="A9090" s="5"/>
      <c r="B9090" s="5"/>
      <c r="C9090" s="5"/>
      <c r="D9090" s="5"/>
      <c r="E9090" s="5"/>
      <c r="F9090" s="5"/>
      <c r="G9090" s="5"/>
      <c r="H9090" s="5"/>
      <c r="I9090" s="5"/>
      <c r="J9090" s="5"/>
    </row>
    <row r="9091" spans="1:10" ht="36" customHeight="1" x14ac:dyDescent="0.3">
      <c r="A9091" s="5"/>
      <c r="B9091" s="5"/>
      <c r="C9091" s="5"/>
      <c r="D9091" s="5"/>
      <c r="E9091" s="5"/>
      <c r="F9091" s="5"/>
      <c r="G9091" s="5"/>
      <c r="H9091" s="5"/>
      <c r="I9091" s="5"/>
      <c r="J9091" s="5"/>
    </row>
    <row r="9092" spans="1:10" ht="36" customHeight="1" x14ac:dyDescent="0.3">
      <c r="A9092" s="5"/>
      <c r="B9092" s="5"/>
      <c r="C9092" s="5"/>
      <c r="D9092" s="5"/>
      <c r="E9092" s="5"/>
      <c r="F9092" s="5"/>
      <c r="G9092" s="5"/>
      <c r="H9092" s="5"/>
      <c r="I9092" s="5"/>
      <c r="J9092" s="5"/>
    </row>
    <row r="9093" spans="1:10" ht="36" customHeight="1" x14ac:dyDescent="0.3">
      <c r="A9093" s="5"/>
      <c r="B9093" s="5"/>
      <c r="C9093" s="5"/>
      <c r="D9093" s="5"/>
      <c r="E9093" s="5"/>
      <c r="F9093" s="5"/>
      <c r="G9093" s="5"/>
      <c r="H9093" s="5"/>
      <c r="I9093" s="5"/>
      <c r="J9093" s="5"/>
    </row>
    <row r="9094" spans="1:10" ht="36" customHeight="1" x14ac:dyDescent="0.3">
      <c r="A9094" s="5"/>
      <c r="B9094" s="5"/>
      <c r="C9094" s="5"/>
      <c r="D9094" s="5"/>
      <c r="E9094" s="5"/>
      <c r="F9094" s="5"/>
      <c r="G9094" s="5"/>
      <c r="H9094" s="5"/>
      <c r="I9094" s="5"/>
      <c r="J9094" s="5"/>
    </row>
    <row r="9095" spans="1:10" ht="36" customHeight="1" x14ac:dyDescent="0.3">
      <c r="A9095" s="5"/>
      <c r="B9095" s="5"/>
      <c r="C9095" s="5"/>
      <c r="D9095" s="5"/>
      <c r="E9095" s="5"/>
      <c r="F9095" s="5"/>
      <c r="G9095" s="5"/>
      <c r="H9095" s="5"/>
      <c r="I9095" s="5"/>
      <c r="J9095" s="5"/>
    </row>
    <row r="9096" spans="1:10" ht="36" customHeight="1" x14ac:dyDescent="0.3">
      <c r="A9096" s="5"/>
      <c r="B9096" s="5"/>
      <c r="C9096" s="5"/>
      <c r="D9096" s="5"/>
      <c r="E9096" s="5"/>
      <c r="F9096" s="5"/>
      <c r="G9096" s="5"/>
      <c r="H9096" s="5"/>
      <c r="I9096" s="5"/>
      <c r="J9096" s="5"/>
    </row>
    <row r="9097" spans="1:10" ht="36" customHeight="1" x14ac:dyDescent="0.3">
      <c r="A9097" s="5"/>
      <c r="B9097" s="5"/>
      <c r="C9097" s="5"/>
      <c r="D9097" s="5"/>
      <c r="E9097" s="5"/>
      <c r="F9097" s="5"/>
      <c r="G9097" s="5"/>
      <c r="H9097" s="5"/>
      <c r="I9097" s="5"/>
      <c r="J9097" s="5"/>
    </row>
    <row r="9098" spans="1:10" ht="36" customHeight="1" x14ac:dyDescent="0.3">
      <c r="A9098" s="5"/>
      <c r="B9098" s="5"/>
      <c r="C9098" s="5"/>
      <c r="D9098" s="5"/>
      <c r="E9098" s="5"/>
      <c r="F9098" s="5"/>
      <c r="G9098" s="5"/>
      <c r="H9098" s="5"/>
      <c r="I9098" s="5"/>
      <c r="J9098" s="5"/>
    </row>
    <row r="9099" spans="1:10" ht="36" customHeight="1" x14ac:dyDescent="0.3">
      <c r="A9099" s="5"/>
      <c r="B9099" s="5"/>
      <c r="C9099" s="5"/>
      <c r="D9099" s="5"/>
      <c r="E9099" s="5"/>
      <c r="F9099" s="5"/>
      <c r="G9099" s="5"/>
      <c r="H9099" s="5"/>
      <c r="I9099" s="5"/>
      <c r="J9099" s="5"/>
    </row>
    <row r="9100" spans="1:10" ht="36" customHeight="1" x14ac:dyDescent="0.3">
      <c r="A9100" s="5"/>
      <c r="B9100" s="5"/>
      <c r="C9100" s="5"/>
      <c r="D9100" s="5"/>
      <c r="E9100" s="5"/>
      <c r="F9100" s="5"/>
      <c r="G9100" s="5"/>
      <c r="H9100" s="5"/>
      <c r="I9100" s="5"/>
      <c r="J9100" s="5"/>
    </row>
    <row r="9101" spans="1:10" ht="36" customHeight="1" x14ac:dyDescent="0.3">
      <c r="A9101" s="5"/>
      <c r="B9101" s="5"/>
      <c r="C9101" s="5"/>
      <c r="D9101" s="5"/>
      <c r="E9101" s="5"/>
      <c r="F9101" s="5"/>
      <c r="G9101" s="5"/>
      <c r="H9101" s="5"/>
      <c r="I9101" s="5"/>
      <c r="J9101" s="5"/>
    </row>
    <row r="9102" spans="1:10" ht="36" customHeight="1" x14ac:dyDescent="0.3">
      <c r="A9102" s="5"/>
      <c r="B9102" s="5"/>
      <c r="C9102" s="5"/>
      <c r="D9102" s="5"/>
      <c r="E9102" s="5"/>
      <c r="F9102" s="5"/>
      <c r="G9102" s="5"/>
      <c r="H9102" s="5"/>
      <c r="I9102" s="5"/>
      <c r="J9102" s="5"/>
    </row>
    <row r="9103" spans="1:10" ht="36" customHeight="1" x14ac:dyDescent="0.3">
      <c r="A9103" s="5"/>
      <c r="B9103" s="5"/>
      <c r="C9103" s="5"/>
      <c r="D9103" s="5"/>
      <c r="E9103" s="5"/>
      <c r="F9103" s="5"/>
      <c r="G9103" s="5"/>
      <c r="H9103" s="5"/>
      <c r="I9103" s="5"/>
      <c r="J9103" s="5"/>
    </row>
    <row r="9104" spans="1:10" ht="36" customHeight="1" x14ac:dyDescent="0.3">
      <c r="A9104" s="5"/>
      <c r="B9104" s="5"/>
      <c r="C9104" s="5"/>
      <c r="D9104" s="5"/>
      <c r="E9104" s="5"/>
      <c r="F9104" s="5"/>
      <c r="G9104" s="5"/>
      <c r="H9104" s="5"/>
      <c r="I9104" s="5"/>
      <c r="J9104" s="5"/>
    </row>
    <row r="9105" spans="1:10" ht="36" customHeight="1" x14ac:dyDescent="0.3">
      <c r="A9105" s="5"/>
      <c r="B9105" s="5"/>
      <c r="C9105" s="5"/>
      <c r="D9105" s="5"/>
      <c r="E9105" s="5"/>
      <c r="F9105" s="5"/>
      <c r="G9105" s="5"/>
      <c r="H9105" s="5"/>
      <c r="I9105" s="5"/>
      <c r="J9105" s="5"/>
    </row>
    <row r="9106" spans="1:10" ht="36" customHeight="1" x14ac:dyDescent="0.3">
      <c r="A9106" s="5"/>
      <c r="B9106" s="5"/>
      <c r="C9106" s="5"/>
      <c r="D9106" s="5"/>
      <c r="E9106" s="5"/>
      <c r="F9106" s="5"/>
      <c r="G9106" s="5"/>
      <c r="H9106" s="5"/>
      <c r="I9106" s="5"/>
      <c r="J9106" s="5"/>
    </row>
    <row r="9107" spans="1:10" ht="36" customHeight="1" x14ac:dyDescent="0.3">
      <c r="A9107" s="5"/>
      <c r="B9107" s="5"/>
      <c r="C9107" s="5"/>
      <c r="D9107" s="5"/>
      <c r="E9107" s="5"/>
      <c r="F9107" s="5"/>
      <c r="G9107" s="5"/>
      <c r="H9107" s="5"/>
      <c r="I9107" s="5"/>
      <c r="J9107" s="5"/>
    </row>
    <row r="9108" spans="1:10" ht="36" customHeight="1" x14ac:dyDescent="0.3">
      <c r="A9108" s="5"/>
      <c r="B9108" s="5"/>
      <c r="C9108" s="5"/>
      <c r="D9108" s="5"/>
      <c r="E9108" s="5"/>
      <c r="F9108" s="5"/>
      <c r="G9108" s="5"/>
      <c r="H9108" s="5"/>
      <c r="I9108" s="5"/>
      <c r="J9108" s="5"/>
    </row>
    <row r="9109" spans="1:10" ht="36" customHeight="1" x14ac:dyDescent="0.3">
      <c r="A9109" s="5"/>
      <c r="B9109" s="5"/>
      <c r="C9109" s="5"/>
      <c r="D9109" s="5"/>
      <c r="E9109" s="5"/>
      <c r="F9109" s="5"/>
      <c r="G9109" s="5"/>
      <c r="H9109" s="5"/>
      <c r="I9109" s="5"/>
      <c r="J9109" s="5"/>
    </row>
    <row r="9110" spans="1:10" ht="36" customHeight="1" x14ac:dyDescent="0.3">
      <c r="A9110" s="5"/>
      <c r="B9110" s="5"/>
      <c r="C9110" s="5"/>
      <c r="D9110" s="5"/>
      <c r="E9110" s="5"/>
      <c r="F9110" s="5"/>
      <c r="G9110" s="5"/>
      <c r="H9110" s="5"/>
      <c r="I9110" s="5"/>
      <c r="J9110" s="5"/>
    </row>
    <row r="9111" spans="1:10" ht="36" customHeight="1" x14ac:dyDescent="0.3">
      <c r="A9111" s="5"/>
      <c r="B9111" s="5"/>
      <c r="C9111" s="5"/>
      <c r="D9111" s="5"/>
      <c r="E9111" s="5"/>
      <c r="F9111" s="5"/>
      <c r="G9111" s="5"/>
      <c r="H9111" s="5"/>
      <c r="I9111" s="5"/>
      <c r="J9111" s="5"/>
    </row>
    <row r="9112" spans="1:10" ht="36" customHeight="1" x14ac:dyDescent="0.3">
      <c r="A9112" s="5"/>
      <c r="B9112" s="5"/>
      <c r="C9112" s="5"/>
      <c r="D9112" s="5"/>
      <c r="E9112" s="5"/>
      <c r="F9112" s="5"/>
      <c r="G9112" s="5"/>
      <c r="H9112" s="5"/>
      <c r="I9112" s="5"/>
      <c r="J9112" s="5"/>
    </row>
    <row r="9113" spans="1:10" ht="36" customHeight="1" x14ac:dyDescent="0.3">
      <c r="A9113" s="5"/>
      <c r="B9113" s="5"/>
      <c r="C9113" s="5"/>
      <c r="D9113" s="5"/>
      <c r="E9113" s="5"/>
      <c r="F9113" s="5"/>
      <c r="G9113" s="5"/>
      <c r="H9113" s="5"/>
      <c r="I9113" s="5"/>
      <c r="J9113" s="5"/>
    </row>
    <row r="9114" spans="1:10" ht="36" customHeight="1" x14ac:dyDescent="0.3">
      <c r="A9114" s="5"/>
      <c r="B9114" s="5"/>
      <c r="C9114" s="5"/>
      <c r="D9114" s="5"/>
      <c r="E9114" s="5"/>
      <c r="F9114" s="5"/>
      <c r="G9114" s="5"/>
      <c r="H9114" s="5"/>
      <c r="I9114" s="5"/>
      <c r="J9114" s="5"/>
    </row>
    <row r="9115" spans="1:10" ht="36" customHeight="1" x14ac:dyDescent="0.3">
      <c r="A9115" s="5"/>
      <c r="B9115" s="5"/>
      <c r="C9115" s="5"/>
      <c r="D9115" s="5"/>
      <c r="E9115" s="5"/>
      <c r="F9115" s="5"/>
      <c r="G9115" s="5"/>
      <c r="H9115" s="5"/>
      <c r="I9115" s="5"/>
      <c r="J9115" s="5"/>
    </row>
    <row r="9116" spans="1:10" ht="36" customHeight="1" x14ac:dyDescent="0.3">
      <c r="A9116" s="5"/>
      <c r="B9116" s="5"/>
      <c r="C9116" s="5"/>
      <c r="D9116" s="5"/>
      <c r="E9116" s="5"/>
      <c r="F9116" s="5"/>
      <c r="G9116" s="5"/>
      <c r="H9116" s="5"/>
      <c r="I9116" s="5"/>
      <c r="J9116" s="5"/>
    </row>
    <row r="9117" spans="1:10" ht="36" customHeight="1" x14ac:dyDescent="0.3">
      <c r="A9117" s="5"/>
      <c r="B9117" s="5"/>
      <c r="C9117" s="5"/>
      <c r="D9117" s="5"/>
      <c r="E9117" s="5"/>
      <c r="F9117" s="5"/>
      <c r="G9117" s="5"/>
      <c r="H9117" s="5"/>
      <c r="I9117" s="5"/>
      <c r="J9117" s="5"/>
    </row>
    <row r="9118" spans="1:10" ht="36" customHeight="1" x14ac:dyDescent="0.3">
      <c r="A9118" s="5"/>
      <c r="B9118" s="5"/>
      <c r="C9118" s="5"/>
      <c r="D9118" s="5"/>
      <c r="E9118" s="5"/>
      <c r="F9118" s="5"/>
      <c r="G9118" s="5"/>
      <c r="H9118" s="5"/>
      <c r="I9118" s="5"/>
      <c r="J9118" s="5"/>
    </row>
    <row r="9119" spans="1:10" ht="36" customHeight="1" x14ac:dyDescent="0.3">
      <c r="A9119" s="5"/>
      <c r="B9119" s="5"/>
      <c r="C9119" s="5"/>
      <c r="D9119" s="5"/>
      <c r="E9119" s="5"/>
      <c r="F9119" s="5"/>
      <c r="G9119" s="5"/>
      <c r="H9119" s="5"/>
      <c r="I9119" s="5"/>
      <c r="J9119" s="5"/>
    </row>
    <row r="9120" spans="1:10" ht="36" customHeight="1" x14ac:dyDescent="0.3">
      <c r="A9120" s="5"/>
      <c r="B9120" s="5"/>
      <c r="C9120" s="5"/>
      <c r="D9120" s="5"/>
      <c r="E9120" s="5"/>
      <c r="F9120" s="5"/>
      <c r="G9120" s="5"/>
      <c r="H9120" s="5"/>
      <c r="I9120" s="5"/>
      <c r="J9120" s="5"/>
    </row>
    <row r="9121" spans="1:10" ht="36" customHeight="1" x14ac:dyDescent="0.3">
      <c r="A9121" s="5"/>
      <c r="B9121" s="5"/>
      <c r="C9121" s="5"/>
      <c r="D9121" s="5"/>
      <c r="E9121" s="5"/>
      <c r="F9121" s="5"/>
      <c r="G9121" s="5"/>
      <c r="H9121" s="5"/>
      <c r="I9121" s="5"/>
      <c r="J9121" s="5"/>
    </row>
    <row r="9122" spans="1:10" ht="36" customHeight="1" x14ac:dyDescent="0.3">
      <c r="A9122" s="5"/>
      <c r="B9122" s="5"/>
      <c r="C9122" s="5"/>
      <c r="D9122" s="5"/>
      <c r="E9122" s="5"/>
      <c r="F9122" s="5"/>
      <c r="G9122" s="5"/>
      <c r="H9122" s="5"/>
      <c r="I9122" s="5"/>
      <c r="J9122" s="5"/>
    </row>
    <row r="9123" spans="1:10" ht="36" customHeight="1" x14ac:dyDescent="0.3">
      <c r="A9123" s="5"/>
      <c r="B9123" s="5"/>
      <c r="C9123" s="5"/>
      <c r="D9123" s="5"/>
      <c r="E9123" s="5"/>
      <c r="F9123" s="5"/>
      <c r="G9123" s="5"/>
      <c r="H9123" s="5"/>
      <c r="I9123" s="5"/>
      <c r="J9123" s="5"/>
    </row>
    <row r="9124" spans="1:10" ht="36" customHeight="1" x14ac:dyDescent="0.3">
      <c r="A9124" s="5"/>
      <c r="B9124" s="5"/>
      <c r="C9124" s="5"/>
      <c r="D9124" s="5"/>
      <c r="E9124" s="5"/>
      <c r="F9124" s="5"/>
      <c r="G9124" s="5"/>
      <c r="H9124" s="5"/>
      <c r="I9124" s="5"/>
      <c r="J9124" s="5"/>
    </row>
    <row r="9125" spans="1:10" ht="36" customHeight="1" x14ac:dyDescent="0.3">
      <c r="A9125" s="5"/>
      <c r="B9125" s="5"/>
      <c r="C9125" s="5"/>
      <c r="D9125" s="5"/>
      <c r="E9125" s="5"/>
      <c r="F9125" s="5"/>
      <c r="G9125" s="5"/>
      <c r="H9125" s="5"/>
      <c r="I9125" s="5"/>
      <c r="J9125" s="5"/>
    </row>
    <row r="9126" spans="1:10" ht="36" customHeight="1" x14ac:dyDescent="0.3">
      <c r="A9126" s="5"/>
      <c r="B9126" s="5"/>
      <c r="C9126" s="5"/>
      <c r="D9126" s="5"/>
      <c r="E9126" s="5"/>
      <c r="F9126" s="5"/>
      <c r="G9126" s="5"/>
      <c r="H9126" s="5"/>
      <c r="I9126" s="5"/>
      <c r="J9126" s="5"/>
    </row>
    <row r="9127" spans="1:10" ht="36" customHeight="1" x14ac:dyDescent="0.3">
      <c r="A9127" s="5"/>
      <c r="B9127" s="5"/>
      <c r="C9127" s="5"/>
      <c r="D9127" s="5"/>
      <c r="E9127" s="5"/>
      <c r="F9127" s="5"/>
      <c r="G9127" s="5"/>
      <c r="H9127" s="5"/>
      <c r="I9127" s="5"/>
      <c r="J9127" s="5"/>
    </row>
    <row r="9128" spans="1:10" ht="36" customHeight="1" x14ac:dyDescent="0.3">
      <c r="A9128" s="5"/>
      <c r="B9128" s="5"/>
      <c r="C9128" s="5"/>
      <c r="D9128" s="5"/>
      <c r="E9128" s="5"/>
      <c r="F9128" s="5"/>
      <c r="G9128" s="5"/>
      <c r="H9128" s="5"/>
      <c r="I9128" s="5"/>
      <c r="J9128" s="5"/>
    </row>
    <row r="9129" spans="1:10" ht="36" customHeight="1" x14ac:dyDescent="0.3">
      <c r="A9129" s="5"/>
      <c r="B9129" s="5"/>
      <c r="C9129" s="5"/>
      <c r="D9129" s="5"/>
      <c r="E9129" s="5"/>
      <c r="F9129" s="5"/>
      <c r="G9129" s="5"/>
      <c r="H9129" s="5"/>
      <c r="I9129" s="5"/>
      <c r="J9129" s="5"/>
    </row>
    <row r="9130" spans="1:10" ht="36" customHeight="1" x14ac:dyDescent="0.3">
      <c r="A9130" s="5"/>
      <c r="B9130" s="5"/>
      <c r="C9130" s="5"/>
      <c r="D9130" s="5"/>
      <c r="E9130" s="5"/>
      <c r="F9130" s="5"/>
      <c r="G9130" s="5"/>
      <c r="H9130" s="5"/>
      <c r="I9130" s="5"/>
      <c r="J9130" s="5"/>
    </row>
    <row r="9131" spans="1:10" ht="36" customHeight="1" x14ac:dyDescent="0.3">
      <c r="A9131" s="5"/>
      <c r="B9131" s="5"/>
      <c r="C9131" s="5"/>
      <c r="D9131" s="5"/>
      <c r="E9131" s="5"/>
      <c r="F9131" s="5"/>
      <c r="G9131" s="5"/>
      <c r="H9131" s="5"/>
      <c r="I9131" s="5"/>
      <c r="J9131" s="5"/>
    </row>
    <row r="9132" spans="1:10" ht="36" customHeight="1" x14ac:dyDescent="0.3">
      <c r="A9132" s="5"/>
      <c r="B9132" s="5"/>
      <c r="C9132" s="5"/>
      <c r="D9132" s="5"/>
      <c r="E9132" s="5"/>
      <c r="F9132" s="5"/>
      <c r="G9132" s="5"/>
      <c r="H9132" s="5"/>
      <c r="I9132" s="5"/>
      <c r="J9132" s="5"/>
    </row>
    <row r="9133" spans="1:10" ht="36" customHeight="1" x14ac:dyDescent="0.3">
      <c r="A9133" s="5"/>
      <c r="B9133" s="5"/>
      <c r="C9133" s="5"/>
      <c r="D9133" s="5"/>
      <c r="E9133" s="5"/>
      <c r="F9133" s="5"/>
      <c r="G9133" s="5"/>
      <c r="H9133" s="5"/>
      <c r="I9133" s="5"/>
      <c r="J9133" s="5"/>
    </row>
    <row r="9134" spans="1:10" ht="36" customHeight="1" x14ac:dyDescent="0.3">
      <c r="A9134" s="5"/>
      <c r="B9134" s="5"/>
      <c r="C9134" s="5"/>
      <c r="D9134" s="5"/>
      <c r="E9134" s="5"/>
      <c r="F9134" s="5"/>
      <c r="G9134" s="5"/>
      <c r="H9134" s="5"/>
      <c r="I9134" s="5"/>
      <c r="J9134" s="5"/>
    </row>
    <row r="9135" spans="1:10" ht="36" customHeight="1" x14ac:dyDescent="0.3">
      <c r="A9135" s="5"/>
      <c r="B9135" s="5"/>
      <c r="C9135" s="5"/>
      <c r="D9135" s="5"/>
      <c r="E9135" s="5"/>
      <c r="F9135" s="5"/>
      <c r="G9135" s="5"/>
      <c r="H9135" s="5"/>
      <c r="I9135" s="5"/>
      <c r="J9135" s="5"/>
    </row>
    <row r="9136" spans="1:10" ht="36" customHeight="1" x14ac:dyDescent="0.3">
      <c r="A9136" s="5"/>
      <c r="B9136" s="5"/>
      <c r="C9136" s="5"/>
      <c r="D9136" s="5"/>
      <c r="E9136" s="5"/>
      <c r="F9136" s="5"/>
      <c r="G9136" s="5"/>
      <c r="H9136" s="5"/>
      <c r="I9136" s="5"/>
      <c r="J9136" s="5"/>
    </row>
    <row r="9137" spans="1:10" ht="36" customHeight="1" x14ac:dyDescent="0.3">
      <c r="A9137" s="5"/>
      <c r="B9137" s="5"/>
      <c r="C9137" s="5"/>
      <c r="D9137" s="5"/>
      <c r="E9137" s="5"/>
      <c r="F9137" s="5"/>
      <c r="G9137" s="5"/>
      <c r="H9137" s="5"/>
      <c r="I9137" s="5"/>
      <c r="J9137" s="5"/>
    </row>
    <row r="9138" spans="1:10" ht="36" customHeight="1" x14ac:dyDescent="0.3">
      <c r="A9138" s="5"/>
      <c r="B9138" s="5"/>
      <c r="C9138" s="5"/>
      <c r="D9138" s="5"/>
      <c r="E9138" s="5"/>
      <c r="F9138" s="5"/>
      <c r="G9138" s="5"/>
      <c r="H9138" s="5"/>
      <c r="I9138" s="5"/>
      <c r="J9138" s="5"/>
    </row>
    <row r="9139" spans="1:10" ht="36" customHeight="1" x14ac:dyDescent="0.3">
      <c r="A9139" s="5"/>
      <c r="B9139" s="5"/>
      <c r="C9139" s="5"/>
      <c r="D9139" s="5"/>
      <c r="E9139" s="5"/>
      <c r="F9139" s="5"/>
      <c r="G9139" s="5"/>
      <c r="H9139" s="5"/>
      <c r="I9139" s="5"/>
      <c r="J9139" s="5"/>
    </row>
    <row r="9140" spans="1:10" ht="36" customHeight="1" x14ac:dyDescent="0.3">
      <c r="A9140" s="5"/>
      <c r="B9140" s="5"/>
      <c r="C9140" s="5"/>
      <c r="D9140" s="5"/>
      <c r="E9140" s="5"/>
      <c r="F9140" s="5"/>
      <c r="G9140" s="5"/>
      <c r="H9140" s="5"/>
      <c r="I9140" s="5"/>
      <c r="J9140" s="5"/>
    </row>
    <row r="9141" spans="1:10" ht="36" customHeight="1" x14ac:dyDescent="0.3">
      <c r="A9141" s="5"/>
      <c r="B9141" s="5"/>
      <c r="C9141" s="5"/>
      <c r="D9141" s="5"/>
      <c r="E9141" s="5"/>
      <c r="F9141" s="5"/>
      <c r="G9141" s="5"/>
      <c r="H9141" s="5"/>
      <c r="I9141" s="5"/>
      <c r="J9141" s="5"/>
    </row>
    <row r="9142" spans="1:10" ht="36" customHeight="1" x14ac:dyDescent="0.3">
      <c r="A9142" s="5"/>
      <c r="B9142" s="5"/>
      <c r="C9142" s="5"/>
      <c r="D9142" s="5"/>
      <c r="E9142" s="5"/>
      <c r="F9142" s="5"/>
      <c r="G9142" s="5"/>
      <c r="H9142" s="5"/>
      <c r="I9142" s="5"/>
      <c r="J9142" s="5"/>
    </row>
    <row r="9143" spans="1:10" ht="36" customHeight="1" x14ac:dyDescent="0.3">
      <c r="A9143" s="5"/>
      <c r="B9143" s="5"/>
      <c r="C9143" s="5"/>
      <c r="D9143" s="5"/>
      <c r="E9143" s="5"/>
      <c r="F9143" s="5"/>
      <c r="G9143" s="5"/>
      <c r="H9143" s="5"/>
      <c r="I9143" s="5"/>
      <c r="J9143" s="5"/>
    </row>
    <row r="9144" spans="1:10" ht="36" customHeight="1" x14ac:dyDescent="0.3">
      <c r="A9144" s="5"/>
      <c r="B9144" s="5"/>
      <c r="C9144" s="5"/>
      <c r="D9144" s="5"/>
      <c r="E9144" s="5"/>
      <c r="F9144" s="5"/>
      <c r="G9144" s="5"/>
      <c r="H9144" s="5"/>
      <c r="I9144" s="5"/>
      <c r="J9144" s="5"/>
    </row>
    <row r="9145" spans="1:10" ht="36" customHeight="1" x14ac:dyDescent="0.3">
      <c r="A9145" s="5"/>
      <c r="B9145" s="5"/>
      <c r="C9145" s="5"/>
      <c r="D9145" s="5"/>
      <c r="E9145" s="5"/>
      <c r="F9145" s="5"/>
      <c r="G9145" s="5"/>
      <c r="H9145" s="5"/>
      <c r="I9145" s="5"/>
      <c r="J9145" s="5"/>
    </row>
    <row r="9146" spans="1:10" ht="36" customHeight="1" x14ac:dyDescent="0.3">
      <c r="A9146" s="5"/>
      <c r="B9146" s="5"/>
      <c r="C9146" s="5"/>
      <c r="D9146" s="5"/>
      <c r="E9146" s="5"/>
      <c r="F9146" s="5"/>
      <c r="G9146" s="5"/>
      <c r="H9146" s="5"/>
      <c r="I9146" s="5"/>
      <c r="J9146" s="5"/>
    </row>
    <row r="9147" spans="1:10" ht="36" customHeight="1" x14ac:dyDescent="0.3">
      <c r="A9147" s="5"/>
      <c r="B9147" s="5"/>
      <c r="C9147" s="5"/>
      <c r="D9147" s="5"/>
      <c r="E9147" s="5"/>
      <c r="F9147" s="5"/>
      <c r="G9147" s="5"/>
      <c r="H9147" s="5"/>
      <c r="I9147" s="5"/>
      <c r="J9147" s="5"/>
    </row>
    <row r="9148" spans="1:10" ht="36" customHeight="1" x14ac:dyDescent="0.3">
      <c r="A9148" s="5"/>
      <c r="B9148" s="5"/>
      <c r="C9148" s="5"/>
      <c r="D9148" s="5"/>
      <c r="E9148" s="5"/>
      <c r="F9148" s="5"/>
      <c r="G9148" s="5"/>
      <c r="H9148" s="5"/>
      <c r="I9148" s="5"/>
      <c r="J9148" s="5"/>
    </row>
    <row r="9149" spans="1:10" ht="36" customHeight="1" x14ac:dyDescent="0.3">
      <c r="A9149" s="5"/>
      <c r="B9149" s="5"/>
      <c r="C9149" s="5"/>
      <c r="D9149" s="5"/>
      <c r="E9149" s="5"/>
      <c r="F9149" s="5"/>
      <c r="G9149" s="5"/>
      <c r="H9149" s="5"/>
      <c r="I9149" s="5"/>
      <c r="J9149" s="5"/>
    </row>
    <row r="9150" spans="1:10" ht="36" customHeight="1" x14ac:dyDescent="0.3">
      <c r="A9150" s="5"/>
      <c r="B9150" s="5"/>
      <c r="C9150" s="5"/>
      <c r="D9150" s="5"/>
      <c r="E9150" s="5"/>
      <c r="F9150" s="5"/>
      <c r="G9150" s="5"/>
      <c r="H9150" s="5"/>
      <c r="I9150" s="5"/>
      <c r="J9150" s="5"/>
    </row>
    <row r="9151" spans="1:10" ht="36" customHeight="1" x14ac:dyDescent="0.3">
      <c r="A9151" s="5"/>
      <c r="B9151" s="5"/>
      <c r="C9151" s="5"/>
      <c r="D9151" s="5"/>
      <c r="E9151" s="5"/>
      <c r="F9151" s="5"/>
      <c r="G9151" s="5"/>
      <c r="H9151" s="5"/>
      <c r="I9151" s="5"/>
      <c r="J9151" s="5"/>
    </row>
    <row r="9152" spans="1:10" ht="36" customHeight="1" x14ac:dyDescent="0.3">
      <c r="A9152" s="5"/>
      <c r="B9152" s="5"/>
      <c r="C9152" s="5"/>
      <c r="D9152" s="5"/>
      <c r="E9152" s="5"/>
      <c r="F9152" s="5"/>
      <c r="G9152" s="5"/>
      <c r="H9152" s="5"/>
      <c r="I9152" s="5"/>
      <c r="J9152" s="5"/>
    </row>
    <row r="9153" spans="1:10" ht="36" customHeight="1" x14ac:dyDescent="0.3">
      <c r="A9153" s="5"/>
      <c r="B9153" s="5"/>
      <c r="C9153" s="5"/>
      <c r="D9153" s="5"/>
      <c r="E9153" s="5"/>
      <c r="F9153" s="5"/>
      <c r="G9153" s="5"/>
      <c r="H9153" s="5"/>
      <c r="I9153" s="5"/>
      <c r="J9153" s="5"/>
    </row>
    <row r="9154" spans="1:10" ht="36" customHeight="1" x14ac:dyDescent="0.3">
      <c r="A9154" s="5"/>
      <c r="B9154" s="5"/>
      <c r="C9154" s="5"/>
      <c r="D9154" s="5"/>
      <c r="E9154" s="5"/>
      <c r="F9154" s="5"/>
      <c r="G9154" s="5"/>
      <c r="H9154" s="5"/>
      <c r="I9154" s="5"/>
      <c r="J9154" s="5"/>
    </row>
    <row r="9155" spans="1:10" ht="36" customHeight="1" x14ac:dyDescent="0.3">
      <c r="A9155" s="5"/>
      <c r="B9155" s="5"/>
      <c r="C9155" s="5"/>
      <c r="D9155" s="5"/>
      <c r="E9155" s="5"/>
      <c r="F9155" s="5"/>
      <c r="G9155" s="5"/>
      <c r="H9155" s="5"/>
      <c r="I9155" s="5"/>
      <c r="J9155" s="5"/>
    </row>
    <row r="9156" spans="1:10" ht="36" customHeight="1" x14ac:dyDescent="0.3">
      <c r="A9156" s="5"/>
      <c r="B9156" s="5"/>
      <c r="C9156" s="5"/>
      <c r="D9156" s="5"/>
      <c r="E9156" s="5"/>
      <c r="F9156" s="5"/>
      <c r="G9156" s="5"/>
      <c r="H9156" s="5"/>
      <c r="I9156" s="5"/>
      <c r="J9156" s="5"/>
    </row>
    <row r="9157" spans="1:10" ht="36" customHeight="1" x14ac:dyDescent="0.3">
      <c r="A9157" s="5"/>
      <c r="B9157" s="5"/>
      <c r="C9157" s="5"/>
      <c r="D9157" s="5"/>
      <c r="E9157" s="5"/>
      <c r="F9157" s="5"/>
      <c r="G9157" s="5"/>
      <c r="H9157" s="5"/>
      <c r="I9157" s="5"/>
      <c r="J9157" s="5"/>
    </row>
    <row r="9158" spans="1:10" ht="36" customHeight="1" x14ac:dyDescent="0.3">
      <c r="A9158" s="5"/>
      <c r="B9158" s="5"/>
      <c r="C9158" s="5"/>
      <c r="D9158" s="5"/>
      <c r="E9158" s="5"/>
      <c r="F9158" s="5"/>
      <c r="G9158" s="5"/>
      <c r="H9158" s="5"/>
      <c r="I9158" s="5"/>
      <c r="J9158" s="5"/>
    </row>
    <row r="9159" spans="1:10" ht="36" customHeight="1" x14ac:dyDescent="0.3">
      <c r="A9159" s="5"/>
      <c r="B9159" s="5"/>
      <c r="C9159" s="5"/>
      <c r="D9159" s="5"/>
      <c r="E9159" s="5"/>
      <c r="F9159" s="5"/>
      <c r="G9159" s="5"/>
      <c r="H9159" s="5"/>
      <c r="I9159" s="5"/>
      <c r="J9159" s="5"/>
    </row>
    <row r="9160" spans="1:10" ht="36" customHeight="1" x14ac:dyDescent="0.3">
      <c r="A9160" s="5"/>
      <c r="B9160" s="5"/>
      <c r="C9160" s="5"/>
      <c r="D9160" s="5"/>
      <c r="E9160" s="5"/>
      <c r="F9160" s="5"/>
      <c r="G9160" s="5"/>
      <c r="H9160" s="5"/>
      <c r="I9160" s="5"/>
      <c r="J9160" s="5"/>
    </row>
    <row r="9161" spans="1:10" ht="36" customHeight="1" x14ac:dyDescent="0.3">
      <c r="A9161" s="5"/>
      <c r="B9161" s="5"/>
      <c r="C9161" s="5"/>
      <c r="D9161" s="5"/>
      <c r="E9161" s="5"/>
      <c r="F9161" s="5"/>
      <c r="G9161" s="5"/>
      <c r="H9161" s="5"/>
      <c r="I9161" s="5"/>
      <c r="J9161" s="5"/>
    </row>
    <row r="9162" spans="1:10" ht="36" customHeight="1" x14ac:dyDescent="0.3">
      <c r="A9162" s="5"/>
      <c r="B9162" s="5"/>
      <c r="C9162" s="5"/>
      <c r="D9162" s="5"/>
      <c r="E9162" s="5"/>
      <c r="F9162" s="5"/>
      <c r="G9162" s="5"/>
      <c r="H9162" s="5"/>
      <c r="I9162" s="5"/>
      <c r="J9162" s="5"/>
    </row>
    <row r="9163" spans="1:10" ht="36" customHeight="1" x14ac:dyDescent="0.3">
      <c r="A9163" s="5"/>
      <c r="B9163" s="5"/>
      <c r="C9163" s="5"/>
      <c r="D9163" s="5"/>
      <c r="E9163" s="5"/>
      <c r="F9163" s="5"/>
      <c r="G9163" s="5"/>
      <c r="H9163" s="5"/>
      <c r="I9163" s="5"/>
      <c r="J9163" s="5"/>
    </row>
    <row r="9164" spans="1:10" ht="36" customHeight="1" x14ac:dyDescent="0.3">
      <c r="A9164" s="5"/>
      <c r="B9164" s="5"/>
      <c r="C9164" s="5"/>
      <c r="D9164" s="5"/>
      <c r="E9164" s="5"/>
      <c r="F9164" s="5"/>
      <c r="G9164" s="5"/>
      <c r="H9164" s="5"/>
      <c r="I9164" s="5"/>
      <c r="J9164" s="5"/>
    </row>
    <row r="9165" spans="1:10" ht="36" customHeight="1" x14ac:dyDescent="0.3">
      <c r="A9165" s="5"/>
      <c r="B9165" s="5"/>
      <c r="C9165" s="5"/>
      <c r="D9165" s="5"/>
      <c r="E9165" s="5"/>
      <c r="F9165" s="5"/>
      <c r="G9165" s="5"/>
      <c r="H9165" s="5"/>
      <c r="I9165" s="5"/>
      <c r="J9165" s="5"/>
    </row>
    <row r="9166" spans="1:10" ht="36" customHeight="1" x14ac:dyDescent="0.3">
      <c r="A9166" s="5"/>
      <c r="B9166" s="5"/>
      <c r="C9166" s="5"/>
      <c r="D9166" s="5"/>
      <c r="E9166" s="5"/>
      <c r="F9166" s="5"/>
      <c r="G9166" s="5"/>
      <c r="H9166" s="5"/>
      <c r="I9166" s="5"/>
      <c r="J9166" s="5"/>
    </row>
    <row r="9167" spans="1:10" ht="36" customHeight="1" x14ac:dyDescent="0.3">
      <c r="A9167" s="5"/>
      <c r="B9167" s="5"/>
      <c r="C9167" s="5"/>
      <c r="D9167" s="5"/>
      <c r="E9167" s="5"/>
      <c r="F9167" s="5"/>
      <c r="G9167" s="5"/>
      <c r="H9167" s="5"/>
      <c r="I9167" s="5"/>
      <c r="J9167" s="5"/>
    </row>
    <row r="9168" spans="1:10" ht="36" customHeight="1" x14ac:dyDescent="0.3">
      <c r="A9168" s="5"/>
      <c r="B9168" s="5"/>
      <c r="C9168" s="5"/>
      <c r="D9168" s="5"/>
      <c r="E9168" s="5"/>
      <c r="F9168" s="5"/>
      <c r="G9168" s="5"/>
      <c r="H9168" s="5"/>
      <c r="I9168" s="5"/>
      <c r="J9168" s="5"/>
    </row>
    <row r="9169" spans="1:10" ht="36" customHeight="1" x14ac:dyDescent="0.3">
      <c r="A9169" s="5"/>
      <c r="B9169" s="5"/>
      <c r="C9169" s="5"/>
      <c r="D9169" s="5"/>
      <c r="E9169" s="5"/>
      <c r="F9169" s="5"/>
      <c r="G9169" s="5"/>
      <c r="H9169" s="5"/>
      <c r="I9169" s="5"/>
      <c r="J9169" s="5"/>
    </row>
    <row r="9170" spans="1:10" ht="36" customHeight="1" x14ac:dyDescent="0.3">
      <c r="A9170" s="5"/>
      <c r="B9170" s="5"/>
      <c r="C9170" s="5"/>
      <c r="D9170" s="5"/>
      <c r="E9170" s="5"/>
      <c r="F9170" s="5"/>
      <c r="G9170" s="5"/>
      <c r="H9170" s="5"/>
      <c r="I9170" s="5"/>
      <c r="J9170" s="5"/>
    </row>
    <row r="9171" spans="1:10" ht="36" customHeight="1" x14ac:dyDescent="0.3">
      <c r="A9171" s="5"/>
      <c r="B9171" s="5"/>
      <c r="C9171" s="5"/>
      <c r="D9171" s="5"/>
      <c r="E9171" s="5"/>
      <c r="F9171" s="5"/>
      <c r="G9171" s="5"/>
      <c r="H9171" s="5"/>
      <c r="I9171" s="5"/>
      <c r="J9171" s="5"/>
    </row>
    <row r="9172" spans="1:10" ht="36" customHeight="1" x14ac:dyDescent="0.3">
      <c r="A9172" s="5"/>
      <c r="B9172" s="5"/>
      <c r="C9172" s="5"/>
      <c r="D9172" s="5"/>
      <c r="E9172" s="5"/>
      <c r="F9172" s="5"/>
      <c r="G9172" s="5"/>
      <c r="H9172" s="5"/>
      <c r="I9172" s="5"/>
      <c r="J9172" s="5"/>
    </row>
    <row r="9173" spans="1:10" ht="36" customHeight="1" x14ac:dyDescent="0.3">
      <c r="A9173" s="5"/>
      <c r="B9173" s="5"/>
      <c r="C9173" s="5"/>
      <c r="D9173" s="5"/>
      <c r="E9173" s="5"/>
      <c r="F9173" s="5"/>
      <c r="G9173" s="5"/>
      <c r="H9173" s="5"/>
      <c r="I9173" s="5"/>
      <c r="J9173" s="5"/>
    </row>
    <row r="9174" spans="1:10" ht="36" customHeight="1" x14ac:dyDescent="0.3">
      <c r="A9174" s="5"/>
      <c r="B9174" s="5"/>
      <c r="C9174" s="5"/>
      <c r="D9174" s="5"/>
      <c r="E9174" s="5"/>
      <c r="F9174" s="5"/>
      <c r="G9174" s="5"/>
      <c r="H9174" s="5"/>
      <c r="I9174" s="5"/>
      <c r="J9174" s="5"/>
    </row>
    <row r="9175" spans="1:10" ht="36" customHeight="1" x14ac:dyDescent="0.3">
      <c r="A9175" s="5"/>
      <c r="B9175" s="5"/>
      <c r="C9175" s="5"/>
      <c r="D9175" s="5"/>
      <c r="E9175" s="5"/>
      <c r="F9175" s="5"/>
      <c r="G9175" s="5"/>
      <c r="H9175" s="5"/>
      <c r="I9175" s="5"/>
      <c r="J9175" s="5"/>
    </row>
    <row r="9176" spans="1:10" ht="36" customHeight="1" x14ac:dyDescent="0.3">
      <c r="A9176" s="5"/>
      <c r="B9176" s="5"/>
      <c r="C9176" s="5"/>
      <c r="D9176" s="5"/>
      <c r="E9176" s="5"/>
      <c r="F9176" s="5"/>
      <c r="G9176" s="5"/>
      <c r="H9176" s="5"/>
      <c r="I9176" s="5"/>
      <c r="J9176" s="5"/>
    </row>
    <row r="9177" spans="1:10" ht="36" customHeight="1" x14ac:dyDescent="0.3">
      <c r="A9177" s="5"/>
      <c r="B9177" s="5"/>
      <c r="C9177" s="5"/>
      <c r="D9177" s="5"/>
      <c r="E9177" s="5"/>
      <c r="F9177" s="5"/>
      <c r="G9177" s="5"/>
      <c r="H9177" s="5"/>
      <c r="I9177" s="5"/>
      <c r="J9177" s="5"/>
    </row>
    <row r="9178" spans="1:10" ht="36" customHeight="1" x14ac:dyDescent="0.3">
      <c r="A9178" s="5"/>
      <c r="B9178" s="5"/>
      <c r="C9178" s="5"/>
      <c r="D9178" s="5"/>
      <c r="E9178" s="5"/>
      <c r="F9178" s="5"/>
      <c r="G9178" s="5"/>
      <c r="H9178" s="5"/>
      <c r="I9178" s="5"/>
      <c r="J9178" s="5"/>
    </row>
    <row r="9179" spans="1:10" ht="36" customHeight="1" x14ac:dyDescent="0.3">
      <c r="A9179" s="5"/>
      <c r="B9179" s="5"/>
      <c r="C9179" s="5"/>
      <c r="D9179" s="5"/>
      <c r="E9179" s="5"/>
      <c r="F9179" s="5"/>
      <c r="G9179" s="5"/>
      <c r="H9179" s="5"/>
      <c r="I9179" s="5"/>
      <c r="J9179" s="5"/>
    </row>
    <row r="9180" spans="1:10" ht="36" customHeight="1" x14ac:dyDescent="0.3">
      <c r="A9180" s="5"/>
      <c r="B9180" s="5"/>
      <c r="C9180" s="5"/>
      <c r="D9180" s="5"/>
      <c r="E9180" s="5"/>
      <c r="F9180" s="5"/>
      <c r="G9180" s="5"/>
      <c r="H9180" s="5"/>
      <c r="I9180" s="5"/>
      <c r="J9180" s="5"/>
    </row>
    <row r="9181" spans="1:10" ht="36" customHeight="1" x14ac:dyDescent="0.3">
      <c r="A9181" s="5"/>
      <c r="B9181" s="5"/>
      <c r="C9181" s="5"/>
      <c r="D9181" s="5"/>
      <c r="E9181" s="5"/>
      <c r="F9181" s="5"/>
      <c r="G9181" s="5"/>
      <c r="H9181" s="5"/>
      <c r="I9181" s="5"/>
      <c r="J9181" s="5"/>
    </row>
    <row r="9182" spans="1:10" ht="36" customHeight="1" x14ac:dyDescent="0.3">
      <c r="A9182" s="5"/>
      <c r="B9182" s="5"/>
      <c r="C9182" s="5"/>
      <c r="D9182" s="5"/>
      <c r="E9182" s="5"/>
      <c r="F9182" s="5"/>
      <c r="G9182" s="5"/>
      <c r="H9182" s="5"/>
      <c r="I9182" s="5"/>
      <c r="J9182" s="5"/>
    </row>
    <row r="9183" spans="1:10" ht="36" customHeight="1" x14ac:dyDescent="0.3">
      <c r="A9183" s="5"/>
      <c r="B9183" s="5"/>
      <c r="C9183" s="5"/>
      <c r="D9183" s="5"/>
      <c r="E9183" s="5"/>
      <c r="F9183" s="5"/>
      <c r="G9183" s="5"/>
      <c r="H9183" s="5"/>
      <c r="I9183" s="5"/>
      <c r="J9183" s="5"/>
    </row>
    <row r="9184" spans="1:10" ht="36" customHeight="1" x14ac:dyDescent="0.3">
      <c r="A9184" s="5"/>
      <c r="B9184" s="5"/>
      <c r="C9184" s="5"/>
      <c r="D9184" s="5"/>
      <c r="E9184" s="5"/>
      <c r="F9184" s="5"/>
      <c r="G9184" s="5"/>
      <c r="H9184" s="5"/>
      <c r="I9184" s="5"/>
      <c r="J9184" s="5"/>
    </row>
    <row r="9185" spans="1:10" ht="36" customHeight="1" x14ac:dyDescent="0.3">
      <c r="A9185" s="5"/>
      <c r="B9185" s="5"/>
      <c r="C9185" s="5"/>
      <c r="D9185" s="5"/>
      <c r="E9185" s="5"/>
      <c r="F9185" s="5"/>
      <c r="G9185" s="5"/>
      <c r="H9185" s="5"/>
      <c r="I9185" s="5"/>
      <c r="J9185" s="5"/>
    </row>
    <row r="9186" spans="1:10" ht="36" customHeight="1" x14ac:dyDescent="0.3">
      <c r="A9186" s="5"/>
      <c r="B9186" s="5"/>
      <c r="C9186" s="5"/>
      <c r="D9186" s="5"/>
      <c r="E9186" s="5"/>
      <c r="F9186" s="5"/>
      <c r="G9186" s="5"/>
      <c r="H9186" s="5"/>
      <c r="I9186" s="5"/>
      <c r="J9186" s="5"/>
    </row>
    <row r="9187" spans="1:10" ht="36" customHeight="1" x14ac:dyDescent="0.3">
      <c r="A9187" s="5"/>
      <c r="B9187" s="5"/>
      <c r="C9187" s="5"/>
      <c r="D9187" s="5"/>
      <c r="E9187" s="5"/>
      <c r="F9187" s="5"/>
      <c r="G9187" s="5"/>
      <c r="H9187" s="5"/>
      <c r="I9187" s="5"/>
      <c r="J9187" s="5"/>
    </row>
    <row r="9188" spans="1:10" ht="36" customHeight="1" x14ac:dyDescent="0.3">
      <c r="A9188" s="5"/>
      <c r="B9188" s="5"/>
      <c r="C9188" s="5"/>
      <c r="D9188" s="5"/>
      <c r="E9188" s="5"/>
      <c r="F9188" s="5"/>
      <c r="G9188" s="5"/>
      <c r="H9188" s="5"/>
      <c r="I9188" s="5"/>
      <c r="J9188" s="5"/>
    </row>
    <row r="9189" spans="1:10" ht="36" customHeight="1" x14ac:dyDescent="0.3">
      <c r="A9189" s="5"/>
      <c r="B9189" s="5"/>
      <c r="C9189" s="5"/>
      <c r="D9189" s="5"/>
      <c r="E9189" s="5"/>
      <c r="F9189" s="5"/>
      <c r="G9189" s="5"/>
      <c r="H9189" s="5"/>
      <c r="I9189" s="5"/>
      <c r="J9189" s="5"/>
    </row>
    <row r="9190" spans="1:10" ht="36" customHeight="1" x14ac:dyDescent="0.3">
      <c r="A9190" s="5"/>
      <c r="B9190" s="5"/>
      <c r="C9190" s="5"/>
      <c r="D9190" s="5"/>
      <c r="E9190" s="5"/>
      <c r="F9190" s="5"/>
      <c r="G9190" s="5"/>
      <c r="H9190" s="5"/>
      <c r="I9190" s="5"/>
      <c r="J9190" s="5"/>
    </row>
    <row r="9191" spans="1:10" ht="36" customHeight="1" x14ac:dyDescent="0.3">
      <c r="A9191" s="5"/>
      <c r="B9191" s="5"/>
      <c r="C9191" s="5"/>
      <c r="D9191" s="5"/>
      <c r="E9191" s="5"/>
      <c r="F9191" s="5"/>
      <c r="G9191" s="5"/>
      <c r="H9191" s="5"/>
      <c r="I9191" s="5"/>
      <c r="J9191" s="5"/>
    </row>
    <row r="9192" spans="1:10" ht="36" customHeight="1" x14ac:dyDescent="0.3">
      <c r="A9192" s="5"/>
      <c r="B9192" s="5"/>
      <c r="C9192" s="5"/>
      <c r="D9192" s="5"/>
      <c r="E9192" s="5"/>
      <c r="F9192" s="5"/>
      <c r="G9192" s="5"/>
      <c r="H9192" s="5"/>
      <c r="I9192" s="5"/>
      <c r="J9192" s="5"/>
    </row>
    <row r="9193" spans="1:10" ht="36" customHeight="1" x14ac:dyDescent="0.3">
      <c r="A9193" s="5"/>
      <c r="B9193" s="5"/>
      <c r="C9193" s="5"/>
      <c r="D9193" s="5"/>
      <c r="E9193" s="5"/>
      <c r="F9193" s="5"/>
      <c r="G9193" s="5"/>
      <c r="H9193" s="5"/>
      <c r="I9193" s="5"/>
      <c r="J9193" s="5"/>
    </row>
    <row r="9194" spans="1:10" ht="36" customHeight="1" x14ac:dyDescent="0.3">
      <c r="A9194" s="5"/>
      <c r="B9194" s="5"/>
      <c r="C9194" s="5"/>
      <c r="D9194" s="5"/>
      <c r="E9194" s="5"/>
      <c r="F9194" s="5"/>
      <c r="G9194" s="5"/>
      <c r="H9194" s="5"/>
      <c r="I9194" s="5"/>
      <c r="J9194" s="5"/>
    </row>
    <row r="9195" spans="1:10" ht="36" customHeight="1" x14ac:dyDescent="0.3">
      <c r="A9195" s="5"/>
      <c r="B9195" s="5"/>
      <c r="C9195" s="5"/>
      <c r="D9195" s="5"/>
      <c r="E9195" s="5"/>
      <c r="F9195" s="5"/>
      <c r="G9195" s="5"/>
      <c r="H9195" s="5"/>
      <c r="I9195" s="5"/>
      <c r="J9195" s="5"/>
    </row>
    <row r="9196" spans="1:10" ht="36" customHeight="1" x14ac:dyDescent="0.3">
      <c r="A9196" s="5"/>
      <c r="B9196" s="5"/>
      <c r="C9196" s="5"/>
      <c r="D9196" s="5"/>
      <c r="E9196" s="5"/>
      <c r="F9196" s="5"/>
      <c r="G9196" s="5"/>
      <c r="H9196" s="5"/>
      <c r="I9196" s="5"/>
      <c r="J9196" s="5"/>
    </row>
    <row r="9197" spans="1:10" ht="36" customHeight="1" x14ac:dyDescent="0.3">
      <c r="A9197" s="5"/>
      <c r="B9197" s="5"/>
      <c r="C9197" s="5"/>
      <c r="D9197" s="5"/>
      <c r="E9197" s="5"/>
      <c r="F9197" s="5"/>
      <c r="G9197" s="5"/>
      <c r="H9197" s="5"/>
      <c r="I9197" s="5"/>
      <c r="J9197" s="5"/>
    </row>
    <row r="9198" spans="1:10" ht="36" customHeight="1" x14ac:dyDescent="0.3">
      <c r="A9198" s="5"/>
      <c r="B9198" s="5"/>
      <c r="C9198" s="5"/>
      <c r="D9198" s="5"/>
      <c r="E9198" s="5"/>
      <c r="F9198" s="5"/>
      <c r="G9198" s="5"/>
      <c r="H9198" s="5"/>
      <c r="I9198" s="5"/>
      <c r="J9198" s="5"/>
    </row>
    <row r="9199" spans="1:10" ht="36" customHeight="1" x14ac:dyDescent="0.3">
      <c r="A9199" s="5"/>
      <c r="B9199" s="5"/>
      <c r="C9199" s="5"/>
      <c r="D9199" s="5"/>
      <c r="E9199" s="5"/>
      <c r="F9199" s="5"/>
      <c r="G9199" s="5"/>
      <c r="H9199" s="5"/>
      <c r="I9199" s="5"/>
      <c r="J9199" s="5"/>
    </row>
    <row r="9200" spans="1:10" ht="36" customHeight="1" x14ac:dyDescent="0.3">
      <c r="A9200" s="5"/>
      <c r="B9200" s="5"/>
      <c r="C9200" s="5"/>
      <c r="D9200" s="5"/>
      <c r="E9200" s="5"/>
      <c r="F9200" s="5"/>
      <c r="G9200" s="5"/>
      <c r="H9200" s="5"/>
      <c r="I9200" s="5"/>
      <c r="J9200" s="5"/>
    </row>
    <row r="9201" spans="1:10" ht="36" customHeight="1" x14ac:dyDescent="0.3">
      <c r="A9201" s="5"/>
      <c r="B9201" s="5"/>
      <c r="C9201" s="5"/>
      <c r="D9201" s="5"/>
      <c r="E9201" s="5"/>
      <c r="F9201" s="5"/>
      <c r="G9201" s="5"/>
      <c r="H9201" s="5"/>
      <c r="I9201" s="5"/>
      <c r="J9201" s="5"/>
    </row>
    <row r="9202" spans="1:10" ht="36" customHeight="1" x14ac:dyDescent="0.3">
      <c r="A9202" s="5"/>
      <c r="B9202" s="5"/>
      <c r="C9202" s="5"/>
      <c r="D9202" s="5"/>
      <c r="E9202" s="5"/>
      <c r="F9202" s="5"/>
      <c r="G9202" s="5"/>
      <c r="H9202" s="5"/>
      <c r="I9202" s="5"/>
      <c r="J9202" s="5"/>
    </row>
    <row r="9203" spans="1:10" ht="36" customHeight="1" x14ac:dyDescent="0.3">
      <c r="A9203" s="5"/>
      <c r="B9203" s="5"/>
      <c r="C9203" s="5"/>
      <c r="D9203" s="5"/>
      <c r="E9203" s="5"/>
      <c r="F9203" s="5"/>
      <c r="G9203" s="5"/>
      <c r="H9203" s="5"/>
      <c r="I9203" s="5"/>
      <c r="J9203" s="5"/>
    </row>
    <row r="9204" spans="1:10" ht="36" customHeight="1" x14ac:dyDescent="0.3">
      <c r="A9204" s="5"/>
      <c r="B9204" s="5"/>
      <c r="C9204" s="5"/>
      <c r="D9204" s="5"/>
      <c r="E9204" s="5"/>
      <c r="F9204" s="5"/>
      <c r="G9204" s="5"/>
      <c r="H9204" s="5"/>
      <c r="I9204" s="5"/>
      <c r="J9204" s="5"/>
    </row>
    <row r="9205" spans="1:10" ht="36" customHeight="1" x14ac:dyDescent="0.3">
      <c r="A9205" s="5"/>
      <c r="B9205" s="5"/>
      <c r="C9205" s="5"/>
      <c r="D9205" s="5"/>
      <c r="E9205" s="5"/>
      <c r="F9205" s="5"/>
      <c r="G9205" s="5"/>
      <c r="H9205" s="5"/>
      <c r="I9205" s="5"/>
      <c r="J9205" s="5"/>
    </row>
    <row r="9206" spans="1:10" ht="36" customHeight="1" x14ac:dyDescent="0.3">
      <c r="A9206" s="5"/>
      <c r="B9206" s="5"/>
      <c r="C9206" s="5"/>
      <c r="D9206" s="5"/>
      <c r="E9206" s="5"/>
      <c r="F9206" s="5"/>
      <c r="G9206" s="5"/>
      <c r="H9206" s="5"/>
      <c r="I9206" s="5"/>
      <c r="J9206" s="5"/>
    </row>
    <row r="9207" spans="1:10" ht="36" customHeight="1" x14ac:dyDescent="0.3">
      <c r="A9207" s="5"/>
      <c r="B9207" s="5"/>
      <c r="C9207" s="5"/>
      <c r="D9207" s="5"/>
      <c r="E9207" s="5"/>
      <c r="F9207" s="5"/>
      <c r="G9207" s="5"/>
      <c r="H9207" s="5"/>
      <c r="I9207" s="5"/>
      <c r="J9207" s="5"/>
    </row>
    <row r="9208" spans="1:10" ht="36" customHeight="1" x14ac:dyDescent="0.3">
      <c r="A9208" s="5"/>
      <c r="B9208" s="5"/>
      <c r="C9208" s="5"/>
      <c r="D9208" s="5"/>
      <c r="E9208" s="5"/>
      <c r="F9208" s="5"/>
      <c r="G9208" s="5"/>
      <c r="H9208" s="5"/>
      <c r="I9208" s="5"/>
      <c r="J9208" s="5"/>
    </row>
    <row r="9209" spans="1:10" ht="36" customHeight="1" x14ac:dyDescent="0.3">
      <c r="A9209" s="5"/>
      <c r="B9209" s="5"/>
      <c r="C9209" s="5"/>
      <c r="D9209" s="5"/>
      <c r="E9209" s="5"/>
      <c r="F9209" s="5"/>
      <c r="G9209" s="5"/>
      <c r="H9209" s="5"/>
      <c r="I9209" s="5"/>
      <c r="J9209" s="5"/>
    </row>
    <row r="9210" spans="1:10" ht="36" customHeight="1" x14ac:dyDescent="0.3">
      <c r="A9210" s="5"/>
      <c r="B9210" s="5"/>
      <c r="C9210" s="5"/>
      <c r="D9210" s="5"/>
      <c r="E9210" s="5"/>
      <c r="F9210" s="5"/>
      <c r="G9210" s="5"/>
      <c r="H9210" s="5"/>
      <c r="I9210" s="5"/>
      <c r="J9210" s="5"/>
    </row>
    <row r="9211" spans="1:10" ht="36" customHeight="1" x14ac:dyDescent="0.3">
      <c r="A9211" s="5"/>
      <c r="B9211" s="5"/>
      <c r="C9211" s="5"/>
      <c r="D9211" s="5"/>
      <c r="E9211" s="5"/>
      <c r="F9211" s="5"/>
      <c r="G9211" s="5"/>
      <c r="H9211" s="5"/>
      <c r="I9211" s="5"/>
      <c r="J9211" s="5"/>
    </row>
    <row r="9212" spans="1:10" ht="36" customHeight="1" x14ac:dyDescent="0.3">
      <c r="A9212" s="5"/>
      <c r="B9212" s="5"/>
      <c r="C9212" s="5"/>
      <c r="D9212" s="5"/>
      <c r="E9212" s="5"/>
      <c r="F9212" s="5"/>
      <c r="G9212" s="5"/>
      <c r="H9212" s="5"/>
      <c r="I9212" s="5"/>
      <c r="J9212" s="5"/>
    </row>
    <row r="9213" spans="1:10" ht="36" customHeight="1" x14ac:dyDescent="0.3">
      <c r="A9213" s="5"/>
      <c r="B9213" s="5"/>
      <c r="C9213" s="5"/>
      <c r="D9213" s="5"/>
      <c r="E9213" s="5"/>
      <c r="F9213" s="5"/>
      <c r="G9213" s="5"/>
      <c r="H9213" s="5"/>
      <c r="I9213" s="5"/>
      <c r="J9213" s="5"/>
    </row>
    <row r="9214" spans="1:10" ht="36" customHeight="1" x14ac:dyDescent="0.3">
      <c r="A9214" s="5"/>
      <c r="B9214" s="5"/>
      <c r="C9214" s="5"/>
      <c r="D9214" s="5"/>
      <c r="E9214" s="5"/>
      <c r="F9214" s="5"/>
      <c r="G9214" s="5"/>
      <c r="H9214" s="5"/>
      <c r="I9214" s="5"/>
      <c r="J9214" s="5"/>
    </row>
    <row r="9215" spans="1:10" ht="36" customHeight="1" x14ac:dyDescent="0.3">
      <c r="A9215" s="5"/>
      <c r="B9215" s="5"/>
      <c r="C9215" s="5"/>
      <c r="D9215" s="5"/>
      <c r="E9215" s="5"/>
      <c r="F9215" s="5"/>
      <c r="G9215" s="5"/>
      <c r="H9215" s="5"/>
      <c r="I9215" s="5"/>
      <c r="J9215" s="5"/>
    </row>
    <row r="9216" spans="1:10" ht="36" customHeight="1" x14ac:dyDescent="0.3">
      <c r="A9216" s="5"/>
      <c r="B9216" s="5"/>
      <c r="C9216" s="5"/>
      <c r="D9216" s="5"/>
      <c r="E9216" s="5"/>
      <c r="F9216" s="5"/>
      <c r="G9216" s="5"/>
      <c r="H9216" s="5"/>
      <c r="I9216" s="5"/>
      <c r="J9216" s="5"/>
    </row>
    <row r="9217" spans="1:10" ht="36" customHeight="1" x14ac:dyDescent="0.3">
      <c r="A9217" s="5"/>
      <c r="B9217" s="5"/>
      <c r="C9217" s="5"/>
      <c r="D9217" s="5"/>
      <c r="E9217" s="5"/>
      <c r="F9217" s="5"/>
      <c r="G9217" s="5"/>
      <c r="H9217" s="5"/>
      <c r="I9217" s="5"/>
      <c r="J9217" s="5"/>
    </row>
    <row r="9218" spans="1:10" ht="36" customHeight="1" x14ac:dyDescent="0.3">
      <c r="A9218" s="5"/>
      <c r="B9218" s="5"/>
      <c r="C9218" s="5"/>
      <c r="D9218" s="5"/>
      <c r="E9218" s="5"/>
      <c r="F9218" s="5"/>
      <c r="G9218" s="5"/>
      <c r="H9218" s="5"/>
      <c r="I9218" s="5"/>
      <c r="J9218" s="5"/>
    </row>
    <row r="9219" spans="1:10" ht="36" customHeight="1" x14ac:dyDescent="0.3">
      <c r="A9219" s="5"/>
      <c r="B9219" s="5"/>
      <c r="C9219" s="5"/>
      <c r="D9219" s="5"/>
      <c r="E9219" s="5"/>
      <c r="F9219" s="5"/>
      <c r="G9219" s="5"/>
      <c r="H9219" s="5"/>
      <c r="I9219" s="5"/>
      <c r="J9219" s="5"/>
    </row>
    <row r="9220" spans="1:10" ht="36" customHeight="1" x14ac:dyDescent="0.3">
      <c r="A9220" s="5"/>
      <c r="B9220" s="5"/>
      <c r="C9220" s="5"/>
      <c r="D9220" s="5"/>
      <c r="E9220" s="5"/>
      <c r="F9220" s="5"/>
      <c r="G9220" s="5"/>
      <c r="H9220" s="5"/>
      <c r="I9220" s="5"/>
      <c r="J9220" s="5"/>
    </row>
    <row r="9221" spans="1:10" ht="36" customHeight="1" x14ac:dyDescent="0.3">
      <c r="A9221" s="5"/>
      <c r="B9221" s="5"/>
      <c r="C9221" s="5"/>
      <c r="D9221" s="5"/>
      <c r="E9221" s="5"/>
      <c r="F9221" s="5"/>
      <c r="G9221" s="5"/>
      <c r="H9221" s="5"/>
      <c r="I9221" s="5"/>
      <c r="J9221" s="5"/>
    </row>
    <row r="9222" spans="1:10" ht="36" customHeight="1" x14ac:dyDescent="0.3">
      <c r="A9222" s="5"/>
      <c r="B9222" s="5"/>
      <c r="C9222" s="5"/>
      <c r="D9222" s="5"/>
      <c r="E9222" s="5"/>
      <c r="F9222" s="5"/>
      <c r="G9222" s="5"/>
      <c r="H9222" s="5"/>
      <c r="I9222" s="5"/>
      <c r="J9222" s="5"/>
    </row>
    <row r="9223" spans="1:10" ht="36" customHeight="1" x14ac:dyDescent="0.3">
      <c r="A9223" s="5"/>
      <c r="B9223" s="5"/>
      <c r="C9223" s="5"/>
      <c r="D9223" s="5"/>
      <c r="E9223" s="5"/>
      <c r="F9223" s="5"/>
      <c r="G9223" s="5"/>
      <c r="H9223" s="5"/>
      <c r="I9223" s="5"/>
      <c r="J9223" s="5"/>
    </row>
    <row r="9224" spans="1:10" ht="36" customHeight="1" x14ac:dyDescent="0.3">
      <c r="A9224" s="5"/>
      <c r="B9224" s="5"/>
      <c r="C9224" s="5"/>
      <c r="D9224" s="5"/>
      <c r="E9224" s="5"/>
      <c r="F9224" s="5"/>
      <c r="G9224" s="5"/>
      <c r="H9224" s="5"/>
      <c r="I9224" s="5"/>
      <c r="J9224" s="5"/>
    </row>
    <row r="9225" spans="1:10" ht="36" customHeight="1" x14ac:dyDescent="0.3">
      <c r="A9225" s="5"/>
      <c r="B9225" s="5"/>
      <c r="C9225" s="5"/>
      <c r="D9225" s="5"/>
      <c r="E9225" s="5"/>
      <c r="F9225" s="5"/>
      <c r="G9225" s="5"/>
      <c r="H9225" s="5"/>
      <c r="I9225" s="5"/>
      <c r="J9225" s="5"/>
    </row>
    <row r="9226" spans="1:10" ht="36" customHeight="1" x14ac:dyDescent="0.3">
      <c r="A9226" s="5"/>
      <c r="B9226" s="5"/>
      <c r="C9226" s="5"/>
      <c r="D9226" s="5"/>
      <c r="E9226" s="5"/>
      <c r="F9226" s="5"/>
      <c r="G9226" s="5"/>
      <c r="H9226" s="5"/>
      <c r="I9226" s="5"/>
      <c r="J9226" s="5"/>
    </row>
    <row r="9227" spans="1:10" ht="36" customHeight="1" x14ac:dyDescent="0.3">
      <c r="A9227" s="5"/>
      <c r="B9227" s="5"/>
      <c r="C9227" s="5"/>
      <c r="D9227" s="5"/>
      <c r="E9227" s="5"/>
      <c r="F9227" s="5"/>
      <c r="G9227" s="5"/>
      <c r="H9227" s="5"/>
      <c r="I9227" s="5"/>
      <c r="J9227" s="5"/>
    </row>
    <row r="9228" spans="1:10" ht="36" customHeight="1" x14ac:dyDescent="0.3">
      <c r="A9228" s="5"/>
      <c r="B9228" s="5"/>
      <c r="C9228" s="5"/>
      <c r="D9228" s="5"/>
      <c r="E9228" s="5"/>
      <c r="F9228" s="5"/>
      <c r="G9228" s="5"/>
      <c r="H9228" s="5"/>
      <c r="I9228" s="5"/>
      <c r="J9228" s="5"/>
    </row>
    <row r="9229" spans="1:10" ht="36" customHeight="1" x14ac:dyDescent="0.3">
      <c r="A9229" s="5"/>
      <c r="B9229" s="5"/>
      <c r="C9229" s="5"/>
      <c r="D9229" s="5"/>
      <c r="E9229" s="5"/>
      <c r="F9229" s="5"/>
      <c r="G9229" s="5"/>
      <c r="H9229" s="5"/>
      <c r="I9229" s="5"/>
      <c r="J9229" s="5"/>
    </row>
    <row r="9230" spans="1:10" ht="36" customHeight="1" x14ac:dyDescent="0.3">
      <c r="A9230" s="5"/>
      <c r="B9230" s="5"/>
      <c r="C9230" s="5"/>
      <c r="D9230" s="5"/>
      <c r="E9230" s="5"/>
      <c r="F9230" s="5"/>
      <c r="G9230" s="5"/>
      <c r="H9230" s="5"/>
      <c r="I9230" s="5"/>
      <c r="J9230" s="5"/>
    </row>
    <row r="9231" spans="1:10" ht="36" customHeight="1" x14ac:dyDescent="0.3">
      <c r="A9231" s="5"/>
      <c r="B9231" s="5"/>
      <c r="C9231" s="5"/>
      <c r="D9231" s="5"/>
      <c r="E9231" s="5"/>
      <c r="F9231" s="5"/>
      <c r="G9231" s="5"/>
      <c r="H9231" s="5"/>
      <c r="I9231" s="5"/>
      <c r="J9231" s="5"/>
    </row>
    <row r="9232" spans="1:10" ht="36" customHeight="1" x14ac:dyDescent="0.3">
      <c r="A9232" s="5"/>
      <c r="B9232" s="5"/>
      <c r="C9232" s="5"/>
      <c r="D9232" s="5"/>
      <c r="E9232" s="5"/>
      <c r="F9232" s="5"/>
      <c r="G9232" s="5"/>
      <c r="H9232" s="5"/>
      <c r="I9232" s="5"/>
      <c r="J9232" s="5"/>
    </row>
    <row r="9233" spans="1:10" ht="36" customHeight="1" x14ac:dyDescent="0.3">
      <c r="A9233" s="5"/>
      <c r="B9233" s="5"/>
      <c r="C9233" s="5"/>
      <c r="D9233" s="5"/>
      <c r="E9233" s="5"/>
      <c r="F9233" s="5"/>
      <c r="G9233" s="5"/>
      <c r="H9233" s="5"/>
      <c r="I9233" s="5"/>
      <c r="J9233" s="5"/>
    </row>
    <row r="9234" spans="1:10" ht="36" customHeight="1" x14ac:dyDescent="0.3">
      <c r="A9234" s="5"/>
      <c r="B9234" s="5"/>
      <c r="C9234" s="5"/>
      <c r="D9234" s="5"/>
      <c r="E9234" s="5"/>
      <c r="F9234" s="5"/>
      <c r="G9234" s="5"/>
      <c r="H9234" s="5"/>
      <c r="I9234" s="5"/>
      <c r="J9234" s="5"/>
    </row>
    <row r="9235" spans="1:10" ht="36" customHeight="1" x14ac:dyDescent="0.3">
      <c r="A9235" s="5"/>
      <c r="B9235" s="5"/>
      <c r="C9235" s="5"/>
      <c r="D9235" s="5"/>
      <c r="E9235" s="5"/>
      <c r="F9235" s="5"/>
      <c r="G9235" s="5"/>
      <c r="H9235" s="5"/>
      <c r="I9235" s="5"/>
      <c r="J9235" s="5"/>
    </row>
    <row r="9236" spans="1:10" ht="36" customHeight="1" x14ac:dyDescent="0.3">
      <c r="A9236" s="5"/>
      <c r="B9236" s="5"/>
      <c r="C9236" s="5"/>
      <c r="D9236" s="5"/>
      <c r="E9236" s="5"/>
      <c r="F9236" s="5"/>
      <c r="G9236" s="5"/>
      <c r="H9236" s="5"/>
      <c r="I9236" s="5"/>
      <c r="J9236" s="5"/>
    </row>
    <row r="9237" spans="1:10" ht="36" customHeight="1" x14ac:dyDescent="0.3">
      <c r="A9237" s="5"/>
      <c r="B9237" s="5"/>
      <c r="C9237" s="5"/>
      <c r="D9237" s="5"/>
      <c r="E9237" s="5"/>
      <c r="F9237" s="5"/>
      <c r="G9237" s="5"/>
      <c r="H9237" s="5"/>
      <c r="I9237" s="5"/>
      <c r="J9237" s="5"/>
    </row>
    <row r="9238" spans="1:10" ht="36" customHeight="1" x14ac:dyDescent="0.3">
      <c r="A9238" s="5"/>
      <c r="B9238" s="5"/>
      <c r="C9238" s="5"/>
      <c r="D9238" s="5"/>
      <c r="E9238" s="5"/>
      <c r="F9238" s="5"/>
      <c r="G9238" s="5"/>
      <c r="H9238" s="5"/>
      <c r="I9238" s="5"/>
      <c r="J9238" s="5"/>
    </row>
    <row r="9239" spans="1:10" ht="36" customHeight="1" x14ac:dyDescent="0.3">
      <c r="A9239" s="5"/>
      <c r="B9239" s="5"/>
      <c r="C9239" s="5"/>
      <c r="D9239" s="5"/>
      <c r="E9239" s="5"/>
      <c r="F9239" s="5"/>
      <c r="G9239" s="5"/>
      <c r="H9239" s="5"/>
      <c r="I9239" s="5"/>
      <c r="J9239" s="5"/>
    </row>
    <row r="9240" spans="1:10" ht="36" customHeight="1" x14ac:dyDescent="0.3">
      <c r="A9240" s="5"/>
      <c r="B9240" s="5"/>
      <c r="C9240" s="5"/>
      <c r="D9240" s="5"/>
      <c r="E9240" s="5"/>
      <c r="F9240" s="5"/>
      <c r="G9240" s="5"/>
      <c r="H9240" s="5"/>
      <c r="I9240" s="5"/>
      <c r="J9240" s="5"/>
    </row>
    <row r="9241" spans="1:10" ht="36" customHeight="1" x14ac:dyDescent="0.3">
      <c r="A9241" s="5"/>
      <c r="B9241" s="5"/>
      <c r="C9241" s="5"/>
      <c r="D9241" s="5"/>
      <c r="E9241" s="5"/>
      <c r="F9241" s="5"/>
      <c r="G9241" s="5"/>
      <c r="H9241" s="5"/>
      <c r="I9241" s="5"/>
      <c r="J9241" s="5"/>
    </row>
    <row r="9242" spans="1:10" ht="36" customHeight="1" x14ac:dyDescent="0.3">
      <c r="A9242" s="5"/>
      <c r="B9242" s="5"/>
      <c r="C9242" s="5"/>
      <c r="D9242" s="5"/>
      <c r="E9242" s="5"/>
      <c r="F9242" s="5"/>
      <c r="G9242" s="5"/>
      <c r="H9242" s="5"/>
      <c r="I9242" s="5"/>
      <c r="J9242" s="5"/>
    </row>
    <row r="9243" spans="1:10" ht="36" customHeight="1" x14ac:dyDescent="0.3">
      <c r="A9243" s="5"/>
      <c r="B9243" s="5"/>
      <c r="C9243" s="5"/>
      <c r="D9243" s="5"/>
      <c r="E9243" s="5"/>
      <c r="F9243" s="5"/>
      <c r="G9243" s="5"/>
      <c r="H9243" s="5"/>
      <c r="I9243" s="5"/>
      <c r="J9243" s="5"/>
    </row>
    <row r="9244" spans="1:10" ht="36" customHeight="1" x14ac:dyDescent="0.3">
      <c r="A9244" s="5"/>
      <c r="B9244" s="5"/>
      <c r="C9244" s="5"/>
      <c r="D9244" s="5"/>
      <c r="E9244" s="5"/>
      <c r="F9244" s="5"/>
      <c r="G9244" s="5"/>
      <c r="H9244" s="5"/>
      <c r="I9244" s="5"/>
      <c r="J9244" s="5"/>
    </row>
    <row r="9245" spans="1:10" ht="36" customHeight="1" x14ac:dyDescent="0.3">
      <c r="A9245" s="5"/>
      <c r="B9245" s="5"/>
      <c r="C9245" s="5"/>
      <c r="D9245" s="5"/>
      <c r="E9245" s="5"/>
      <c r="F9245" s="5"/>
      <c r="G9245" s="5"/>
      <c r="H9245" s="5"/>
      <c r="I9245" s="5"/>
      <c r="J9245" s="5"/>
    </row>
    <row r="9246" spans="1:10" ht="36" customHeight="1" x14ac:dyDescent="0.3">
      <c r="A9246" s="5"/>
      <c r="B9246" s="5"/>
      <c r="C9246" s="5"/>
      <c r="D9246" s="5"/>
      <c r="E9246" s="5"/>
      <c r="F9246" s="5"/>
      <c r="G9246" s="5"/>
      <c r="H9246" s="5"/>
      <c r="I9246" s="5"/>
      <c r="J9246" s="5"/>
    </row>
    <row r="9247" spans="1:10" ht="36" customHeight="1" x14ac:dyDescent="0.3">
      <c r="A9247" s="5"/>
      <c r="B9247" s="5"/>
      <c r="C9247" s="5"/>
      <c r="D9247" s="5"/>
      <c r="E9247" s="5"/>
      <c r="F9247" s="5"/>
      <c r="G9247" s="5"/>
      <c r="H9247" s="5"/>
      <c r="I9247" s="5"/>
      <c r="J9247" s="5"/>
    </row>
    <row r="9248" spans="1:10" ht="36" customHeight="1" x14ac:dyDescent="0.3">
      <c r="A9248" s="5"/>
      <c r="B9248" s="5"/>
      <c r="C9248" s="5"/>
      <c r="D9248" s="5"/>
      <c r="E9248" s="5"/>
      <c r="F9248" s="5"/>
      <c r="G9248" s="5"/>
      <c r="H9248" s="5"/>
      <c r="I9248" s="5"/>
      <c r="J9248" s="5"/>
    </row>
    <row r="9249" spans="1:10" ht="36" customHeight="1" x14ac:dyDescent="0.3">
      <c r="A9249" s="5"/>
      <c r="B9249" s="5"/>
      <c r="C9249" s="5"/>
      <c r="D9249" s="5"/>
      <c r="E9249" s="5"/>
      <c r="F9249" s="5"/>
      <c r="G9249" s="5"/>
      <c r="H9249" s="5"/>
      <c r="I9249" s="5"/>
      <c r="J9249" s="5"/>
    </row>
    <row r="9250" spans="1:10" ht="36" customHeight="1" x14ac:dyDescent="0.3">
      <c r="A9250" s="5"/>
      <c r="B9250" s="5"/>
      <c r="C9250" s="5"/>
      <c r="D9250" s="5"/>
      <c r="E9250" s="5"/>
      <c r="F9250" s="5"/>
      <c r="G9250" s="5"/>
      <c r="H9250" s="5"/>
      <c r="I9250" s="5"/>
      <c r="J9250" s="5"/>
    </row>
    <row r="9251" spans="1:10" ht="36" customHeight="1" x14ac:dyDescent="0.3">
      <c r="A9251" s="5"/>
      <c r="B9251" s="5"/>
      <c r="C9251" s="5"/>
      <c r="D9251" s="5"/>
      <c r="E9251" s="5"/>
      <c r="F9251" s="5"/>
      <c r="G9251" s="5"/>
      <c r="H9251" s="5"/>
      <c r="I9251" s="5"/>
      <c r="J9251" s="5"/>
    </row>
    <row r="9252" spans="1:10" ht="36" customHeight="1" x14ac:dyDescent="0.3">
      <c r="A9252" s="5"/>
      <c r="B9252" s="5"/>
      <c r="C9252" s="5"/>
      <c r="D9252" s="5"/>
      <c r="E9252" s="5"/>
      <c r="F9252" s="5"/>
      <c r="G9252" s="5"/>
      <c r="H9252" s="5"/>
      <c r="I9252" s="5"/>
      <c r="J9252" s="5"/>
    </row>
    <row r="9253" spans="1:10" ht="36" customHeight="1" x14ac:dyDescent="0.3">
      <c r="A9253" s="5"/>
      <c r="B9253" s="5"/>
      <c r="C9253" s="5"/>
      <c r="D9253" s="5"/>
      <c r="E9253" s="5"/>
      <c r="F9253" s="5"/>
      <c r="G9253" s="5"/>
      <c r="H9253" s="5"/>
      <c r="I9253" s="5"/>
      <c r="J9253" s="5"/>
    </row>
    <row r="9254" spans="1:10" ht="36" customHeight="1" x14ac:dyDescent="0.3">
      <c r="A9254" s="5"/>
      <c r="B9254" s="5"/>
      <c r="C9254" s="5"/>
      <c r="D9254" s="5"/>
      <c r="E9254" s="5"/>
      <c r="F9254" s="5"/>
      <c r="G9254" s="5"/>
      <c r="H9254" s="5"/>
      <c r="I9254" s="5"/>
      <c r="J9254" s="5"/>
    </row>
    <row r="9255" spans="1:10" ht="36" customHeight="1" x14ac:dyDescent="0.3">
      <c r="A9255" s="5"/>
      <c r="B9255" s="5"/>
      <c r="C9255" s="5"/>
      <c r="D9255" s="5"/>
      <c r="E9255" s="5"/>
      <c r="F9255" s="5"/>
      <c r="G9255" s="5"/>
      <c r="H9255" s="5"/>
      <c r="I9255" s="5"/>
      <c r="J9255" s="5"/>
    </row>
    <row r="9256" spans="1:10" ht="36" customHeight="1" x14ac:dyDescent="0.3">
      <c r="A9256" s="5"/>
      <c r="B9256" s="5"/>
      <c r="C9256" s="5"/>
      <c r="D9256" s="5"/>
      <c r="E9256" s="5"/>
      <c r="F9256" s="5"/>
      <c r="G9256" s="5"/>
      <c r="H9256" s="5"/>
      <c r="I9256" s="5"/>
      <c r="J9256" s="5"/>
    </row>
    <row r="9257" spans="1:10" ht="36" customHeight="1" x14ac:dyDescent="0.3">
      <c r="A9257" s="5"/>
      <c r="B9257" s="5"/>
      <c r="C9257" s="5"/>
      <c r="D9257" s="5"/>
      <c r="E9257" s="5"/>
      <c r="F9257" s="5"/>
      <c r="G9257" s="5"/>
      <c r="H9257" s="5"/>
      <c r="I9257" s="5"/>
      <c r="J9257" s="5"/>
    </row>
    <row r="9258" spans="1:10" ht="36" customHeight="1" x14ac:dyDescent="0.3">
      <c r="A9258" s="5"/>
      <c r="B9258" s="5"/>
      <c r="C9258" s="5"/>
      <c r="D9258" s="5"/>
      <c r="E9258" s="5"/>
      <c r="F9258" s="5"/>
      <c r="G9258" s="5"/>
      <c r="H9258" s="5"/>
      <c r="I9258" s="5"/>
      <c r="J9258" s="5"/>
    </row>
    <row r="9259" spans="1:10" ht="36" customHeight="1" x14ac:dyDescent="0.3">
      <c r="A9259" s="5"/>
      <c r="B9259" s="5"/>
      <c r="C9259" s="5"/>
      <c r="D9259" s="5"/>
      <c r="E9259" s="5"/>
      <c r="F9259" s="5"/>
      <c r="G9259" s="5"/>
      <c r="H9259" s="5"/>
      <c r="I9259" s="5"/>
      <c r="J9259" s="5"/>
    </row>
    <row r="9260" spans="1:10" ht="36" customHeight="1" x14ac:dyDescent="0.3">
      <c r="A9260" s="5"/>
      <c r="B9260" s="5"/>
      <c r="C9260" s="5"/>
      <c r="D9260" s="5"/>
      <c r="E9260" s="5"/>
      <c r="F9260" s="5"/>
      <c r="G9260" s="5"/>
      <c r="H9260" s="5"/>
      <c r="I9260" s="5"/>
      <c r="J9260" s="5"/>
    </row>
    <row r="9261" spans="1:10" ht="36" customHeight="1" x14ac:dyDescent="0.3">
      <c r="A9261" s="5"/>
      <c r="B9261" s="5"/>
      <c r="C9261" s="5"/>
      <c r="D9261" s="5"/>
      <c r="E9261" s="5"/>
      <c r="F9261" s="5"/>
      <c r="G9261" s="5"/>
      <c r="H9261" s="5"/>
      <c r="I9261" s="5"/>
      <c r="J9261" s="5"/>
    </row>
    <row r="9262" spans="1:10" ht="36" customHeight="1" x14ac:dyDescent="0.3">
      <c r="A9262" s="5"/>
      <c r="B9262" s="5"/>
      <c r="C9262" s="5"/>
      <c r="D9262" s="5"/>
      <c r="E9262" s="5"/>
      <c r="F9262" s="5"/>
      <c r="G9262" s="5"/>
      <c r="H9262" s="5"/>
      <c r="I9262" s="5"/>
      <c r="J9262" s="5"/>
    </row>
    <row r="9263" spans="1:10" ht="36" customHeight="1" x14ac:dyDescent="0.3">
      <c r="A9263" s="5"/>
      <c r="B9263" s="5"/>
      <c r="C9263" s="5"/>
      <c r="D9263" s="5"/>
      <c r="E9263" s="5"/>
      <c r="F9263" s="5"/>
      <c r="G9263" s="5"/>
      <c r="H9263" s="5"/>
      <c r="I9263" s="5"/>
      <c r="J9263" s="5"/>
    </row>
    <row r="9264" spans="1:10" ht="36" customHeight="1" x14ac:dyDescent="0.3">
      <c r="A9264" s="5"/>
      <c r="B9264" s="5"/>
      <c r="C9264" s="5"/>
      <c r="D9264" s="5"/>
      <c r="E9264" s="5"/>
      <c r="F9264" s="5"/>
      <c r="G9264" s="5"/>
      <c r="H9264" s="5"/>
      <c r="I9264" s="5"/>
      <c r="J9264" s="5"/>
    </row>
    <row r="9265" spans="1:10" ht="36" customHeight="1" x14ac:dyDescent="0.3">
      <c r="A9265" s="5"/>
      <c r="B9265" s="5"/>
      <c r="C9265" s="5"/>
      <c r="D9265" s="5"/>
      <c r="E9265" s="5"/>
      <c r="F9265" s="5"/>
      <c r="G9265" s="5"/>
      <c r="H9265" s="5"/>
      <c r="I9265" s="5"/>
      <c r="J9265" s="5"/>
    </row>
    <row r="9266" spans="1:10" ht="36" customHeight="1" x14ac:dyDescent="0.3">
      <c r="A9266" s="5"/>
      <c r="B9266" s="5"/>
      <c r="C9266" s="5"/>
      <c r="D9266" s="5"/>
      <c r="E9266" s="5"/>
      <c r="F9266" s="5"/>
      <c r="G9266" s="5"/>
      <c r="H9266" s="5"/>
      <c r="I9266" s="5"/>
      <c r="J9266" s="5"/>
    </row>
    <row r="9267" spans="1:10" ht="36" customHeight="1" x14ac:dyDescent="0.3">
      <c r="A9267" s="5"/>
      <c r="B9267" s="5"/>
      <c r="C9267" s="5"/>
      <c r="D9267" s="5"/>
      <c r="E9267" s="5"/>
      <c r="F9267" s="5"/>
      <c r="G9267" s="5"/>
      <c r="H9267" s="5"/>
      <c r="I9267" s="5"/>
      <c r="J9267" s="5"/>
    </row>
    <row r="9268" spans="1:10" ht="36" customHeight="1" x14ac:dyDescent="0.3">
      <c r="A9268" s="5"/>
      <c r="B9268" s="5"/>
      <c r="C9268" s="5"/>
      <c r="D9268" s="5"/>
      <c r="E9268" s="5"/>
      <c r="F9268" s="5"/>
      <c r="G9268" s="5"/>
      <c r="H9268" s="5"/>
      <c r="I9268" s="5"/>
      <c r="J9268" s="5"/>
    </row>
    <row r="9269" spans="1:10" ht="36" customHeight="1" x14ac:dyDescent="0.3">
      <c r="A9269" s="5"/>
      <c r="B9269" s="5"/>
      <c r="C9269" s="5"/>
      <c r="D9269" s="5"/>
      <c r="E9269" s="5"/>
      <c r="F9269" s="5"/>
      <c r="G9269" s="5"/>
      <c r="H9269" s="5"/>
      <c r="I9269" s="5"/>
      <c r="J9269" s="5"/>
    </row>
    <row r="9270" spans="1:10" ht="36" customHeight="1" x14ac:dyDescent="0.3">
      <c r="A9270" s="5"/>
      <c r="B9270" s="5"/>
      <c r="C9270" s="5"/>
      <c r="D9270" s="5"/>
      <c r="E9270" s="5"/>
      <c r="F9270" s="5"/>
      <c r="G9270" s="5"/>
      <c r="H9270" s="5"/>
      <c r="I9270" s="5"/>
      <c r="J9270" s="5"/>
    </row>
    <row r="9271" spans="1:10" ht="36" customHeight="1" x14ac:dyDescent="0.3">
      <c r="A9271" s="5"/>
      <c r="B9271" s="5"/>
      <c r="C9271" s="5"/>
      <c r="D9271" s="5"/>
      <c r="E9271" s="5"/>
      <c r="F9271" s="5"/>
      <c r="G9271" s="5"/>
      <c r="H9271" s="5"/>
      <c r="I9271" s="5"/>
      <c r="J9271" s="5"/>
    </row>
    <row r="9272" spans="1:10" ht="36" customHeight="1" x14ac:dyDescent="0.3">
      <c r="A9272" s="5"/>
      <c r="B9272" s="5"/>
      <c r="C9272" s="5"/>
      <c r="D9272" s="5"/>
      <c r="E9272" s="5"/>
      <c r="F9272" s="5"/>
      <c r="G9272" s="5"/>
      <c r="H9272" s="5"/>
      <c r="I9272" s="5"/>
      <c r="J9272" s="5"/>
    </row>
    <row r="9273" spans="1:10" ht="36" customHeight="1" x14ac:dyDescent="0.3">
      <c r="A9273" s="5"/>
      <c r="B9273" s="5"/>
      <c r="C9273" s="5"/>
      <c r="D9273" s="5"/>
      <c r="E9273" s="5"/>
      <c r="F9273" s="5"/>
      <c r="G9273" s="5"/>
      <c r="H9273" s="5"/>
      <c r="I9273" s="5"/>
      <c r="J9273" s="5"/>
    </row>
    <row r="9274" spans="1:10" ht="36" customHeight="1" x14ac:dyDescent="0.3">
      <c r="A9274" s="5"/>
      <c r="B9274" s="5"/>
      <c r="C9274" s="5"/>
      <c r="D9274" s="5"/>
      <c r="E9274" s="5"/>
      <c r="F9274" s="5"/>
      <c r="G9274" s="5"/>
      <c r="H9274" s="5"/>
      <c r="I9274" s="5"/>
      <c r="J9274" s="5"/>
    </row>
    <row r="9275" spans="1:10" ht="36" customHeight="1" x14ac:dyDescent="0.3">
      <c r="A9275" s="5"/>
      <c r="B9275" s="5"/>
      <c r="C9275" s="5"/>
      <c r="D9275" s="5"/>
      <c r="E9275" s="5"/>
      <c r="F9275" s="5"/>
      <c r="G9275" s="5"/>
      <c r="H9275" s="5"/>
      <c r="I9275" s="5"/>
      <c r="J9275" s="5"/>
    </row>
    <row r="9276" spans="1:10" ht="36" customHeight="1" x14ac:dyDescent="0.3">
      <c r="A9276" s="5"/>
      <c r="B9276" s="5"/>
      <c r="C9276" s="5"/>
      <c r="D9276" s="5"/>
      <c r="E9276" s="5"/>
      <c r="F9276" s="5"/>
      <c r="G9276" s="5"/>
      <c r="H9276" s="5"/>
      <c r="I9276" s="5"/>
      <c r="J9276" s="5"/>
    </row>
    <row r="9277" spans="1:10" ht="36" customHeight="1" x14ac:dyDescent="0.3">
      <c r="A9277" s="5"/>
      <c r="B9277" s="5"/>
      <c r="C9277" s="5"/>
      <c r="D9277" s="5"/>
      <c r="E9277" s="5"/>
      <c r="F9277" s="5"/>
      <c r="G9277" s="5"/>
      <c r="H9277" s="5"/>
      <c r="I9277" s="5"/>
      <c r="J9277" s="5"/>
    </row>
    <row r="9278" spans="1:10" ht="36" customHeight="1" x14ac:dyDescent="0.3">
      <c r="A9278" s="5"/>
      <c r="B9278" s="5"/>
      <c r="C9278" s="5"/>
      <c r="D9278" s="5"/>
      <c r="E9278" s="5"/>
      <c r="F9278" s="5"/>
      <c r="G9278" s="5"/>
      <c r="H9278" s="5"/>
      <c r="I9278" s="5"/>
      <c r="J9278" s="5"/>
    </row>
    <row r="9279" spans="1:10" ht="36" customHeight="1" x14ac:dyDescent="0.3">
      <c r="A9279" s="5"/>
      <c r="B9279" s="5"/>
      <c r="C9279" s="5"/>
      <c r="D9279" s="5"/>
      <c r="E9279" s="5"/>
      <c r="F9279" s="5"/>
      <c r="G9279" s="5"/>
      <c r="H9279" s="5"/>
      <c r="I9279" s="5"/>
      <c r="J9279" s="5"/>
    </row>
    <row r="9280" spans="1:10" ht="36" customHeight="1" x14ac:dyDescent="0.3">
      <c r="A9280" s="5"/>
      <c r="B9280" s="5"/>
      <c r="C9280" s="5"/>
      <c r="D9280" s="5"/>
      <c r="E9280" s="5"/>
      <c r="F9280" s="5"/>
      <c r="G9280" s="5"/>
      <c r="H9280" s="5"/>
      <c r="I9280" s="5"/>
      <c r="J9280" s="5"/>
    </row>
    <row r="9281" spans="1:10" ht="36" customHeight="1" x14ac:dyDescent="0.3">
      <c r="A9281" s="5"/>
      <c r="B9281" s="5"/>
      <c r="C9281" s="5"/>
      <c r="D9281" s="5"/>
      <c r="E9281" s="5"/>
      <c r="F9281" s="5"/>
      <c r="G9281" s="5"/>
      <c r="H9281" s="5"/>
      <c r="I9281" s="5"/>
      <c r="J9281" s="5"/>
    </row>
    <row r="9282" spans="1:10" ht="36" customHeight="1" x14ac:dyDescent="0.3">
      <c r="A9282" s="5"/>
      <c r="B9282" s="5"/>
      <c r="C9282" s="5"/>
      <c r="D9282" s="5"/>
      <c r="E9282" s="5"/>
      <c r="F9282" s="5"/>
      <c r="G9282" s="5"/>
      <c r="H9282" s="5"/>
      <c r="I9282" s="5"/>
      <c r="J9282" s="5"/>
    </row>
    <row r="9283" spans="1:10" ht="36" customHeight="1" x14ac:dyDescent="0.3">
      <c r="A9283" s="5"/>
      <c r="B9283" s="5"/>
      <c r="C9283" s="5"/>
      <c r="D9283" s="5"/>
      <c r="E9283" s="5"/>
      <c r="F9283" s="5"/>
      <c r="G9283" s="5"/>
      <c r="H9283" s="5"/>
      <c r="I9283" s="5"/>
      <c r="J9283" s="5"/>
    </row>
    <row r="9284" spans="1:10" ht="36" customHeight="1" x14ac:dyDescent="0.3">
      <c r="A9284" s="5"/>
      <c r="B9284" s="5"/>
      <c r="C9284" s="5"/>
      <c r="D9284" s="5"/>
      <c r="E9284" s="5"/>
      <c r="F9284" s="5"/>
      <c r="G9284" s="5"/>
      <c r="H9284" s="5"/>
      <c r="I9284" s="5"/>
      <c r="J9284" s="5"/>
    </row>
    <row r="9285" spans="1:10" ht="36" customHeight="1" x14ac:dyDescent="0.3">
      <c r="A9285" s="5"/>
      <c r="B9285" s="5"/>
      <c r="C9285" s="5"/>
      <c r="D9285" s="5"/>
      <c r="E9285" s="5"/>
      <c r="F9285" s="5"/>
      <c r="G9285" s="5"/>
      <c r="H9285" s="5"/>
      <c r="I9285" s="5"/>
      <c r="J9285" s="5"/>
    </row>
    <row r="9286" spans="1:10" ht="36" customHeight="1" x14ac:dyDescent="0.3">
      <c r="A9286" s="5"/>
      <c r="B9286" s="5"/>
      <c r="C9286" s="5"/>
      <c r="D9286" s="5"/>
      <c r="E9286" s="5"/>
      <c r="F9286" s="5"/>
      <c r="G9286" s="5"/>
      <c r="H9286" s="5"/>
      <c r="I9286" s="5"/>
      <c r="J9286" s="5"/>
    </row>
    <row r="9287" spans="1:10" ht="36" customHeight="1" x14ac:dyDescent="0.3">
      <c r="A9287" s="5"/>
      <c r="B9287" s="5"/>
      <c r="C9287" s="5"/>
      <c r="D9287" s="5"/>
      <c r="E9287" s="5"/>
      <c r="F9287" s="5"/>
      <c r="G9287" s="5"/>
      <c r="H9287" s="5"/>
      <c r="I9287" s="5"/>
      <c r="J9287" s="5"/>
    </row>
    <row r="9288" spans="1:10" ht="36" customHeight="1" x14ac:dyDescent="0.3">
      <c r="A9288" s="5"/>
      <c r="B9288" s="5"/>
      <c r="C9288" s="5"/>
      <c r="D9288" s="5"/>
      <c r="E9288" s="5"/>
      <c r="F9288" s="5"/>
      <c r="G9288" s="5"/>
      <c r="H9288" s="5"/>
      <c r="I9288" s="5"/>
      <c r="J9288" s="5"/>
    </row>
    <row r="9289" spans="1:10" ht="36" customHeight="1" x14ac:dyDescent="0.3">
      <c r="A9289" s="5"/>
      <c r="B9289" s="5"/>
      <c r="C9289" s="5"/>
      <c r="D9289" s="5"/>
      <c r="E9289" s="5"/>
      <c r="F9289" s="5"/>
      <c r="G9289" s="5"/>
      <c r="H9289" s="5"/>
      <c r="I9289" s="5"/>
      <c r="J9289" s="5"/>
    </row>
    <row r="9290" spans="1:10" ht="36" customHeight="1" x14ac:dyDescent="0.3">
      <c r="A9290" s="5"/>
      <c r="B9290" s="5"/>
      <c r="C9290" s="5"/>
      <c r="D9290" s="5"/>
      <c r="E9290" s="5"/>
      <c r="F9290" s="5"/>
      <c r="G9290" s="5"/>
      <c r="H9290" s="5"/>
      <c r="I9290" s="5"/>
      <c r="J9290" s="5"/>
    </row>
    <row r="9291" spans="1:10" ht="36" customHeight="1" x14ac:dyDescent="0.3">
      <c r="A9291" s="5"/>
      <c r="B9291" s="5"/>
      <c r="C9291" s="5"/>
      <c r="D9291" s="5"/>
      <c r="E9291" s="5"/>
      <c r="F9291" s="5"/>
      <c r="G9291" s="5"/>
      <c r="H9291" s="5"/>
      <c r="I9291" s="5"/>
      <c r="J9291" s="5"/>
    </row>
    <row r="9292" spans="1:10" ht="36" customHeight="1" x14ac:dyDescent="0.3">
      <c r="A9292" s="5"/>
      <c r="B9292" s="5"/>
      <c r="C9292" s="5"/>
      <c r="D9292" s="5"/>
      <c r="E9292" s="5"/>
      <c r="F9292" s="5"/>
      <c r="G9292" s="5"/>
      <c r="H9292" s="5"/>
      <c r="I9292" s="5"/>
      <c r="J9292" s="5"/>
    </row>
    <row r="9293" spans="1:10" ht="36" customHeight="1" x14ac:dyDescent="0.3">
      <c r="A9293" s="5"/>
      <c r="B9293" s="5"/>
      <c r="C9293" s="5"/>
      <c r="D9293" s="5"/>
      <c r="E9293" s="5"/>
      <c r="F9293" s="5"/>
      <c r="G9293" s="5"/>
      <c r="H9293" s="5"/>
      <c r="I9293" s="5"/>
      <c r="J9293" s="5"/>
    </row>
    <row r="9294" spans="1:10" ht="36" customHeight="1" x14ac:dyDescent="0.3">
      <c r="A9294" s="5"/>
      <c r="B9294" s="5"/>
      <c r="C9294" s="5"/>
      <c r="D9294" s="5"/>
      <c r="E9294" s="5"/>
      <c r="F9294" s="5"/>
      <c r="G9294" s="5"/>
      <c r="H9294" s="5"/>
      <c r="I9294" s="5"/>
      <c r="J9294" s="5"/>
    </row>
    <row r="9295" spans="1:10" ht="36" customHeight="1" x14ac:dyDescent="0.3">
      <c r="A9295" s="5"/>
      <c r="B9295" s="5"/>
      <c r="C9295" s="5"/>
      <c r="D9295" s="5"/>
      <c r="E9295" s="5"/>
      <c r="F9295" s="5"/>
      <c r="G9295" s="5"/>
      <c r="H9295" s="5"/>
      <c r="I9295" s="5"/>
      <c r="J9295" s="5"/>
    </row>
    <row r="9296" spans="1:10" ht="36" customHeight="1" x14ac:dyDescent="0.3">
      <c r="A9296" s="5"/>
      <c r="B9296" s="5"/>
      <c r="C9296" s="5"/>
      <c r="D9296" s="5"/>
      <c r="E9296" s="5"/>
      <c r="F9296" s="5"/>
      <c r="G9296" s="5"/>
      <c r="H9296" s="5"/>
      <c r="I9296" s="5"/>
      <c r="J9296" s="5"/>
    </row>
    <row r="9297" spans="1:10" ht="36" customHeight="1" x14ac:dyDescent="0.3">
      <c r="A9297" s="5"/>
      <c r="B9297" s="5"/>
      <c r="C9297" s="5"/>
      <c r="D9297" s="5"/>
      <c r="E9297" s="5"/>
      <c r="F9297" s="5"/>
      <c r="G9297" s="5"/>
      <c r="H9297" s="5"/>
      <c r="I9297" s="5"/>
      <c r="J9297" s="5"/>
    </row>
    <row r="9298" spans="1:10" ht="36" customHeight="1" x14ac:dyDescent="0.3">
      <c r="A9298" s="5"/>
      <c r="B9298" s="5"/>
      <c r="C9298" s="5"/>
      <c r="D9298" s="5"/>
      <c r="E9298" s="5"/>
      <c r="F9298" s="5"/>
      <c r="G9298" s="5"/>
      <c r="H9298" s="5"/>
      <c r="I9298" s="5"/>
      <c r="J9298" s="5"/>
    </row>
    <row r="9299" spans="1:10" ht="36" customHeight="1" x14ac:dyDescent="0.3">
      <c r="A9299" s="5"/>
      <c r="B9299" s="5"/>
      <c r="C9299" s="5"/>
      <c r="D9299" s="5"/>
      <c r="E9299" s="5"/>
      <c r="F9299" s="5"/>
      <c r="G9299" s="5"/>
      <c r="H9299" s="5"/>
      <c r="I9299" s="5"/>
      <c r="J9299" s="5"/>
    </row>
    <row r="9300" spans="1:10" ht="36" customHeight="1" x14ac:dyDescent="0.3">
      <c r="A9300" s="5"/>
      <c r="B9300" s="5"/>
      <c r="C9300" s="5"/>
      <c r="D9300" s="5"/>
      <c r="E9300" s="5"/>
      <c r="F9300" s="5"/>
      <c r="G9300" s="5"/>
      <c r="H9300" s="5"/>
      <c r="I9300" s="5"/>
      <c r="J9300" s="5"/>
    </row>
    <row r="9301" spans="1:10" ht="36" customHeight="1" x14ac:dyDescent="0.3">
      <c r="A9301" s="5"/>
      <c r="B9301" s="5"/>
      <c r="C9301" s="5"/>
      <c r="D9301" s="5"/>
      <c r="E9301" s="5"/>
      <c r="F9301" s="5"/>
      <c r="G9301" s="5"/>
      <c r="H9301" s="5"/>
      <c r="I9301" s="5"/>
      <c r="J9301" s="5"/>
    </row>
    <row r="9302" spans="1:10" ht="36" customHeight="1" x14ac:dyDescent="0.3">
      <c r="A9302" s="5"/>
      <c r="B9302" s="5"/>
      <c r="C9302" s="5"/>
      <c r="D9302" s="5"/>
      <c r="E9302" s="5"/>
      <c r="F9302" s="5"/>
      <c r="G9302" s="5"/>
      <c r="H9302" s="5"/>
      <c r="I9302" s="5"/>
      <c r="J9302" s="5"/>
    </row>
    <row r="9303" spans="1:10" ht="36" customHeight="1" x14ac:dyDescent="0.3">
      <c r="A9303" s="5"/>
      <c r="B9303" s="5"/>
      <c r="C9303" s="5"/>
      <c r="D9303" s="5"/>
      <c r="E9303" s="5"/>
      <c r="F9303" s="5"/>
      <c r="G9303" s="5"/>
      <c r="H9303" s="5"/>
      <c r="I9303" s="5"/>
      <c r="J9303" s="5"/>
    </row>
    <row r="9304" spans="1:10" ht="36" customHeight="1" x14ac:dyDescent="0.3">
      <c r="A9304" s="5"/>
      <c r="B9304" s="5"/>
      <c r="C9304" s="5"/>
      <c r="D9304" s="5"/>
      <c r="E9304" s="5"/>
      <c r="F9304" s="5"/>
      <c r="G9304" s="5"/>
      <c r="H9304" s="5"/>
      <c r="I9304" s="5"/>
      <c r="J9304" s="5"/>
    </row>
    <row r="9305" spans="1:10" ht="36" customHeight="1" x14ac:dyDescent="0.3">
      <c r="A9305" s="5"/>
      <c r="B9305" s="5"/>
      <c r="C9305" s="5"/>
      <c r="D9305" s="5"/>
      <c r="E9305" s="5"/>
      <c r="F9305" s="5"/>
      <c r="G9305" s="5"/>
      <c r="H9305" s="5"/>
      <c r="I9305" s="5"/>
      <c r="J9305" s="5"/>
    </row>
    <row r="9306" spans="1:10" ht="36" customHeight="1" x14ac:dyDescent="0.3">
      <c r="A9306" s="5"/>
      <c r="B9306" s="5"/>
      <c r="C9306" s="5"/>
      <c r="D9306" s="5"/>
      <c r="E9306" s="5"/>
      <c r="F9306" s="5"/>
      <c r="G9306" s="5"/>
      <c r="H9306" s="5"/>
      <c r="I9306" s="5"/>
      <c r="J9306" s="5"/>
    </row>
    <row r="9307" spans="1:10" ht="36" customHeight="1" x14ac:dyDescent="0.3">
      <c r="A9307" s="5"/>
      <c r="B9307" s="5"/>
      <c r="C9307" s="5"/>
      <c r="D9307" s="5"/>
      <c r="E9307" s="5"/>
      <c r="F9307" s="5"/>
      <c r="G9307" s="5"/>
      <c r="H9307" s="5"/>
      <c r="I9307" s="5"/>
      <c r="J9307" s="5"/>
    </row>
    <row r="9308" spans="1:10" ht="36" customHeight="1" x14ac:dyDescent="0.3">
      <c r="A9308" s="5"/>
      <c r="B9308" s="5"/>
      <c r="C9308" s="5"/>
      <c r="D9308" s="5"/>
      <c r="E9308" s="5"/>
      <c r="F9308" s="5"/>
      <c r="G9308" s="5"/>
      <c r="H9308" s="5"/>
      <c r="I9308" s="5"/>
      <c r="J9308" s="5"/>
    </row>
    <row r="9309" spans="1:10" ht="36" customHeight="1" x14ac:dyDescent="0.3">
      <c r="A9309" s="5"/>
      <c r="B9309" s="5"/>
      <c r="C9309" s="5"/>
      <c r="D9309" s="5"/>
      <c r="E9309" s="5"/>
      <c r="F9309" s="5"/>
      <c r="G9309" s="5"/>
      <c r="H9309" s="5"/>
      <c r="I9309" s="5"/>
      <c r="J9309" s="5"/>
    </row>
    <row r="9310" spans="1:10" ht="36" customHeight="1" x14ac:dyDescent="0.3">
      <c r="A9310" s="5"/>
      <c r="B9310" s="5"/>
      <c r="C9310" s="5"/>
      <c r="D9310" s="5"/>
      <c r="E9310" s="5"/>
      <c r="F9310" s="5"/>
      <c r="G9310" s="5"/>
      <c r="H9310" s="5"/>
      <c r="I9310" s="5"/>
      <c r="J9310" s="5"/>
    </row>
    <row r="9311" spans="1:10" ht="36" customHeight="1" x14ac:dyDescent="0.3">
      <c r="A9311" s="5"/>
      <c r="B9311" s="5"/>
      <c r="C9311" s="5"/>
      <c r="D9311" s="5"/>
      <c r="E9311" s="5"/>
      <c r="F9311" s="5"/>
      <c r="G9311" s="5"/>
      <c r="H9311" s="5"/>
      <c r="I9311" s="5"/>
      <c r="J9311" s="5"/>
    </row>
    <row r="9312" spans="1:10" ht="36" customHeight="1" x14ac:dyDescent="0.3">
      <c r="A9312" s="5"/>
      <c r="B9312" s="5"/>
      <c r="C9312" s="5"/>
      <c r="D9312" s="5"/>
      <c r="E9312" s="5"/>
      <c r="F9312" s="5"/>
      <c r="G9312" s="5"/>
      <c r="H9312" s="5"/>
      <c r="I9312" s="5"/>
      <c r="J9312" s="5"/>
    </row>
    <row r="9313" spans="1:10" ht="36" customHeight="1" x14ac:dyDescent="0.3">
      <c r="A9313" s="5"/>
      <c r="B9313" s="5"/>
      <c r="C9313" s="5"/>
      <c r="D9313" s="5"/>
      <c r="E9313" s="5"/>
      <c r="F9313" s="5"/>
      <c r="G9313" s="5"/>
      <c r="H9313" s="5"/>
      <c r="I9313" s="5"/>
      <c r="J9313" s="5"/>
    </row>
    <row r="9314" spans="1:10" ht="36" customHeight="1" x14ac:dyDescent="0.3">
      <c r="A9314" s="5"/>
      <c r="B9314" s="5"/>
      <c r="C9314" s="5"/>
      <c r="D9314" s="5"/>
      <c r="E9314" s="5"/>
      <c r="F9314" s="5"/>
      <c r="G9314" s="5"/>
      <c r="H9314" s="5"/>
      <c r="I9314" s="5"/>
      <c r="J9314" s="5"/>
    </row>
    <row r="9315" spans="1:10" ht="36" customHeight="1" x14ac:dyDescent="0.3">
      <c r="A9315" s="5"/>
      <c r="B9315" s="5"/>
      <c r="C9315" s="5"/>
      <c r="D9315" s="5"/>
      <c r="E9315" s="5"/>
      <c r="F9315" s="5"/>
      <c r="G9315" s="5"/>
      <c r="H9315" s="5"/>
      <c r="I9315" s="5"/>
      <c r="J9315" s="5"/>
    </row>
    <row r="9316" spans="1:10" ht="36" customHeight="1" x14ac:dyDescent="0.3">
      <c r="A9316" s="5"/>
      <c r="B9316" s="5"/>
      <c r="C9316" s="5"/>
      <c r="D9316" s="5"/>
      <c r="E9316" s="5"/>
      <c r="F9316" s="5"/>
      <c r="G9316" s="5"/>
      <c r="H9316" s="5"/>
      <c r="I9316" s="5"/>
      <c r="J9316" s="5"/>
    </row>
    <row r="9317" spans="1:10" ht="36" customHeight="1" x14ac:dyDescent="0.3">
      <c r="A9317" s="5"/>
      <c r="B9317" s="5"/>
      <c r="C9317" s="5"/>
      <c r="D9317" s="5"/>
      <c r="E9317" s="5"/>
      <c r="F9317" s="5"/>
      <c r="G9317" s="5"/>
      <c r="H9317" s="5"/>
      <c r="I9317" s="5"/>
      <c r="J9317" s="5"/>
    </row>
    <row r="9318" spans="1:10" ht="36" customHeight="1" x14ac:dyDescent="0.3">
      <c r="A9318" s="5"/>
      <c r="B9318" s="5"/>
      <c r="C9318" s="5"/>
      <c r="D9318" s="5"/>
      <c r="E9318" s="5"/>
      <c r="F9318" s="5"/>
      <c r="G9318" s="5"/>
      <c r="H9318" s="5"/>
      <c r="I9318" s="5"/>
      <c r="J9318" s="5"/>
    </row>
    <row r="9319" spans="1:10" ht="36" customHeight="1" x14ac:dyDescent="0.3">
      <c r="A9319" s="5"/>
      <c r="B9319" s="5"/>
      <c r="C9319" s="5"/>
      <c r="D9319" s="5"/>
      <c r="E9319" s="5"/>
      <c r="F9319" s="5"/>
      <c r="G9319" s="5"/>
      <c r="H9319" s="5"/>
      <c r="I9319" s="5"/>
      <c r="J9319" s="5"/>
    </row>
    <row r="9320" spans="1:10" ht="36" customHeight="1" x14ac:dyDescent="0.3">
      <c r="A9320" s="5"/>
      <c r="B9320" s="5"/>
      <c r="C9320" s="5"/>
      <c r="D9320" s="5"/>
      <c r="E9320" s="5"/>
      <c r="F9320" s="5"/>
      <c r="G9320" s="5"/>
      <c r="H9320" s="5"/>
      <c r="I9320" s="5"/>
      <c r="J9320" s="5"/>
    </row>
    <row r="9321" spans="1:10" ht="36" customHeight="1" x14ac:dyDescent="0.3">
      <c r="A9321" s="5"/>
      <c r="B9321" s="5"/>
      <c r="C9321" s="5"/>
      <c r="D9321" s="5"/>
      <c r="E9321" s="5"/>
      <c r="F9321" s="5"/>
      <c r="G9321" s="5"/>
      <c r="H9321" s="5"/>
      <c r="I9321" s="5"/>
      <c r="J9321" s="5"/>
    </row>
    <row r="9322" spans="1:10" ht="36" customHeight="1" x14ac:dyDescent="0.3">
      <c r="A9322" s="5"/>
      <c r="B9322" s="5"/>
      <c r="C9322" s="5"/>
      <c r="D9322" s="5"/>
      <c r="E9322" s="5"/>
      <c r="F9322" s="5"/>
      <c r="G9322" s="5"/>
      <c r="H9322" s="5"/>
      <c r="I9322" s="5"/>
      <c r="J9322" s="5"/>
    </row>
    <row r="9323" spans="1:10" ht="36" customHeight="1" x14ac:dyDescent="0.3">
      <c r="A9323" s="5"/>
      <c r="B9323" s="5"/>
      <c r="C9323" s="5"/>
      <c r="D9323" s="5"/>
      <c r="E9323" s="5"/>
      <c r="F9323" s="5"/>
      <c r="G9323" s="5"/>
      <c r="H9323" s="5"/>
      <c r="I9323" s="5"/>
      <c r="J9323" s="5"/>
    </row>
    <row r="9324" spans="1:10" ht="36" customHeight="1" x14ac:dyDescent="0.3">
      <c r="A9324" s="5"/>
      <c r="B9324" s="5"/>
      <c r="C9324" s="5"/>
      <c r="D9324" s="5"/>
      <c r="E9324" s="5"/>
      <c r="F9324" s="5"/>
      <c r="G9324" s="5"/>
      <c r="H9324" s="5"/>
      <c r="I9324" s="5"/>
      <c r="J9324" s="5"/>
    </row>
    <row r="9325" spans="1:10" ht="36" customHeight="1" x14ac:dyDescent="0.3">
      <c r="A9325" s="5"/>
      <c r="B9325" s="5"/>
      <c r="C9325" s="5"/>
      <c r="D9325" s="5"/>
      <c r="E9325" s="5"/>
      <c r="F9325" s="5"/>
      <c r="G9325" s="5"/>
      <c r="H9325" s="5"/>
      <c r="I9325" s="5"/>
      <c r="J9325" s="5"/>
    </row>
    <row r="9326" spans="1:10" ht="36" customHeight="1" x14ac:dyDescent="0.3">
      <c r="A9326" s="5"/>
      <c r="B9326" s="5"/>
      <c r="C9326" s="5"/>
      <c r="D9326" s="5"/>
      <c r="E9326" s="5"/>
      <c r="F9326" s="5"/>
      <c r="G9326" s="5"/>
      <c r="H9326" s="5"/>
      <c r="I9326" s="5"/>
      <c r="J9326" s="5"/>
    </row>
    <row r="9327" spans="1:10" ht="36" customHeight="1" x14ac:dyDescent="0.3">
      <c r="A9327" s="5"/>
      <c r="B9327" s="5"/>
      <c r="C9327" s="5"/>
      <c r="D9327" s="5"/>
      <c r="E9327" s="5"/>
      <c r="F9327" s="5"/>
      <c r="G9327" s="5"/>
      <c r="H9327" s="5"/>
      <c r="I9327" s="5"/>
      <c r="J9327" s="5"/>
    </row>
    <row r="9328" spans="1:10" ht="36" customHeight="1" x14ac:dyDescent="0.3">
      <c r="A9328" s="5"/>
      <c r="B9328" s="5"/>
      <c r="C9328" s="5"/>
      <c r="D9328" s="5"/>
      <c r="E9328" s="5"/>
      <c r="F9328" s="5"/>
      <c r="G9328" s="5"/>
      <c r="H9328" s="5"/>
      <c r="I9328" s="5"/>
      <c r="J9328" s="5"/>
    </row>
    <row r="9329" spans="1:10" ht="36" customHeight="1" x14ac:dyDescent="0.3">
      <c r="A9329" s="5"/>
      <c r="B9329" s="5"/>
      <c r="C9329" s="5"/>
      <c r="D9329" s="5"/>
      <c r="E9329" s="5"/>
      <c r="F9329" s="5"/>
      <c r="G9329" s="5"/>
      <c r="H9329" s="5"/>
      <c r="I9329" s="5"/>
      <c r="J9329" s="5"/>
    </row>
    <row r="9330" spans="1:10" ht="36" customHeight="1" x14ac:dyDescent="0.3">
      <c r="A9330" s="5"/>
      <c r="B9330" s="5"/>
      <c r="C9330" s="5"/>
      <c r="D9330" s="5"/>
      <c r="E9330" s="5"/>
      <c r="F9330" s="5"/>
      <c r="G9330" s="5"/>
      <c r="H9330" s="5"/>
      <c r="I9330" s="5"/>
      <c r="J9330" s="5"/>
    </row>
    <row r="9331" spans="1:10" ht="36" customHeight="1" x14ac:dyDescent="0.3">
      <c r="A9331" s="5"/>
      <c r="B9331" s="5"/>
      <c r="C9331" s="5"/>
      <c r="D9331" s="5"/>
      <c r="E9331" s="5"/>
      <c r="F9331" s="5"/>
      <c r="G9331" s="5"/>
      <c r="H9331" s="5"/>
      <c r="I9331" s="5"/>
      <c r="J9331" s="5"/>
    </row>
    <row r="9332" spans="1:10" ht="36" customHeight="1" x14ac:dyDescent="0.3">
      <c r="A9332" s="5"/>
      <c r="B9332" s="5"/>
      <c r="C9332" s="5"/>
      <c r="D9332" s="5"/>
      <c r="E9332" s="5"/>
      <c r="F9332" s="5"/>
      <c r="G9332" s="5"/>
      <c r="H9332" s="5"/>
      <c r="I9332" s="5"/>
      <c r="J9332" s="5"/>
    </row>
    <row r="9333" spans="1:10" ht="36" customHeight="1" x14ac:dyDescent="0.3">
      <c r="A9333" s="5"/>
      <c r="B9333" s="5"/>
      <c r="C9333" s="5"/>
      <c r="D9333" s="5"/>
      <c r="E9333" s="5"/>
      <c r="F9333" s="5"/>
      <c r="G9333" s="5"/>
      <c r="H9333" s="5"/>
      <c r="I9333" s="5"/>
      <c r="J9333" s="5"/>
    </row>
    <row r="9334" spans="1:10" ht="36" customHeight="1" x14ac:dyDescent="0.3">
      <c r="A9334" s="5"/>
      <c r="B9334" s="5"/>
      <c r="C9334" s="5"/>
      <c r="D9334" s="5"/>
      <c r="E9334" s="5"/>
      <c r="F9334" s="5"/>
      <c r="G9334" s="5"/>
      <c r="H9334" s="5"/>
      <c r="I9334" s="5"/>
      <c r="J9334" s="5"/>
    </row>
    <row r="9335" spans="1:10" ht="36" customHeight="1" x14ac:dyDescent="0.3">
      <c r="A9335" s="5"/>
      <c r="B9335" s="5"/>
      <c r="C9335" s="5"/>
      <c r="D9335" s="5"/>
      <c r="E9335" s="5"/>
      <c r="F9335" s="5"/>
      <c r="G9335" s="5"/>
      <c r="H9335" s="5"/>
      <c r="I9335" s="5"/>
      <c r="J9335" s="5"/>
    </row>
    <row r="9336" spans="1:10" ht="36" customHeight="1" x14ac:dyDescent="0.3">
      <c r="A9336" s="5"/>
      <c r="B9336" s="5"/>
      <c r="C9336" s="5"/>
      <c r="D9336" s="5"/>
      <c r="E9336" s="5"/>
      <c r="F9336" s="5"/>
      <c r="G9336" s="5"/>
      <c r="H9336" s="5"/>
      <c r="I9336" s="5"/>
      <c r="J9336" s="5"/>
    </row>
    <row r="9337" spans="1:10" ht="36" customHeight="1" x14ac:dyDescent="0.3">
      <c r="A9337" s="5"/>
      <c r="B9337" s="5"/>
      <c r="C9337" s="5"/>
      <c r="D9337" s="5"/>
      <c r="E9337" s="5"/>
      <c r="F9337" s="5"/>
      <c r="G9337" s="5"/>
      <c r="H9337" s="5"/>
      <c r="I9337" s="5"/>
      <c r="J9337" s="5"/>
    </row>
    <row r="9338" spans="1:10" ht="36" customHeight="1" x14ac:dyDescent="0.3">
      <c r="A9338" s="5"/>
      <c r="B9338" s="5"/>
      <c r="C9338" s="5"/>
      <c r="D9338" s="5"/>
      <c r="E9338" s="5"/>
      <c r="F9338" s="5"/>
      <c r="G9338" s="5"/>
      <c r="H9338" s="5"/>
      <c r="I9338" s="5"/>
      <c r="J9338" s="5"/>
    </row>
    <row r="9339" spans="1:10" ht="36" customHeight="1" x14ac:dyDescent="0.3">
      <c r="A9339" s="5"/>
      <c r="B9339" s="5"/>
      <c r="C9339" s="5"/>
      <c r="D9339" s="5"/>
      <c r="E9339" s="5"/>
      <c r="F9339" s="5"/>
      <c r="G9339" s="5"/>
      <c r="H9339" s="5"/>
      <c r="I9339" s="5"/>
      <c r="J9339" s="5"/>
    </row>
    <row r="9340" spans="1:10" ht="36" customHeight="1" x14ac:dyDescent="0.3">
      <c r="A9340" s="5"/>
      <c r="B9340" s="5"/>
      <c r="C9340" s="5"/>
      <c r="D9340" s="5"/>
      <c r="E9340" s="5"/>
      <c r="F9340" s="5"/>
      <c r="G9340" s="5"/>
      <c r="H9340" s="5"/>
      <c r="I9340" s="5"/>
      <c r="J9340" s="5"/>
    </row>
    <row r="9341" spans="1:10" ht="36" customHeight="1" x14ac:dyDescent="0.3">
      <c r="A9341" s="5"/>
      <c r="B9341" s="5"/>
      <c r="C9341" s="5"/>
      <c r="D9341" s="5"/>
      <c r="E9341" s="5"/>
      <c r="F9341" s="5"/>
      <c r="G9341" s="5"/>
      <c r="H9341" s="5"/>
      <c r="I9341" s="5"/>
      <c r="J9341" s="5"/>
    </row>
    <row r="9342" spans="1:10" ht="36" customHeight="1" x14ac:dyDescent="0.3">
      <c r="A9342" s="5"/>
      <c r="B9342" s="5"/>
      <c r="C9342" s="5"/>
      <c r="D9342" s="5"/>
      <c r="E9342" s="5"/>
      <c r="F9342" s="5"/>
      <c r="G9342" s="5"/>
      <c r="H9342" s="5"/>
      <c r="I9342" s="5"/>
      <c r="J9342" s="5"/>
    </row>
    <row r="9343" spans="1:10" ht="36" customHeight="1" x14ac:dyDescent="0.3">
      <c r="A9343" s="5"/>
      <c r="B9343" s="5"/>
      <c r="C9343" s="5"/>
      <c r="D9343" s="5"/>
      <c r="E9343" s="5"/>
      <c r="F9343" s="5"/>
      <c r="G9343" s="5"/>
      <c r="H9343" s="5"/>
      <c r="I9343" s="5"/>
      <c r="J9343" s="5"/>
    </row>
    <row r="9344" spans="1:10" ht="36" customHeight="1" x14ac:dyDescent="0.3">
      <c r="A9344" s="5"/>
      <c r="B9344" s="5"/>
      <c r="C9344" s="5"/>
      <c r="D9344" s="5"/>
      <c r="E9344" s="5"/>
      <c r="F9344" s="5"/>
      <c r="G9344" s="5"/>
      <c r="H9344" s="5"/>
      <c r="I9344" s="5"/>
      <c r="J9344" s="5"/>
    </row>
    <row r="9345" spans="1:10" ht="36" customHeight="1" x14ac:dyDescent="0.3">
      <c r="A9345" s="5"/>
      <c r="B9345" s="5"/>
      <c r="C9345" s="5"/>
      <c r="D9345" s="5"/>
      <c r="E9345" s="5"/>
      <c r="F9345" s="5"/>
      <c r="G9345" s="5"/>
      <c r="H9345" s="5"/>
      <c r="I9345" s="5"/>
      <c r="J9345" s="5"/>
    </row>
    <row r="9346" spans="1:10" ht="36" customHeight="1" x14ac:dyDescent="0.3">
      <c r="A9346" s="5"/>
      <c r="B9346" s="5"/>
      <c r="C9346" s="5"/>
      <c r="D9346" s="5"/>
      <c r="E9346" s="5"/>
      <c r="F9346" s="5"/>
      <c r="G9346" s="5"/>
      <c r="H9346" s="5"/>
      <c r="I9346" s="5"/>
      <c r="J9346" s="5"/>
    </row>
    <row r="9347" spans="1:10" ht="36" customHeight="1" x14ac:dyDescent="0.3">
      <c r="A9347" s="5"/>
      <c r="B9347" s="5"/>
      <c r="C9347" s="5"/>
      <c r="D9347" s="5"/>
      <c r="E9347" s="5"/>
      <c r="F9347" s="5"/>
      <c r="G9347" s="5"/>
      <c r="H9347" s="5"/>
      <c r="I9347" s="5"/>
      <c r="J9347" s="5"/>
    </row>
    <row r="9348" spans="1:10" ht="36" customHeight="1" x14ac:dyDescent="0.3">
      <c r="A9348" s="5"/>
      <c r="B9348" s="5"/>
      <c r="C9348" s="5"/>
      <c r="D9348" s="5"/>
      <c r="E9348" s="5"/>
      <c r="F9348" s="5"/>
      <c r="G9348" s="5"/>
      <c r="H9348" s="5"/>
      <c r="I9348" s="5"/>
      <c r="J9348" s="5"/>
    </row>
    <row r="9349" spans="1:10" ht="36" customHeight="1" x14ac:dyDescent="0.3">
      <c r="A9349" s="5"/>
      <c r="B9349" s="5"/>
      <c r="C9349" s="5"/>
      <c r="D9349" s="5"/>
      <c r="E9349" s="5"/>
      <c r="F9349" s="5"/>
      <c r="G9349" s="5"/>
      <c r="H9349" s="5"/>
      <c r="I9349" s="5"/>
      <c r="J9349" s="5"/>
    </row>
    <row r="9350" spans="1:10" ht="36" customHeight="1" x14ac:dyDescent="0.3">
      <c r="A9350" s="5"/>
      <c r="B9350" s="5"/>
      <c r="C9350" s="5"/>
      <c r="D9350" s="5"/>
      <c r="E9350" s="5"/>
      <c r="F9350" s="5"/>
      <c r="G9350" s="5"/>
      <c r="H9350" s="5"/>
      <c r="I9350" s="5"/>
      <c r="J9350" s="5"/>
    </row>
    <row r="9351" spans="1:10" ht="36" customHeight="1" x14ac:dyDescent="0.3">
      <c r="A9351" s="5"/>
      <c r="B9351" s="5"/>
      <c r="C9351" s="5"/>
      <c r="D9351" s="5"/>
      <c r="E9351" s="5"/>
      <c r="F9351" s="5"/>
      <c r="G9351" s="5"/>
      <c r="H9351" s="5"/>
      <c r="I9351" s="5"/>
      <c r="J9351" s="5"/>
    </row>
    <row r="9352" spans="1:10" ht="36" customHeight="1" x14ac:dyDescent="0.3">
      <c r="A9352" s="5"/>
      <c r="B9352" s="5"/>
      <c r="C9352" s="5"/>
      <c r="D9352" s="5"/>
      <c r="E9352" s="5"/>
      <c r="F9352" s="5"/>
      <c r="G9352" s="5"/>
      <c r="H9352" s="5"/>
      <c r="I9352" s="5"/>
      <c r="J9352" s="5"/>
    </row>
    <row r="9353" spans="1:10" ht="36" customHeight="1" x14ac:dyDescent="0.3">
      <c r="A9353" s="5"/>
      <c r="B9353" s="5"/>
      <c r="C9353" s="5"/>
      <c r="D9353" s="5"/>
      <c r="E9353" s="5"/>
      <c r="F9353" s="5"/>
      <c r="G9353" s="5"/>
      <c r="H9353" s="5"/>
      <c r="I9353" s="5"/>
      <c r="J9353" s="5"/>
    </row>
    <row r="9354" spans="1:10" ht="36" customHeight="1" x14ac:dyDescent="0.3">
      <c r="A9354" s="5"/>
      <c r="B9354" s="5"/>
      <c r="C9354" s="5"/>
      <c r="D9354" s="5"/>
      <c r="E9354" s="5"/>
      <c r="F9354" s="5"/>
      <c r="G9354" s="5"/>
      <c r="H9354" s="5"/>
      <c r="I9354" s="5"/>
      <c r="J9354" s="5"/>
    </row>
    <row r="9355" spans="1:10" ht="36" customHeight="1" x14ac:dyDescent="0.3">
      <c r="A9355" s="5"/>
      <c r="B9355" s="5"/>
      <c r="C9355" s="5"/>
      <c r="D9355" s="5"/>
      <c r="E9355" s="5"/>
      <c r="F9355" s="5"/>
      <c r="G9355" s="5"/>
      <c r="H9355" s="5"/>
      <c r="I9355" s="5"/>
      <c r="J9355" s="5"/>
    </row>
    <row r="9356" spans="1:10" ht="36" customHeight="1" x14ac:dyDescent="0.3">
      <c r="A9356" s="5"/>
      <c r="B9356" s="5"/>
      <c r="C9356" s="5"/>
      <c r="D9356" s="5"/>
      <c r="E9356" s="5"/>
      <c r="F9356" s="5"/>
      <c r="G9356" s="5"/>
      <c r="H9356" s="5"/>
      <c r="I9356" s="5"/>
      <c r="J9356" s="5"/>
    </row>
    <row r="9357" spans="1:10" ht="36" customHeight="1" x14ac:dyDescent="0.3">
      <c r="A9357" s="5"/>
      <c r="B9357" s="5"/>
      <c r="C9357" s="5"/>
      <c r="D9357" s="5"/>
      <c r="E9357" s="5"/>
      <c r="F9357" s="5"/>
      <c r="G9357" s="5"/>
      <c r="H9357" s="5"/>
      <c r="I9357" s="5"/>
      <c r="J9357" s="5"/>
    </row>
    <row r="9358" spans="1:10" ht="36" customHeight="1" x14ac:dyDescent="0.3">
      <c r="A9358" s="5"/>
      <c r="B9358" s="5"/>
      <c r="C9358" s="5"/>
      <c r="D9358" s="5"/>
      <c r="E9358" s="5"/>
      <c r="F9358" s="5"/>
      <c r="G9358" s="5"/>
      <c r="H9358" s="5"/>
      <c r="I9358" s="5"/>
      <c r="J9358" s="5"/>
    </row>
    <row r="9359" spans="1:10" ht="36" customHeight="1" x14ac:dyDescent="0.3">
      <c r="A9359" s="5"/>
      <c r="B9359" s="5"/>
      <c r="C9359" s="5"/>
      <c r="D9359" s="5"/>
      <c r="E9359" s="5"/>
      <c r="F9359" s="5"/>
      <c r="G9359" s="5"/>
      <c r="H9359" s="5"/>
      <c r="I9359" s="5"/>
      <c r="J9359" s="5"/>
    </row>
    <row r="9360" spans="1:10" ht="36" customHeight="1" x14ac:dyDescent="0.3">
      <c r="A9360" s="5"/>
      <c r="B9360" s="5"/>
      <c r="C9360" s="5"/>
      <c r="D9360" s="5"/>
      <c r="E9360" s="5"/>
      <c r="F9360" s="5"/>
      <c r="G9360" s="5"/>
      <c r="H9360" s="5"/>
      <c r="I9360" s="5"/>
      <c r="J9360" s="5"/>
    </row>
    <row r="9361" spans="1:10" ht="36" customHeight="1" x14ac:dyDescent="0.3">
      <c r="A9361" s="5"/>
      <c r="B9361" s="5"/>
      <c r="C9361" s="5"/>
      <c r="D9361" s="5"/>
      <c r="E9361" s="5"/>
      <c r="F9361" s="5"/>
      <c r="G9361" s="5"/>
      <c r="H9361" s="5"/>
      <c r="I9361" s="5"/>
      <c r="J9361" s="5"/>
    </row>
    <row r="9362" spans="1:10" ht="36" customHeight="1" x14ac:dyDescent="0.3">
      <c r="A9362" s="5"/>
      <c r="B9362" s="5"/>
      <c r="C9362" s="5"/>
      <c r="D9362" s="5"/>
      <c r="E9362" s="5"/>
      <c r="F9362" s="5"/>
      <c r="G9362" s="5"/>
      <c r="H9362" s="5"/>
      <c r="I9362" s="5"/>
      <c r="J9362" s="5"/>
    </row>
    <row r="9363" spans="1:10" ht="36" customHeight="1" x14ac:dyDescent="0.3">
      <c r="A9363" s="5"/>
      <c r="B9363" s="5"/>
      <c r="C9363" s="5"/>
      <c r="D9363" s="5"/>
      <c r="E9363" s="5"/>
      <c r="F9363" s="5"/>
      <c r="G9363" s="5"/>
      <c r="H9363" s="5"/>
      <c r="I9363" s="5"/>
      <c r="J9363" s="5"/>
    </row>
    <row r="9364" spans="1:10" ht="36" customHeight="1" x14ac:dyDescent="0.3">
      <c r="A9364" s="5"/>
      <c r="B9364" s="5"/>
      <c r="C9364" s="5"/>
      <c r="D9364" s="5"/>
      <c r="E9364" s="5"/>
      <c r="F9364" s="5"/>
      <c r="G9364" s="5"/>
      <c r="H9364" s="5"/>
      <c r="I9364" s="5"/>
      <c r="J9364" s="5"/>
    </row>
    <row r="9365" spans="1:10" ht="36" customHeight="1" x14ac:dyDescent="0.3">
      <c r="A9365" s="5"/>
      <c r="B9365" s="5"/>
      <c r="C9365" s="5"/>
      <c r="D9365" s="5"/>
      <c r="E9365" s="5"/>
      <c r="F9365" s="5"/>
      <c r="G9365" s="5"/>
      <c r="H9365" s="5"/>
      <c r="I9365" s="5"/>
      <c r="J9365" s="5"/>
    </row>
    <row r="9366" spans="1:10" ht="36" customHeight="1" x14ac:dyDescent="0.3">
      <c r="A9366" s="5"/>
      <c r="B9366" s="5"/>
      <c r="C9366" s="5"/>
      <c r="D9366" s="5"/>
      <c r="E9366" s="5"/>
      <c r="F9366" s="5"/>
      <c r="G9366" s="5"/>
      <c r="H9366" s="5"/>
      <c r="I9366" s="5"/>
      <c r="J9366" s="5"/>
    </row>
    <row r="9367" spans="1:10" ht="36" customHeight="1" x14ac:dyDescent="0.3">
      <c r="A9367" s="5"/>
      <c r="B9367" s="5"/>
      <c r="C9367" s="5"/>
      <c r="D9367" s="5"/>
      <c r="E9367" s="5"/>
      <c r="F9367" s="5"/>
      <c r="G9367" s="5"/>
      <c r="H9367" s="5"/>
      <c r="I9367" s="5"/>
      <c r="J9367" s="5"/>
    </row>
    <row r="9368" spans="1:10" ht="36" customHeight="1" x14ac:dyDescent="0.3">
      <c r="A9368" s="5"/>
      <c r="B9368" s="5"/>
      <c r="C9368" s="5"/>
      <c r="D9368" s="5"/>
      <c r="E9368" s="5"/>
      <c r="F9368" s="5"/>
      <c r="G9368" s="5"/>
      <c r="H9368" s="5"/>
      <c r="I9368" s="5"/>
      <c r="J9368" s="5"/>
    </row>
    <row r="9369" spans="1:10" ht="36" customHeight="1" x14ac:dyDescent="0.3">
      <c r="A9369" s="5"/>
      <c r="B9369" s="5"/>
      <c r="C9369" s="5"/>
      <c r="D9369" s="5"/>
      <c r="E9369" s="5"/>
      <c r="F9369" s="5"/>
      <c r="G9369" s="5"/>
      <c r="H9369" s="5"/>
      <c r="I9369" s="5"/>
      <c r="J9369" s="5"/>
    </row>
    <row r="9370" spans="1:10" ht="36" customHeight="1" x14ac:dyDescent="0.3">
      <c r="A9370" s="5"/>
      <c r="B9370" s="5"/>
      <c r="C9370" s="5"/>
      <c r="D9370" s="5"/>
      <c r="E9370" s="5"/>
      <c r="F9370" s="5"/>
      <c r="G9370" s="5"/>
      <c r="H9370" s="5"/>
      <c r="I9370" s="5"/>
      <c r="J9370" s="5"/>
    </row>
    <row r="9371" spans="1:10" ht="36" customHeight="1" x14ac:dyDescent="0.3">
      <c r="A9371" s="5"/>
      <c r="B9371" s="5"/>
      <c r="C9371" s="5"/>
      <c r="D9371" s="5"/>
      <c r="E9371" s="5"/>
      <c r="F9371" s="5"/>
      <c r="G9371" s="5"/>
      <c r="H9371" s="5"/>
      <c r="I9371" s="5"/>
      <c r="J9371" s="5"/>
    </row>
    <row r="9372" spans="1:10" ht="36" customHeight="1" x14ac:dyDescent="0.3">
      <c r="A9372" s="5"/>
      <c r="B9372" s="5"/>
      <c r="C9372" s="5"/>
      <c r="D9372" s="5"/>
      <c r="E9372" s="5"/>
      <c r="F9372" s="5"/>
      <c r="G9372" s="5"/>
      <c r="H9372" s="5"/>
      <c r="I9372" s="5"/>
      <c r="J9372" s="5"/>
    </row>
    <row r="9373" spans="1:10" ht="36" customHeight="1" x14ac:dyDescent="0.3">
      <c r="A9373" s="5"/>
      <c r="B9373" s="5"/>
      <c r="C9373" s="5"/>
      <c r="D9373" s="5"/>
      <c r="E9373" s="5"/>
      <c r="F9373" s="5"/>
      <c r="G9373" s="5"/>
      <c r="H9373" s="5"/>
      <c r="I9373" s="5"/>
      <c r="J9373" s="5"/>
    </row>
    <row r="9374" spans="1:10" ht="36" customHeight="1" x14ac:dyDescent="0.3">
      <c r="A9374" s="5"/>
      <c r="B9374" s="5"/>
      <c r="C9374" s="5"/>
      <c r="D9374" s="5"/>
      <c r="E9374" s="5"/>
      <c r="F9374" s="5"/>
      <c r="G9374" s="5"/>
      <c r="H9374" s="5"/>
      <c r="I9374" s="5"/>
      <c r="J9374" s="5"/>
    </row>
    <row r="9375" spans="1:10" ht="36" customHeight="1" x14ac:dyDescent="0.3">
      <c r="A9375" s="5"/>
      <c r="B9375" s="5"/>
      <c r="C9375" s="5"/>
      <c r="D9375" s="5"/>
      <c r="E9375" s="5"/>
      <c r="F9375" s="5"/>
      <c r="G9375" s="5"/>
      <c r="H9375" s="5"/>
      <c r="I9375" s="5"/>
      <c r="J9375" s="5"/>
    </row>
    <row r="9376" spans="1:10" ht="36" customHeight="1" x14ac:dyDescent="0.3">
      <c r="A9376" s="5"/>
      <c r="B9376" s="5"/>
      <c r="C9376" s="5"/>
      <c r="D9376" s="5"/>
      <c r="E9376" s="5"/>
      <c r="F9376" s="5"/>
      <c r="G9376" s="5"/>
      <c r="H9376" s="5"/>
      <c r="I9376" s="5"/>
      <c r="J9376" s="5"/>
    </row>
    <row r="9377" spans="1:10" ht="36" customHeight="1" x14ac:dyDescent="0.3">
      <c r="A9377" s="5"/>
      <c r="B9377" s="5"/>
      <c r="C9377" s="5"/>
      <c r="D9377" s="5"/>
      <c r="E9377" s="5"/>
      <c r="F9377" s="5"/>
      <c r="G9377" s="5"/>
      <c r="H9377" s="5"/>
      <c r="I9377" s="5"/>
      <c r="J9377" s="5"/>
    </row>
    <row r="9378" spans="1:10" ht="36" customHeight="1" x14ac:dyDescent="0.3">
      <c r="A9378" s="5"/>
      <c r="B9378" s="5"/>
      <c r="C9378" s="5"/>
      <c r="D9378" s="5"/>
      <c r="E9378" s="5"/>
      <c r="F9378" s="5"/>
      <c r="G9378" s="5"/>
      <c r="H9378" s="5"/>
      <c r="I9378" s="5"/>
      <c r="J9378" s="5"/>
    </row>
    <row r="9379" spans="1:10" ht="36" customHeight="1" x14ac:dyDescent="0.3">
      <c r="A9379" s="5"/>
      <c r="B9379" s="5"/>
      <c r="C9379" s="5"/>
      <c r="D9379" s="5"/>
      <c r="E9379" s="5"/>
      <c r="F9379" s="5"/>
      <c r="G9379" s="5"/>
      <c r="H9379" s="5"/>
      <c r="I9379" s="5"/>
      <c r="J9379" s="5"/>
    </row>
    <row r="9380" spans="1:10" ht="36" customHeight="1" x14ac:dyDescent="0.3">
      <c r="A9380" s="5"/>
      <c r="B9380" s="5"/>
      <c r="C9380" s="5"/>
      <c r="D9380" s="5"/>
      <c r="E9380" s="5"/>
      <c r="F9380" s="5"/>
      <c r="G9380" s="5"/>
      <c r="H9380" s="5"/>
      <c r="I9380" s="5"/>
      <c r="J9380" s="5"/>
    </row>
    <row r="9381" spans="1:10" ht="36" customHeight="1" x14ac:dyDescent="0.3">
      <c r="A9381" s="5"/>
      <c r="B9381" s="5"/>
      <c r="C9381" s="5"/>
      <c r="D9381" s="5"/>
      <c r="E9381" s="5"/>
      <c r="F9381" s="5"/>
      <c r="G9381" s="5"/>
      <c r="H9381" s="5"/>
      <c r="I9381" s="5"/>
      <c r="J9381" s="5"/>
    </row>
    <row r="9382" spans="1:10" ht="36" customHeight="1" x14ac:dyDescent="0.3">
      <c r="A9382" s="5"/>
      <c r="B9382" s="5"/>
      <c r="C9382" s="5"/>
      <c r="D9382" s="5"/>
      <c r="E9382" s="5"/>
      <c r="F9382" s="5"/>
      <c r="G9382" s="5"/>
      <c r="H9382" s="5"/>
      <c r="I9382" s="5"/>
      <c r="J9382" s="5"/>
    </row>
    <row r="9383" spans="1:10" ht="36" customHeight="1" x14ac:dyDescent="0.3">
      <c r="A9383" s="5"/>
      <c r="B9383" s="5"/>
      <c r="C9383" s="5"/>
      <c r="D9383" s="5"/>
      <c r="E9383" s="5"/>
      <c r="F9383" s="5"/>
      <c r="G9383" s="5"/>
      <c r="H9383" s="5"/>
      <c r="I9383" s="5"/>
      <c r="J9383" s="5"/>
    </row>
    <row r="9384" spans="1:10" ht="36" customHeight="1" x14ac:dyDescent="0.3">
      <c r="A9384" s="5"/>
      <c r="B9384" s="5"/>
      <c r="C9384" s="5"/>
      <c r="D9384" s="5"/>
      <c r="E9384" s="5"/>
      <c r="F9384" s="5"/>
      <c r="G9384" s="5"/>
      <c r="H9384" s="5"/>
      <c r="I9384" s="5"/>
      <c r="J9384" s="5"/>
    </row>
    <row r="9385" spans="1:10" ht="36" customHeight="1" x14ac:dyDescent="0.3">
      <c r="A9385" s="5"/>
      <c r="B9385" s="5"/>
      <c r="C9385" s="5"/>
      <c r="D9385" s="5"/>
      <c r="E9385" s="5"/>
      <c r="F9385" s="5"/>
      <c r="G9385" s="5"/>
      <c r="H9385" s="5"/>
      <c r="I9385" s="5"/>
      <c r="J9385" s="5"/>
    </row>
    <row r="9386" spans="1:10" ht="36" customHeight="1" x14ac:dyDescent="0.3">
      <c r="A9386" s="5"/>
      <c r="B9386" s="5"/>
      <c r="C9386" s="5"/>
      <c r="D9386" s="5"/>
      <c r="E9386" s="5"/>
      <c r="F9386" s="5"/>
      <c r="G9386" s="5"/>
      <c r="H9386" s="5"/>
      <c r="I9386" s="5"/>
      <c r="J9386" s="5"/>
    </row>
    <row r="9387" spans="1:10" ht="36" customHeight="1" x14ac:dyDescent="0.3">
      <c r="A9387" s="5"/>
      <c r="B9387" s="5"/>
      <c r="C9387" s="5"/>
      <c r="D9387" s="5"/>
      <c r="E9387" s="5"/>
      <c r="F9387" s="5"/>
      <c r="G9387" s="5"/>
      <c r="H9387" s="5"/>
      <c r="I9387" s="5"/>
      <c r="J9387" s="5"/>
    </row>
    <row r="9388" spans="1:10" ht="36" customHeight="1" x14ac:dyDescent="0.3">
      <c r="A9388" s="5"/>
      <c r="B9388" s="5"/>
      <c r="C9388" s="5"/>
      <c r="D9388" s="5"/>
      <c r="E9388" s="5"/>
      <c r="F9388" s="5"/>
      <c r="G9388" s="5"/>
      <c r="H9388" s="5"/>
      <c r="I9388" s="5"/>
      <c r="J9388" s="5"/>
    </row>
    <row r="9389" spans="1:10" ht="36" customHeight="1" x14ac:dyDescent="0.3">
      <c r="A9389" s="5"/>
      <c r="B9389" s="5"/>
      <c r="C9389" s="5"/>
      <c r="D9389" s="5"/>
      <c r="E9389" s="5"/>
      <c r="F9389" s="5"/>
      <c r="G9389" s="5"/>
      <c r="H9389" s="5"/>
      <c r="I9389" s="5"/>
      <c r="J9389" s="5"/>
    </row>
    <row r="9390" spans="1:10" ht="36" customHeight="1" x14ac:dyDescent="0.3">
      <c r="A9390" s="5"/>
      <c r="B9390" s="5"/>
      <c r="C9390" s="5"/>
      <c r="D9390" s="5"/>
      <c r="E9390" s="5"/>
      <c r="F9390" s="5"/>
      <c r="G9390" s="5"/>
      <c r="H9390" s="5"/>
      <c r="I9390" s="5"/>
      <c r="J9390" s="5"/>
    </row>
    <row r="9391" spans="1:10" ht="36" customHeight="1" x14ac:dyDescent="0.3">
      <c r="A9391" s="5"/>
      <c r="B9391" s="5"/>
      <c r="C9391" s="5"/>
      <c r="D9391" s="5"/>
      <c r="E9391" s="5"/>
      <c r="F9391" s="5"/>
      <c r="G9391" s="5"/>
      <c r="H9391" s="5"/>
      <c r="I9391" s="5"/>
      <c r="J9391" s="5"/>
    </row>
    <row r="9392" spans="1:10" ht="36" customHeight="1" x14ac:dyDescent="0.3">
      <c r="A9392" s="5"/>
      <c r="B9392" s="5"/>
      <c r="C9392" s="5"/>
      <c r="D9392" s="5"/>
      <c r="E9392" s="5"/>
      <c r="F9392" s="5"/>
      <c r="G9392" s="5"/>
      <c r="H9392" s="5"/>
      <c r="I9392" s="5"/>
      <c r="J9392" s="5"/>
    </row>
    <row r="9393" spans="1:10" ht="36" customHeight="1" x14ac:dyDescent="0.3">
      <c r="A9393" s="5"/>
      <c r="B9393" s="5"/>
      <c r="C9393" s="5"/>
      <c r="D9393" s="5"/>
      <c r="E9393" s="5"/>
      <c r="F9393" s="5"/>
      <c r="G9393" s="5"/>
      <c r="H9393" s="5"/>
      <c r="I9393" s="5"/>
      <c r="J9393" s="5"/>
    </row>
    <row r="9394" spans="1:10" ht="36" customHeight="1" x14ac:dyDescent="0.3">
      <c r="A9394" s="5"/>
      <c r="B9394" s="5"/>
      <c r="C9394" s="5"/>
      <c r="D9394" s="5"/>
      <c r="E9394" s="5"/>
      <c r="F9394" s="5"/>
      <c r="G9394" s="5"/>
      <c r="H9394" s="5"/>
      <c r="I9394" s="5"/>
      <c r="J9394" s="5"/>
    </row>
    <row r="9395" spans="1:10" ht="36" customHeight="1" x14ac:dyDescent="0.3">
      <c r="A9395" s="5"/>
      <c r="B9395" s="5"/>
      <c r="C9395" s="5"/>
      <c r="D9395" s="5"/>
      <c r="E9395" s="5"/>
      <c r="F9395" s="5"/>
      <c r="G9395" s="5"/>
      <c r="H9395" s="5"/>
      <c r="I9395" s="5"/>
      <c r="J9395" s="5"/>
    </row>
    <row r="9396" spans="1:10" ht="36" customHeight="1" x14ac:dyDescent="0.3">
      <c r="A9396" s="5"/>
      <c r="B9396" s="5"/>
      <c r="C9396" s="5"/>
      <c r="D9396" s="5"/>
      <c r="E9396" s="5"/>
      <c r="F9396" s="5"/>
      <c r="G9396" s="5"/>
      <c r="H9396" s="5"/>
      <c r="I9396" s="5"/>
      <c r="J9396" s="5"/>
    </row>
    <row r="9397" spans="1:10" ht="36" customHeight="1" x14ac:dyDescent="0.3">
      <c r="A9397" s="5"/>
      <c r="B9397" s="5"/>
      <c r="C9397" s="5"/>
      <c r="D9397" s="5"/>
      <c r="E9397" s="5"/>
      <c r="F9397" s="5"/>
      <c r="G9397" s="5"/>
      <c r="H9397" s="5"/>
      <c r="I9397" s="5"/>
      <c r="J9397" s="5"/>
    </row>
    <row r="9398" spans="1:10" ht="36" customHeight="1" x14ac:dyDescent="0.3">
      <c r="A9398" s="5"/>
      <c r="B9398" s="5"/>
      <c r="C9398" s="5"/>
      <c r="D9398" s="5"/>
      <c r="E9398" s="5"/>
      <c r="F9398" s="5"/>
      <c r="G9398" s="5"/>
      <c r="H9398" s="5"/>
      <c r="I9398" s="5"/>
      <c r="J9398" s="5"/>
    </row>
    <row r="9399" spans="1:10" ht="36" customHeight="1" x14ac:dyDescent="0.3">
      <c r="A9399" s="5"/>
      <c r="B9399" s="5"/>
      <c r="C9399" s="5"/>
      <c r="D9399" s="5"/>
      <c r="E9399" s="5"/>
      <c r="F9399" s="5"/>
      <c r="G9399" s="5"/>
      <c r="H9399" s="5"/>
      <c r="I9399" s="5"/>
      <c r="J9399" s="5"/>
    </row>
    <row r="9400" spans="1:10" ht="36" customHeight="1" x14ac:dyDescent="0.3">
      <c r="A9400" s="5"/>
      <c r="B9400" s="5"/>
      <c r="C9400" s="5"/>
      <c r="D9400" s="5"/>
      <c r="E9400" s="5"/>
      <c r="F9400" s="5"/>
      <c r="G9400" s="5"/>
      <c r="H9400" s="5"/>
      <c r="I9400" s="5"/>
      <c r="J9400" s="5"/>
    </row>
    <row r="9401" spans="1:10" ht="36" customHeight="1" x14ac:dyDescent="0.3">
      <c r="A9401" s="5"/>
      <c r="B9401" s="5"/>
      <c r="C9401" s="5"/>
      <c r="D9401" s="5"/>
      <c r="E9401" s="5"/>
      <c r="F9401" s="5"/>
      <c r="G9401" s="5"/>
      <c r="H9401" s="5"/>
      <c r="I9401" s="5"/>
      <c r="J9401" s="5"/>
    </row>
    <row r="9402" spans="1:10" ht="36" customHeight="1" x14ac:dyDescent="0.3">
      <c r="A9402" s="5"/>
      <c r="B9402" s="5"/>
      <c r="C9402" s="5"/>
      <c r="D9402" s="5"/>
      <c r="E9402" s="5"/>
      <c r="F9402" s="5"/>
      <c r="G9402" s="5"/>
      <c r="H9402" s="5"/>
      <c r="I9402" s="5"/>
      <c r="J9402" s="5"/>
    </row>
    <row r="9403" spans="1:10" ht="36" customHeight="1" x14ac:dyDescent="0.3">
      <c r="A9403" s="5"/>
      <c r="B9403" s="5"/>
      <c r="C9403" s="5"/>
      <c r="D9403" s="5"/>
      <c r="E9403" s="5"/>
      <c r="F9403" s="5"/>
      <c r="G9403" s="5"/>
      <c r="H9403" s="5"/>
      <c r="I9403" s="5"/>
      <c r="J9403" s="5"/>
    </row>
    <row r="9404" spans="1:10" ht="36" customHeight="1" x14ac:dyDescent="0.3">
      <c r="A9404" s="5"/>
      <c r="B9404" s="5"/>
      <c r="C9404" s="5"/>
      <c r="D9404" s="5"/>
      <c r="E9404" s="5"/>
      <c r="F9404" s="5"/>
      <c r="G9404" s="5"/>
      <c r="H9404" s="5"/>
      <c r="I9404" s="5"/>
      <c r="J9404" s="5"/>
    </row>
    <row r="9405" spans="1:10" ht="36" customHeight="1" x14ac:dyDescent="0.3">
      <c r="A9405" s="5"/>
      <c r="B9405" s="5"/>
      <c r="C9405" s="5"/>
      <c r="D9405" s="5"/>
      <c r="E9405" s="5"/>
      <c r="F9405" s="5"/>
      <c r="G9405" s="5"/>
      <c r="H9405" s="5"/>
      <c r="I9405" s="5"/>
      <c r="J9405" s="5"/>
    </row>
    <row r="9406" spans="1:10" ht="36" customHeight="1" x14ac:dyDescent="0.3">
      <c r="A9406" s="5"/>
      <c r="B9406" s="5"/>
      <c r="C9406" s="5"/>
      <c r="D9406" s="5"/>
      <c r="E9406" s="5"/>
      <c r="F9406" s="5"/>
      <c r="G9406" s="5"/>
      <c r="H9406" s="5"/>
      <c r="I9406" s="5"/>
      <c r="J9406" s="5"/>
    </row>
    <row r="9407" spans="1:10" ht="36" customHeight="1" x14ac:dyDescent="0.3">
      <c r="A9407" s="5"/>
      <c r="B9407" s="5"/>
      <c r="C9407" s="5"/>
      <c r="D9407" s="5"/>
      <c r="E9407" s="5"/>
      <c r="F9407" s="5"/>
      <c r="G9407" s="5"/>
      <c r="H9407" s="5"/>
      <c r="I9407" s="5"/>
      <c r="J9407" s="5"/>
    </row>
    <row r="9408" spans="1:10" ht="36" customHeight="1" x14ac:dyDescent="0.3">
      <c r="A9408" s="5"/>
      <c r="B9408" s="5"/>
      <c r="C9408" s="5"/>
      <c r="D9408" s="5"/>
      <c r="E9408" s="5"/>
      <c r="F9408" s="5"/>
      <c r="G9408" s="5"/>
      <c r="H9408" s="5"/>
      <c r="I9408" s="5"/>
      <c r="J9408" s="5"/>
    </row>
    <row r="9409" spans="1:10" ht="36" customHeight="1" x14ac:dyDescent="0.3">
      <c r="A9409" s="5"/>
      <c r="B9409" s="5"/>
      <c r="C9409" s="5"/>
      <c r="D9409" s="5"/>
      <c r="E9409" s="5"/>
      <c r="F9409" s="5"/>
      <c r="G9409" s="5"/>
      <c r="H9409" s="5"/>
      <c r="I9409" s="5"/>
      <c r="J9409" s="5"/>
    </row>
    <row r="9410" spans="1:10" ht="36" customHeight="1" x14ac:dyDescent="0.3">
      <c r="A9410" s="5"/>
      <c r="B9410" s="5"/>
      <c r="C9410" s="5"/>
      <c r="D9410" s="5"/>
      <c r="E9410" s="5"/>
      <c r="F9410" s="5"/>
      <c r="G9410" s="5"/>
      <c r="H9410" s="5"/>
      <c r="I9410" s="5"/>
      <c r="J9410" s="5"/>
    </row>
    <row r="9411" spans="1:10" ht="36" customHeight="1" x14ac:dyDescent="0.3">
      <c r="A9411" s="5"/>
      <c r="B9411" s="5"/>
      <c r="C9411" s="5"/>
      <c r="D9411" s="5"/>
      <c r="E9411" s="5"/>
      <c r="F9411" s="5"/>
      <c r="G9411" s="5"/>
      <c r="H9411" s="5"/>
      <c r="I9411" s="5"/>
      <c r="J9411" s="5"/>
    </row>
    <row r="9412" spans="1:10" ht="36" customHeight="1" x14ac:dyDescent="0.3">
      <c r="A9412" s="5"/>
      <c r="B9412" s="5"/>
      <c r="C9412" s="5"/>
      <c r="D9412" s="5"/>
      <c r="E9412" s="5"/>
      <c r="F9412" s="5"/>
      <c r="G9412" s="5"/>
      <c r="H9412" s="5"/>
      <c r="I9412" s="5"/>
      <c r="J9412" s="5"/>
    </row>
    <row r="9413" spans="1:10" ht="36" customHeight="1" x14ac:dyDescent="0.3">
      <c r="A9413" s="5"/>
      <c r="B9413" s="5"/>
      <c r="C9413" s="5"/>
      <c r="D9413" s="5"/>
      <c r="E9413" s="5"/>
      <c r="F9413" s="5"/>
      <c r="G9413" s="5"/>
      <c r="H9413" s="5"/>
      <c r="I9413" s="5"/>
      <c r="J9413" s="5"/>
    </row>
    <row r="9414" spans="1:10" ht="36" customHeight="1" x14ac:dyDescent="0.3">
      <c r="A9414" s="5"/>
      <c r="B9414" s="5"/>
      <c r="C9414" s="5"/>
      <c r="D9414" s="5"/>
      <c r="E9414" s="5"/>
      <c r="F9414" s="5"/>
      <c r="G9414" s="5"/>
      <c r="H9414" s="5"/>
      <c r="I9414" s="5"/>
      <c r="J9414" s="5"/>
    </row>
    <row r="9415" spans="1:10" ht="36" customHeight="1" x14ac:dyDescent="0.3">
      <c r="A9415" s="5"/>
      <c r="B9415" s="5"/>
      <c r="C9415" s="5"/>
      <c r="D9415" s="5"/>
      <c r="E9415" s="5"/>
      <c r="F9415" s="5"/>
      <c r="G9415" s="5"/>
      <c r="H9415" s="5"/>
      <c r="I9415" s="5"/>
      <c r="J9415" s="5"/>
    </row>
    <row r="9416" spans="1:10" ht="36" customHeight="1" x14ac:dyDescent="0.3">
      <c r="A9416" s="5"/>
      <c r="B9416" s="5"/>
      <c r="C9416" s="5"/>
      <c r="D9416" s="5"/>
      <c r="E9416" s="5"/>
      <c r="F9416" s="5"/>
      <c r="G9416" s="5"/>
      <c r="H9416" s="5"/>
      <c r="I9416" s="5"/>
      <c r="J9416" s="5"/>
    </row>
    <row r="9417" spans="1:10" ht="36" customHeight="1" x14ac:dyDescent="0.3">
      <c r="A9417" s="5"/>
      <c r="B9417" s="5"/>
      <c r="C9417" s="5"/>
      <c r="D9417" s="5"/>
      <c r="E9417" s="5"/>
      <c r="F9417" s="5"/>
      <c r="G9417" s="5"/>
      <c r="H9417" s="5"/>
      <c r="I9417" s="5"/>
      <c r="J9417" s="5"/>
    </row>
    <row r="9418" spans="1:10" ht="36" customHeight="1" x14ac:dyDescent="0.3">
      <c r="A9418" s="5"/>
      <c r="B9418" s="5"/>
      <c r="C9418" s="5"/>
      <c r="D9418" s="5"/>
      <c r="E9418" s="5"/>
      <c r="F9418" s="5"/>
      <c r="G9418" s="5"/>
      <c r="H9418" s="5"/>
      <c r="I9418" s="5"/>
      <c r="J9418" s="5"/>
    </row>
    <row r="9419" spans="1:10" ht="36" customHeight="1" x14ac:dyDescent="0.3">
      <c r="A9419" s="5"/>
      <c r="B9419" s="5"/>
      <c r="C9419" s="5"/>
      <c r="D9419" s="5"/>
      <c r="E9419" s="5"/>
      <c r="F9419" s="5"/>
      <c r="G9419" s="5"/>
      <c r="H9419" s="5"/>
      <c r="I9419" s="5"/>
      <c r="J9419" s="5"/>
    </row>
    <row r="9420" spans="1:10" ht="36" customHeight="1" x14ac:dyDescent="0.3">
      <c r="A9420" s="5"/>
      <c r="B9420" s="5"/>
      <c r="C9420" s="5"/>
      <c r="D9420" s="5"/>
      <c r="E9420" s="5"/>
      <c r="F9420" s="5"/>
      <c r="G9420" s="5"/>
      <c r="H9420" s="5"/>
      <c r="I9420" s="5"/>
      <c r="J9420" s="5"/>
    </row>
    <row r="9421" spans="1:10" ht="36" customHeight="1" x14ac:dyDescent="0.3">
      <c r="A9421" s="5"/>
      <c r="B9421" s="5"/>
      <c r="C9421" s="5"/>
      <c r="D9421" s="5"/>
      <c r="E9421" s="5"/>
      <c r="F9421" s="5"/>
      <c r="G9421" s="5"/>
      <c r="H9421" s="5"/>
      <c r="I9421" s="5"/>
      <c r="J9421" s="5"/>
    </row>
    <row r="9422" spans="1:10" ht="36" customHeight="1" x14ac:dyDescent="0.3">
      <c r="A9422" s="5"/>
      <c r="B9422" s="5"/>
      <c r="C9422" s="5"/>
      <c r="D9422" s="5"/>
      <c r="E9422" s="5"/>
      <c r="F9422" s="5"/>
      <c r="G9422" s="5"/>
      <c r="H9422" s="5"/>
      <c r="I9422" s="5"/>
      <c r="J9422" s="5"/>
    </row>
    <row r="9423" spans="1:10" ht="36" customHeight="1" x14ac:dyDescent="0.3">
      <c r="A9423" s="5"/>
      <c r="B9423" s="5"/>
      <c r="C9423" s="5"/>
      <c r="D9423" s="5"/>
      <c r="E9423" s="5"/>
      <c r="F9423" s="5"/>
      <c r="G9423" s="5"/>
      <c r="H9423" s="5"/>
      <c r="I9423" s="5"/>
      <c r="J9423" s="5"/>
    </row>
    <row r="9424" spans="1:10" ht="36" customHeight="1" x14ac:dyDescent="0.3">
      <c r="A9424" s="5"/>
      <c r="B9424" s="5"/>
      <c r="C9424" s="5"/>
      <c r="D9424" s="5"/>
      <c r="E9424" s="5"/>
      <c r="F9424" s="5"/>
      <c r="G9424" s="5"/>
      <c r="H9424" s="5"/>
      <c r="I9424" s="5"/>
      <c r="J9424" s="5"/>
    </row>
    <row r="9425" spans="1:10" ht="36" customHeight="1" x14ac:dyDescent="0.3">
      <c r="A9425" s="5"/>
      <c r="B9425" s="5"/>
      <c r="C9425" s="5"/>
      <c r="D9425" s="5"/>
      <c r="E9425" s="5"/>
      <c r="F9425" s="5"/>
      <c r="G9425" s="5"/>
      <c r="H9425" s="5"/>
      <c r="I9425" s="5"/>
      <c r="J9425" s="5"/>
    </row>
    <row r="9426" spans="1:10" ht="36" customHeight="1" x14ac:dyDescent="0.3">
      <c r="A9426" s="5"/>
      <c r="B9426" s="5"/>
      <c r="C9426" s="5"/>
      <c r="D9426" s="5"/>
      <c r="E9426" s="5"/>
      <c r="F9426" s="5"/>
      <c r="G9426" s="5"/>
      <c r="H9426" s="5"/>
      <c r="I9426" s="5"/>
      <c r="J9426" s="5"/>
    </row>
    <row r="9427" spans="1:10" ht="36" customHeight="1" x14ac:dyDescent="0.3">
      <c r="A9427" s="5"/>
      <c r="B9427" s="5"/>
      <c r="C9427" s="5"/>
      <c r="D9427" s="5"/>
      <c r="E9427" s="5"/>
      <c r="F9427" s="5"/>
      <c r="G9427" s="5"/>
      <c r="H9427" s="5"/>
      <c r="I9427" s="5"/>
      <c r="J9427" s="5"/>
    </row>
    <row r="9428" spans="1:10" ht="36" customHeight="1" x14ac:dyDescent="0.3">
      <c r="A9428" s="5"/>
      <c r="B9428" s="5"/>
      <c r="C9428" s="5"/>
      <c r="D9428" s="5"/>
      <c r="E9428" s="5"/>
      <c r="F9428" s="5"/>
      <c r="G9428" s="5"/>
      <c r="H9428" s="5"/>
      <c r="I9428" s="5"/>
      <c r="J9428" s="5"/>
    </row>
    <row r="9429" spans="1:10" ht="36" customHeight="1" x14ac:dyDescent="0.3">
      <c r="A9429" s="5"/>
      <c r="B9429" s="5"/>
      <c r="C9429" s="5"/>
      <c r="D9429" s="5"/>
      <c r="E9429" s="5"/>
      <c r="F9429" s="5"/>
      <c r="G9429" s="5"/>
      <c r="H9429" s="5"/>
      <c r="I9429" s="5"/>
      <c r="J9429" s="5"/>
    </row>
    <row r="9430" spans="1:10" ht="36" customHeight="1" x14ac:dyDescent="0.3">
      <c r="A9430" s="5"/>
      <c r="B9430" s="5"/>
      <c r="C9430" s="5"/>
      <c r="D9430" s="5"/>
      <c r="E9430" s="5"/>
      <c r="F9430" s="5"/>
      <c r="G9430" s="5"/>
      <c r="H9430" s="5"/>
      <c r="I9430" s="5"/>
      <c r="J9430" s="5"/>
    </row>
    <row r="9431" spans="1:10" ht="36" customHeight="1" x14ac:dyDescent="0.3">
      <c r="A9431" s="5"/>
      <c r="B9431" s="5"/>
      <c r="C9431" s="5"/>
      <c r="D9431" s="5"/>
      <c r="E9431" s="5"/>
      <c r="F9431" s="5"/>
      <c r="G9431" s="5"/>
      <c r="H9431" s="5"/>
      <c r="I9431" s="5"/>
      <c r="J9431" s="5"/>
    </row>
    <row r="9432" spans="1:10" ht="36" customHeight="1" x14ac:dyDescent="0.3">
      <c r="A9432" s="5"/>
      <c r="B9432" s="5"/>
      <c r="C9432" s="5"/>
      <c r="D9432" s="5"/>
      <c r="E9432" s="5"/>
      <c r="F9432" s="5"/>
      <c r="G9432" s="5"/>
      <c r="H9432" s="5"/>
      <c r="I9432" s="5"/>
      <c r="J9432" s="5"/>
    </row>
    <row r="9433" spans="1:10" ht="36" customHeight="1" x14ac:dyDescent="0.3">
      <c r="A9433" s="5"/>
      <c r="B9433" s="5"/>
      <c r="C9433" s="5"/>
      <c r="D9433" s="5"/>
      <c r="E9433" s="5"/>
      <c r="F9433" s="5"/>
      <c r="G9433" s="5"/>
      <c r="H9433" s="5"/>
      <c r="I9433" s="5"/>
      <c r="J9433" s="5"/>
    </row>
    <row r="9434" spans="1:10" ht="36" customHeight="1" x14ac:dyDescent="0.3">
      <c r="A9434" s="5"/>
      <c r="B9434" s="5"/>
      <c r="C9434" s="5"/>
      <c r="D9434" s="5"/>
      <c r="E9434" s="5"/>
      <c r="F9434" s="5"/>
      <c r="G9434" s="5"/>
      <c r="H9434" s="5"/>
      <c r="I9434" s="5"/>
      <c r="J9434" s="5"/>
    </row>
    <row r="9435" spans="1:10" ht="36" customHeight="1" x14ac:dyDescent="0.3">
      <c r="A9435" s="5"/>
      <c r="B9435" s="5"/>
      <c r="C9435" s="5"/>
      <c r="D9435" s="5"/>
      <c r="E9435" s="5"/>
      <c r="F9435" s="5"/>
      <c r="G9435" s="5"/>
      <c r="H9435" s="5"/>
      <c r="I9435" s="5"/>
      <c r="J9435" s="5"/>
    </row>
    <row r="9436" spans="1:10" ht="36" customHeight="1" x14ac:dyDescent="0.3">
      <c r="A9436" s="5"/>
      <c r="B9436" s="5"/>
      <c r="C9436" s="5"/>
      <c r="D9436" s="5"/>
      <c r="E9436" s="5"/>
      <c r="F9436" s="5"/>
      <c r="G9436" s="5"/>
      <c r="H9436" s="5"/>
      <c r="I9436" s="5"/>
      <c r="J9436" s="5"/>
    </row>
    <row r="9437" spans="1:10" ht="36" customHeight="1" x14ac:dyDescent="0.3">
      <c r="A9437" s="5"/>
      <c r="B9437" s="5"/>
      <c r="C9437" s="5"/>
      <c r="D9437" s="5"/>
      <c r="E9437" s="5"/>
      <c r="F9437" s="5"/>
      <c r="G9437" s="5"/>
      <c r="H9437" s="5"/>
      <c r="I9437" s="5"/>
      <c r="J9437" s="5"/>
    </row>
    <row r="9438" spans="1:10" ht="36" customHeight="1" x14ac:dyDescent="0.3">
      <c r="A9438" s="5"/>
      <c r="B9438" s="5"/>
      <c r="C9438" s="5"/>
      <c r="D9438" s="5"/>
      <c r="E9438" s="5"/>
      <c r="F9438" s="5"/>
      <c r="G9438" s="5"/>
      <c r="H9438" s="5"/>
      <c r="I9438" s="5"/>
      <c r="J9438" s="5"/>
    </row>
    <row r="9439" spans="1:10" ht="36" customHeight="1" x14ac:dyDescent="0.3">
      <c r="A9439" s="5"/>
      <c r="B9439" s="5"/>
      <c r="C9439" s="5"/>
      <c r="D9439" s="5"/>
      <c r="E9439" s="5"/>
      <c r="F9439" s="5"/>
      <c r="G9439" s="5"/>
      <c r="H9439" s="5"/>
      <c r="I9439" s="5"/>
      <c r="J9439" s="5"/>
    </row>
    <row r="9440" spans="1:10" ht="36" customHeight="1" x14ac:dyDescent="0.3">
      <c r="A9440" s="5"/>
      <c r="B9440" s="5"/>
      <c r="C9440" s="5"/>
      <c r="D9440" s="5"/>
      <c r="E9440" s="5"/>
      <c r="F9440" s="5"/>
      <c r="G9440" s="5"/>
      <c r="H9440" s="5"/>
      <c r="I9440" s="5"/>
      <c r="J9440" s="5"/>
    </row>
    <row r="9441" spans="1:10" ht="36" customHeight="1" x14ac:dyDescent="0.3">
      <c r="A9441" s="5"/>
      <c r="B9441" s="5"/>
      <c r="C9441" s="5"/>
      <c r="D9441" s="5"/>
      <c r="E9441" s="5"/>
      <c r="F9441" s="5"/>
      <c r="G9441" s="5"/>
      <c r="H9441" s="5"/>
      <c r="I9441" s="5"/>
      <c r="J9441" s="5"/>
    </row>
    <row r="9442" spans="1:10" ht="36" customHeight="1" x14ac:dyDescent="0.3">
      <c r="A9442" s="5"/>
      <c r="B9442" s="5"/>
      <c r="C9442" s="5"/>
      <c r="D9442" s="5"/>
      <c r="E9442" s="5"/>
      <c r="F9442" s="5"/>
      <c r="G9442" s="5"/>
      <c r="H9442" s="5"/>
      <c r="I9442" s="5"/>
      <c r="J9442" s="5"/>
    </row>
    <row r="9443" spans="1:10" ht="36" customHeight="1" x14ac:dyDescent="0.3">
      <c r="A9443" s="5"/>
      <c r="B9443" s="5"/>
      <c r="C9443" s="5"/>
      <c r="D9443" s="5"/>
      <c r="E9443" s="5"/>
      <c r="F9443" s="5"/>
      <c r="G9443" s="5"/>
      <c r="H9443" s="5"/>
      <c r="I9443" s="5"/>
      <c r="J9443" s="5"/>
    </row>
    <row r="9444" spans="1:10" ht="36" customHeight="1" x14ac:dyDescent="0.3">
      <c r="A9444" s="5"/>
      <c r="B9444" s="5"/>
      <c r="C9444" s="5"/>
      <c r="D9444" s="5"/>
      <c r="E9444" s="5"/>
      <c r="F9444" s="5"/>
      <c r="G9444" s="5"/>
      <c r="H9444" s="5"/>
      <c r="I9444" s="5"/>
      <c r="J9444" s="5"/>
    </row>
    <row r="9445" spans="1:10" ht="36" customHeight="1" x14ac:dyDescent="0.3">
      <c r="A9445" s="5"/>
      <c r="B9445" s="5"/>
      <c r="C9445" s="5"/>
      <c r="D9445" s="5"/>
      <c r="E9445" s="5"/>
      <c r="F9445" s="5"/>
      <c r="G9445" s="5"/>
      <c r="H9445" s="5"/>
      <c r="I9445" s="5"/>
      <c r="J9445" s="5"/>
    </row>
    <row r="9446" spans="1:10" ht="36" customHeight="1" x14ac:dyDescent="0.3">
      <c r="A9446" s="5"/>
      <c r="B9446" s="5"/>
      <c r="C9446" s="5"/>
      <c r="D9446" s="5"/>
      <c r="E9446" s="5"/>
      <c r="F9446" s="5"/>
      <c r="G9446" s="5"/>
      <c r="H9446" s="5"/>
      <c r="I9446" s="5"/>
      <c r="J9446" s="5"/>
    </row>
    <row r="9447" spans="1:10" ht="36" customHeight="1" x14ac:dyDescent="0.3">
      <c r="A9447" s="5"/>
      <c r="B9447" s="5"/>
      <c r="C9447" s="5"/>
      <c r="D9447" s="5"/>
      <c r="E9447" s="5"/>
      <c r="F9447" s="5"/>
      <c r="G9447" s="5"/>
      <c r="H9447" s="5"/>
      <c r="I9447" s="5"/>
      <c r="J9447" s="5"/>
    </row>
    <row r="9448" spans="1:10" ht="36" customHeight="1" x14ac:dyDescent="0.3">
      <c r="A9448" s="5"/>
      <c r="B9448" s="5"/>
      <c r="C9448" s="5"/>
      <c r="D9448" s="5"/>
      <c r="E9448" s="5"/>
      <c r="F9448" s="5"/>
      <c r="G9448" s="5"/>
      <c r="H9448" s="5"/>
      <c r="I9448" s="5"/>
      <c r="J9448" s="5"/>
    </row>
    <row r="9449" spans="1:10" ht="36" customHeight="1" x14ac:dyDescent="0.3">
      <c r="A9449" s="5"/>
      <c r="B9449" s="5"/>
      <c r="C9449" s="5"/>
      <c r="D9449" s="5"/>
      <c r="E9449" s="5"/>
      <c r="F9449" s="5"/>
      <c r="G9449" s="5"/>
      <c r="H9449" s="5"/>
      <c r="I9449" s="5"/>
      <c r="J9449" s="5"/>
    </row>
    <row r="9450" spans="1:10" ht="36" customHeight="1" x14ac:dyDescent="0.3">
      <c r="A9450" s="5"/>
      <c r="B9450" s="5"/>
      <c r="C9450" s="5"/>
      <c r="D9450" s="5"/>
      <c r="E9450" s="5"/>
      <c r="F9450" s="5"/>
      <c r="G9450" s="5"/>
      <c r="H9450" s="5"/>
      <c r="I9450" s="5"/>
      <c r="J9450" s="5"/>
    </row>
    <row r="9451" spans="1:10" ht="36" customHeight="1" x14ac:dyDescent="0.3">
      <c r="A9451" s="5"/>
      <c r="B9451" s="5"/>
      <c r="C9451" s="5"/>
      <c r="D9451" s="5"/>
      <c r="E9451" s="5"/>
      <c r="F9451" s="5"/>
      <c r="G9451" s="5"/>
      <c r="H9451" s="5"/>
      <c r="I9451" s="5"/>
      <c r="J9451" s="5"/>
    </row>
    <row r="9452" spans="1:10" ht="36" customHeight="1" x14ac:dyDescent="0.3">
      <c r="A9452" s="5"/>
      <c r="B9452" s="5"/>
      <c r="C9452" s="5"/>
      <c r="D9452" s="5"/>
      <c r="E9452" s="5"/>
      <c r="F9452" s="5"/>
      <c r="G9452" s="5"/>
      <c r="H9452" s="5"/>
      <c r="I9452" s="5"/>
      <c r="J9452" s="5"/>
    </row>
    <row r="9453" spans="1:10" ht="36" customHeight="1" x14ac:dyDescent="0.3">
      <c r="A9453" s="5"/>
      <c r="B9453" s="5"/>
      <c r="C9453" s="5"/>
      <c r="D9453" s="5"/>
      <c r="E9453" s="5"/>
      <c r="F9453" s="5"/>
      <c r="G9453" s="5"/>
      <c r="H9453" s="5"/>
      <c r="I9453" s="5"/>
      <c r="J9453" s="5"/>
    </row>
    <row r="9454" spans="1:10" ht="36" customHeight="1" x14ac:dyDescent="0.3">
      <c r="A9454" s="5"/>
      <c r="B9454" s="5"/>
      <c r="C9454" s="5"/>
      <c r="D9454" s="5"/>
      <c r="E9454" s="5"/>
      <c r="F9454" s="5"/>
      <c r="G9454" s="5"/>
      <c r="H9454" s="5"/>
      <c r="I9454" s="5"/>
      <c r="J9454" s="5"/>
    </row>
    <row r="9455" spans="1:10" ht="36" customHeight="1" x14ac:dyDescent="0.3">
      <c r="A9455" s="5"/>
      <c r="B9455" s="5"/>
      <c r="C9455" s="5"/>
      <c r="D9455" s="5"/>
      <c r="E9455" s="5"/>
      <c r="F9455" s="5"/>
      <c r="G9455" s="5"/>
      <c r="H9455" s="5"/>
      <c r="I9455" s="5"/>
      <c r="J9455" s="5"/>
    </row>
    <row r="9456" spans="1:10" ht="36" customHeight="1" x14ac:dyDescent="0.3">
      <c r="A9456" s="5"/>
      <c r="B9456" s="5"/>
      <c r="C9456" s="5"/>
      <c r="D9456" s="5"/>
      <c r="E9456" s="5"/>
      <c r="F9456" s="5"/>
      <c r="G9456" s="5"/>
      <c r="H9456" s="5"/>
      <c r="I9456" s="5"/>
      <c r="J9456" s="5"/>
    </row>
    <row r="9457" spans="1:10" ht="36" customHeight="1" x14ac:dyDescent="0.3">
      <c r="A9457" s="5"/>
      <c r="B9457" s="5"/>
      <c r="C9457" s="5"/>
      <c r="D9457" s="5"/>
      <c r="E9457" s="5"/>
      <c r="F9457" s="5"/>
      <c r="G9457" s="5"/>
      <c r="H9457" s="5"/>
      <c r="I9457" s="5"/>
      <c r="J9457" s="5"/>
    </row>
    <row r="9458" spans="1:10" ht="36" customHeight="1" x14ac:dyDescent="0.3">
      <c r="A9458" s="5"/>
      <c r="B9458" s="5"/>
      <c r="C9458" s="5"/>
      <c r="D9458" s="5"/>
      <c r="E9458" s="5"/>
      <c r="F9458" s="5"/>
      <c r="G9458" s="5"/>
      <c r="H9458" s="5"/>
      <c r="I9458" s="5"/>
      <c r="J9458" s="5"/>
    </row>
    <row r="9459" spans="1:10" ht="36" customHeight="1" x14ac:dyDescent="0.3">
      <c r="A9459" s="5"/>
      <c r="B9459" s="5"/>
      <c r="C9459" s="5"/>
      <c r="D9459" s="5"/>
      <c r="E9459" s="5"/>
      <c r="F9459" s="5"/>
      <c r="G9459" s="5"/>
      <c r="H9459" s="5"/>
      <c r="I9459" s="5"/>
      <c r="J9459" s="5"/>
    </row>
    <row r="9460" spans="1:10" ht="36" customHeight="1" x14ac:dyDescent="0.3">
      <c r="A9460" s="5"/>
      <c r="B9460" s="5"/>
      <c r="C9460" s="5"/>
      <c r="D9460" s="5"/>
      <c r="E9460" s="5"/>
      <c r="F9460" s="5"/>
      <c r="G9460" s="5"/>
      <c r="H9460" s="5"/>
      <c r="I9460" s="5"/>
      <c r="J9460" s="5"/>
    </row>
    <row r="9461" spans="1:10" ht="36" customHeight="1" x14ac:dyDescent="0.3">
      <c r="A9461" s="5"/>
      <c r="B9461" s="5"/>
      <c r="C9461" s="5"/>
      <c r="D9461" s="5"/>
      <c r="E9461" s="5"/>
      <c r="F9461" s="5"/>
      <c r="G9461" s="5"/>
      <c r="H9461" s="5"/>
      <c r="I9461" s="5"/>
      <c r="J9461" s="5"/>
    </row>
    <row r="9462" spans="1:10" ht="36" customHeight="1" x14ac:dyDescent="0.3">
      <c r="A9462" s="5"/>
      <c r="B9462" s="5"/>
      <c r="C9462" s="5"/>
      <c r="D9462" s="5"/>
      <c r="E9462" s="5"/>
      <c r="F9462" s="5"/>
      <c r="G9462" s="5"/>
      <c r="H9462" s="5"/>
      <c r="I9462" s="5"/>
      <c r="J9462" s="5"/>
    </row>
    <row r="9463" spans="1:10" ht="36" customHeight="1" x14ac:dyDescent="0.3">
      <c r="A9463" s="5"/>
      <c r="B9463" s="5"/>
      <c r="C9463" s="5"/>
      <c r="D9463" s="5"/>
      <c r="E9463" s="5"/>
      <c r="F9463" s="5"/>
      <c r="G9463" s="5"/>
      <c r="H9463" s="5"/>
      <c r="I9463" s="5"/>
      <c r="J9463" s="5"/>
    </row>
    <row r="9464" spans="1:10" ht="36" customHeight="1" x14ac:dyDescent="0.3">
      <c r="A9464" s="5"/>
      <c r="B9464" s="5"/>
      <c r="C9464" s="5"/>
      <c r="D9464" s="5"/>
      <c r="E9464" s="5"/>
      <c r="F9464" s="5"/>
      <c r="G9464" s="5"/>
      <c r="H9464" s="5"/>
      <c r="I9464" s="5"/>
      <c r="J9464" s="5"/>
    </row>
    <row r="9465" spans="1:10" ht="36" customHeight="1" x14ac:dyDescent="0.3">
      <c r="A9465" s="5"/>
      <c r="B9465" s="5"/>
      <c r="C9465" s="5"/>
      <c r="D9465" s="5"/>
      <c r="E9465" s="5"/>
      <c r="F9465" s="5"/>
      <c r="G9465" s="5"/>
      <c r="H9465" s="5"/>
      <c r="I9465" s="5"/>
      <c r="J9465" s="5"/>
    </row>
    <row r="9466" spans="1:10" ht="36" customHeight="1" x14ac:dyDescent="0.3">
      <c r="A9466" s="5"/>
      <c r="B9466" s="5"/>
      <c r="C9466" s="5"/>
      <c r="D9466" s="5"/>
      <c r="E9466" s="5"/>
      <c r="F9466" s="5"/>
      <c r="G9466" s="5"/>
      <c r="H9466" s="5"/>
      <c r="I9466" s="5"/>
      <c r="J9466" s="5"/>
    </row>
    <row r="9467" spans="1:10" ht="36" customHeight="1" x14ac:dyDescent="0.3">
      <c r="A9467" s="5"/>
      <c r="B9467" s="5"/>
      <c r="C9467" s="5"/>
      <c r="D9467" s="5"/>
      <c r="E9467" s="5"/>
      <c r="F9467" s="5"/>
      <c r="G9467" s="5"/>
      <c r="H9467" s="5"/>
      <c r="I9467" s="5"/>
      <c r="J9467" s="5"/>
    </row>
    <row r="9468" spans="1:10" ht="36" customHeight="1" x14ac:dyDescent="0.3">
      <c r="A9468" s="5"/>
      <c r="B9468" s="5"/>
      <c r="C9468" s="5"/>
      <c r="D9468" s="5"/>
      <c r="E9468" s="5"/>
      <c r="F9468" s="5"/>
      <c r="G9468" s="5"/>
      <c r="H9468" s="5"/>
      <c r="I9468" s="5"/>
      <c r="J9468" s="5"/>
    </row>
    <row r="9469" spans="1:10" ht="36" customHeight="1" x14ac:dyDescent="0.3">
      <c r="A9469" s="5"/>
      <c r="B9469" s="5"/>
      <c r="C9469" s="5"/>
      <c r="D9469" s="5"/>
      <c r="E9469" s="5"/>
      <c r="F9469" s="5"/>
      <c r="G9469" s="5"/>
      <c r="H9469" s="5"/>
      <c r="I9469" s="5"/>
      <c r="J9469" s="5"/>
    </row>
    <row r="9470" spans="1:10" ht="36" customHeight="1" x14ac:dyDescent="0.3">
      <c r="A9470" s="5"/>
      <c r="B9470" s="5"/>
      <c r="C9470" s="5"/>
      <c r="D9470" s="5"/>
      <c r="E9470" s="5"/>
      <c r="F9470" s="5"/>
      <c r="G9470" s="5"/>
      <c r="H9470" s="5"/>
      <c r="I9470" s="5"/>
      <c r="J9470" s="5"/>
    </row>
    <row r="9471" spans="1:10" ht="36" customHeight="1" x14ac:dyDescent="0.3">
      <c r="A9471" s="5"/>
      <c r="B9471" s="5"/>
      <c r="C9471" s="5"/>
      <c r="D9471" s="5"/>
      <c r="E9471" s="5"/>
      <c r="F9471" s="5"/>
      <c r="G9471" s="5"/>
      <c r="H9471" s="5"/>
      <c r="I9471" s="5"/>
      <c r="J9471" s="5"/>
    </row>
    <row r="9472" spans="1:10" ht="36" customHeight="1" x14ac:dyDescent="0.3">
      <c r="A9472" s="5"/>
      <c r="B9472" s="5"/>
      <c r="C9472" s="5"/>
      <c r="D9472" s="5"/>
      <c r="E9472" s="5"/>
      <c r="F9472" s="5"/>
      <c r="G9472" s="5"/>
      <c r="H9472" s="5"/>
      <c r="I9472" s="5"/>
      <c r="J9472" s="5"/>
    </row>
    <row r="9473" spans="1:10" ht="36" customHeight="1" x14ac:dyDescent="0.3">
      <c r="A9473" s="5"/>
      <c r="B9473" s="5"/>
      <c r="C9473" s="5"/>
      <c r="D9473" s="5"/>
      <c r="E9473" s="5"/>
      <c r="F9473" s="5"/>
      <c r="G9473" s="5"/>
      <c r="H9473" s="5"/>
      <c r="I9473" s="5"/>
      <c r="J9473" s="5"/>
    </row>
    <row r="9474" spans="1:10" ht="36" customHeight="1" x14ac:dyDescent="0.3">
      <c r="A9474" s="5"/>
      <c r="B9474" s="5"/>
      <c r="C9474" s="5"/>
      <c r="D9474" s="5"/>
      <c r="E9474" s="5"/>
      <c r="F9474" s="5"/>
      <c r="G9474" s="5"/>
      <c r="H9474" s="5"/>
      <c r="I9474" s="5"/>
      <c r="J9474" s="5"/>
    </row>
    <row r="9475" spans="1:10" ht="36" customHeight="1" x14ac:dyDescent="0.3">
      <c r="A9475" s="5"/>
      <c r="B9475" s="5"/>
      <c r="C9475" s="5"/>
      <c r="D9475" s="5"/>
      <c r="E9475" s="5"/>
      <c r="F9475" s="5"/>
      <c r="G9475" s="5"/>
      <c r="H9475" s="5"/>
      <c r="I9475" s="5"/>
      <c r="J9475" s="5"/>
    </row>
    <row r="9476" spans="1:10" ht="36" customHeight="1" x14ac:dyDescent="0.3">
      <c r="A9476" s="5"/>
      <c r="B9476" s="5"/>
      <c r="C9476" s="5"/>
      <c r="D9476" s="5"/>
      <c r="E9476" s="5"/>
      <c r="F9476" s="5"/>
      <c r="G9476" s="5"/>
      <c r="H9476" s="5"/>
      <c r="I9476" s="5"/>
      <c r="J9476" s="5"/>
    </row>
    <row r="9477" spans="1:10" ht="36" customHeight="1" x14ac:dyDescent="0.3">
      <c r="A9477" s="5"/>
      <c r="B9477" s="5"/>
      <c r="C9477" s="5"/>
      <c r="D9477" s="5"/>
      <c r="E9477" s="5"/>
      <c r="F9477" s="5"/>
      <c r="G9477" s="5"/>
      <c r="H9477" s="5"/>
      <c r="I9477" s="5"/>
      <c r="J9477" s="5"/>
    </row>
    <row r="9478" spans="1:10" ht="36" customHeight="1" x14ac:dyDescent="0.3">
      <c r="A9478" s="5"/>
      <c r="B9478" s="5"/>
      <c r="C9478" s="5"/>
      <c r="D9478" s="5"/>
      <c r="E9478" s="5"/>
      <c r="F9478" s="5"/>
      <c r="G9478" s="5"/>
      <c r="H9478" s="5"/>
      <c r="I9478" s="5"/>
      <c r="J9478" s="5"/>
    </row>
    <row r="9479" spans="1:10" ht="36" customHeight="1" x14ac:dyDescent="0.3">
      <c r="A9479" s="5"/>
      <c r="B9479" s="5"/>
      <c r="C9479" s="5"/>
      <c r="D9479" s="5"/>
      <c r="E9479" s="5"/>
      <c r="F9479" s="5"/>
      <c r="G9479" s="5"/>
      <c r="H9479" s="5"/>
      <c r="I9479" s="5"/>
      <c r="J9479" s="5"/>
    </row>
    <row r="9480" spans="1:10" ht="36" customHeight="1" x14ac:dyDescent="0.3">
      <c r="A9480" s="5"/>
      <c r="B9480" s="5"/>
      <c r="C9480" s="5"/>
      <c r="D9480" s="5"/>
      <c r="E9480" s="5"/>
      <c r="F9480" s="5"/>
      <c r="G9480" s="5"/>
      <c r="H9480" s="5"/>
      <c r="I9480" s="5"/>
      <c r="J9480" s="5"/>
    </row>
    <row r="9481" spans="1:10" ht="36" customHeight="1" x14ac:dyDescent="0.3">
      <c r="A9481" s="5"/>
      <c r="B9481" s="5"/>
      <c r="C9481" s="5"/>
      <c r="D9481" s="5"/>
      <c r="E9481" s="5"/>
      <c r="F9481" s="5"/>
      <c r="G9481" s="5"/>
      <c r="H9481" s="5"/>
      <c r="I9481" s="5"/>
      <c r="J9481" s="5"/>
    </row>
    <row r="9482" spans="1:10" ht="36" customHeight="1" x14ac:dyDescent="0.3">
      <c r="A9482" s="5"/>
      <c r="B9482" s="5"/>
      <c r="C9482" s="5"/>
      <c r="D9482" s="5"/>
      <c r="E9482" s="5"/>
      <c r="F9482" s="5"/>
      <c r="G9482" s="5"/>
      <c r="H9482" s="5"/>
      <c r="I9482" s="5"/>
      <c r="J9482" s="5"/>
    </row>
    <row r="9483" spans="1:10" ht="36" customHeight="1" x14ac:dyDescent="0.3">
      <c r="A9483" s="5"/>
      <c r="B9483" s="5"/>
      <c r="C9483" s="5"/>
      <c r="D9483" s="5"/>
      <c r="E9483" s="5"/>
      <c r="F9483" s="5"/>
      <c r="G9483" s="5"/>
      <c r="H9483" s="5"/>
      <c r="I9483" s="5"/>
      <c r="J9483" s="5"/>
    </row>
    <row r="9484" spans="1:10" ht="36" customHeight="1" x14ac:dyDescent="0.3">
      <c r="A9484" s="5"/>
      <c r="B9484" s="5"/>
      <c r="C9484" s="5"/>
      <c r="D9484" s="5"/>
      <c r="E9484" s="5"/>
      <c r="F9484" s="5"/>
      <c r="G9484" s="5"/>
      <c r="H9484" s="5"/>
      <c r="I9484" s="5"/>
      <c r="J9484" s="5"/>
    </row>
    <row r="9485" spans="1:10" ht="36" customHeight="1" x14ac:dyDescent="0.3">
      <c r="A9485" s="5"/>
      <c r="B9485" s="5"/>
      <c r="C9485" s="5"/>
      <c r="D9485" s="5"/>
      <c r="E9485" s="5"/>
      <c r="F9485" s="5"/>
      <c r="G9485" s="5"/>
      <c r="H9485" s="5"/>
      <c r="I9485" s="5"/>
      <c r="J9485" s="5"/>
    </row>
    <row r="9486" spans="1:10" ht="36" customHeight="1" x14ac:dyDescent="0.3">
      <c r="A9486" s="5"/>
      <c r="B9486" s="5"/>
      <c r="C9486" s="5"/>
      <c r="D9486" s="5"/>
      <c r="E9486" s="5"/>
      <c r="F9486" s="5"/>
      <c r="G9486" s="5"/>
      <c r="H9486" s="5"/>
      <c r="I9486" s="5"/>
      <c r="J9486" s="5"/>
    </row>
    <row r="9487" spans="1:10" ht="36" customHeight="1" x14ac:dyDescent="0.3">
      <c r="A9487" s="5"/>
      <c r="B9487" s="5"/>
      <c r="C9487" s="5"/>
      <c r="D9487" s="5"/>
      <c r="E9487" s="5"/>
      <c r="F9487" s="5"/>
      <c r="G9487" s="5"/>
      <c r="H9487" s="5"/>
      <c r="I9487" s="5"/>
      <c r="J9487" s="5"/>
    </row>
    <row r="9488" spans="1:10" ht="36" customHeight="1" x14ac:dyDescent="0.3">
      <c r="A9488" s="5"/>
      <c r="B9488" s="5"/>
      <c r="C9488" s="5"/>
      <c r="D9488" s="5"/>
      <c r="E9488" s="5"/>
      <c r="F9488" s="5"/>
      <c r="G9488" s="5"/>
      <c r="H9488" s="5"/>
      <c r="I9488" s="5"/>
      <c r="J9488" s="5"/>
    </row>
    <row r="9489" spans="1:10" ht="36" customHeight="1" x14ac:dyDescent="0.3">
      <c r="A9489" s="5"/>
      <c r="B9489" s="5"/>
      <c r="C9489" s="5"/>
      <c r="D9489" s="5"/>
      <c r="E9489" s="5"/>
      <c r="F9489" s="5"/>
      <c r="G9489" s="5"/>
      <c r="H9489" s="5"/>
      <c r="I9489" s="5"/>
      <c r="J9489" s="5"/>
    </row>
    <row r="9490" spans="1:10" ht="36" customHeight="1" x14ac:dyDescent="0.3">
      <c r="A9490" s="5"/>
      <c r="B9490" s="5"/>
      <c r="C9490" s="5"/>
      <c r="D9490" s="5"/>
      <c r="E9490" s="5"/>
      <c r="F9490" s="5"/>
      <c r="G9490" s="5"/>
      <c r="H9490" s="5"/>
      <c r="I9490" s="5"/>
      <c r="J9490" s="5"/>
    </row>
    <row r="9491" spans="1:10" ht="36" customHeight="1" x14ac:dyDescent="0.3">
      <c r="A9491" s="5"/>
      <c r="B9491" s="5"/>
      <c r="C9491" s="5"/>
      <c r="D9491" s="5"/>
      <c r="E9491" s="5"/>
      <c r="F9491" s="5"/>
      <c r="G9491" s="5"/>
      <c r="H9491" s="5"/>
      <c r="I9491" s="5"/>
      <c r="J9491" s="5"/>
    </row>
    <row r="9492" spans="1:10" ht="36" customHeight="1" x14ac:dyDescent="0.3">
      <c r="A9492" s="5"/>
      <c r="B9492" s="5"/>
      <c r="C9492" s="5"/>
      <c r="D9492" s="5"/>
      <c r="E9492" s="5"/>
      <c r="F9492" s="5"/>
      <c r="G9492" s="5"/>
      <c r="H9492" s="5"/>
      <c r="I9492" s="5"/>
      <c r="J9492" s="5"/>
    </row>
    <row r="9493" spans="1:10" ht="36" customHeight="1" x14ac:dyDescent="0.3">
      <c r="A9493" s="5"/>
      <c r="B9493" s="5"/>
      <c r="C9493" s="5"/>
      <c r="D9493" s="5"/>
      <c r="E9493" s="5"/>
      <c r="F9493" s="5"/>
      <c r="G9493" s="5"/>
      <c r="H9493" s="5"/>
      <c r="I9493" s="5"/>
      <c r="J9493" s="5"/>
    </row>
    <row r="9494" spans="1:10" ht="36" customHeight="1" x14ac:dyDescent="0.3">
      <c r="A9494" s="5"/>
      <c r="B9494" s="5"/>
      <c r="C9494" s="5"/>
      <c r="D9494" s="5"/>
      <c r="E9494" s="5"/>
      <c r="F9494" s="5"/>
      <c r="G9494" s="5"/>
      <c r="H9494" s="5"/>
      <c r="I9494" s="5"/>
      <c r="J9494" s="5"/>
    </row>
    <row r="9495" spans="1:10" ht="36" customHeight="1" x14ac:dyDescent="0.3">
      <c r="A9495" s="5"/>
      <c r="B9495" s="5"/>
      <c r="C9495" s="5"/>
      <c r="D9495" s="5"/>
      <c r="E9495" s="5"/>
      <c r="F9495" s="5"/>
      <c r="G9495" s="5"/>
      <c r="H9495" s="5"/>
      <c r="I9495" s="5"/>
      <c r="J9495" s="5"/>
    </row>
    <row r="9496" spans="1:10" ht="36" customHeight="1" x14ac:dyDescent="0.3">
      <c r="A9496" s="5"/>
      <c r="B9496" s="5"/>
      <c r="C9496" s="5"/>
      <c r="D9496" s="5"/>
      <c r="E9496" s="5"/>
      <c r="F9496" s="5"/>
      <c r="G9496" s="5"/>
      <c r="H9496" s="5"/>
      <c r="I9496" s="5"/>
      <c r="J9496" s="5"/>
    </row>
    <row r="9497" spans="1:10" ht="36" customHeight="1" x14ac:dyDescent="0.3">
      <c r="A9497" s="5"/>
      <c r="B9497" s="5"/>
      <c r="C9497" s="5"/>
      <c r="D9497" s="5"/>
      <c r="E9497" s="5"/>
      <c r="F9497" s="5"/>
      <c r="G9497" s="5"/>
      <c r="H9497" s="5"/>
      <c r="I9497" s="5"/>
      <c r="J9497" s="5"/>
    </row>
    <row r="9498" spans="1:10" ht="36" customHeight="1" x14ac:dyDescent="0.3">
      <c r="A9498" s="5"/>
      <c r="B9498" s="5"/>
      <c r="C9498" s="5"/>
      <c r="D9498" s="5"/>
      <c r="E9498" s="5"/>
      <c r="F9498" s="5"/>
      <c r="G9498" s="5"/>
      <c r="H9498" s="5"/>
      <c r="I9498" s="5"/>
      <c r="J9498" s="5"/>
    </row>
    <row r="9499" spans="1:10" ht="36" customHeight="1" x14ac:dyDescent="0.3">
      <c r="A9499" s="5"/>
      <c r="B9499" s="5"/>
      <c r="C9499" s="5"/>
      <c r="D9499" s="5"/>
      <c r="E9499" s="5"/>
      <c r="F9499" s="5"/>
      <c r="G9499" s="5"/>
      <c r="H9499" s="5"/>
      <c r="I9499" s="5"/>
      <c r="J9499" s="5"/>
    </row>
    <row r="9500" spans="1:10" ht="36" customHeight="1" x14ac:dyDescent="0.3">
      <c r="A9500" s="5"/>
      <c r="B9500" s="5"/>
      <c r="C9500" s="5"/>
      <c r="D9500" s="5"/>
      <c r="E9500" s="5"/>
      <c r="F9500" s="5"/>
      <c r="G9500" s="5"/>
      <c r="H9500" s="5"/>
      <c r="I9500" s="5"/>
      <c r="J9500" s="5"/>
    </row>
    <row r="9501" spans="1:10" ht="36" customHeight="1" x14ac:dyDescent="0.3">
      <c r="A9501" s="5"/>
      <c r="B9501" s="5"/>
      <c r="C9501" s="5"/>
      <c r="D9501" s="5"/>
      <c r="E9501" s="5"/>
      <c r="F9501" s="5"/>
      <c r="G9501" s="5"/>
      <c r="H9501" s="5"/>
      <c r="I9501" s="5"/>
      <c r="J9501" s="5"/>
    </row>
    <row r="9502" spans="1:10" ht="36" customHeight="1" x14ac:dyDescent="0.3">
      <c r="A9502" s="5"/>
      <c r="B9502" s="5"/>
      <c r="C9502" s="5"/>
      <c r="D9502" s="5"/>
      <c r="E9502" s="5"/>
      <c r="F9502" s="5"/>
      <c r="G9502" s="5"/>
      <c r="H9502" s="5"/>
      <c r="I9502" s="5"/>
      <c r="J9502" s="5"/>
    </row>
    <row r="9503" spans="1:10" ht="36" customHeight="1" x14ac:dyDescent="0.3">
      <c r="A9503" s="5"/>
      <c r="B9503" s="5"/>
      <c r="C9503" s="5"/>
      <c r="D9503" s="5"/>
      <c r="E9503" s="5"/>
      <c r="F9503" s="5"/>
      <c r="G9503" s="5"/>
      <c r="H9503" s="5"/>
      <c r="I9503" s="5"/>
      <c r="J9503" s="5"/>
    </row>
    <row r="9504" spans="1:10" ht="36" customHeight="1" x14ac:dyDescent="0.3">
      <c r="A9504" s="5"/>
      <c r="B9504" s="5"/>
      <c r="C9504" s="5"/>
      <c r="D9504" s="5"/>
      <c r="E9504" s="5"/>
      <c r="F9504" s="5"/>
      <c r="G9504" s="5"/>
      <c r="H9504" s="5"/>
      <c r="I9504" s="5"/>
      <c r="J9504" s="5"/>
    </row>
    <row r="9505" spans="1:10" ht="36" customHeight="1" x14ac:dyDescent="0.3">
      <c r="A9505" s="5"/>
      <c r="B9505" s="5"/>
      <c r="C9505" s="5"/>
      <c r="D9505" s="5"/>
      <c r="E9505" s="5"/>
      <c r="F9505" s="5"/>
      <c r="G9505" s="5"/>
      <c r="H9505" s="5"/>
      <c r="I9505" s="5"/>
      <c r="J9505" s="5"/>
    </row>
    <row r="9506" spans="1:10" ht="36" customHeight="1" x14ac:dyDescent="0.3">
      <c r="A9506" s="5"/>
      <c r="B9506" s="5"/>
      <c r="C9506" s="5"/>
      <c r="D9506" s="5"/>
      <c r="E9506" s="5"/>
      <c r="F9506" s="5"/>
      <c r="G9506" s="5"/>
      <c r="H9506" s="5"/>
      <c r="I9506" s="5"/>
      <c r="J9506" s="5"/>
    </row>
    <row r="9507" spans="1:10" ht="36" customHeight="1" x14ac:dyDescent="0.3">
      <c r="A9507" s="5"/>
      <c r="B9507" s="5"/>
      <c r="C9507" s="5"/>
      <c r="D9507" s="5"/>
      <c r="E9507" s="5"/>
      <c r="F9507" s="5"/>
      <c r="G9507" s="5"/>
      <c r="H9507" s="5"/>
      <c r="I9507" s="5"/>
      <c r="J9507" s="5"/>
    </row>
    <row r="9508" spans="1:10" ht="36" customHeight="1" x14ac:dyDescent="0.3">
      <c r="A9508" s="5"/>
      <c r="B9508" s="5"/>
      <c r="C9508" s="5"/>
      <c r="D9508" s="5"/>
      <c r="E9508" s="5"/>
      <c r="F9508" s="5"/>
      <c r="G9508" s="5"/>
      <c r="H9508" s="5"/>
      <c r="I9508" s="5"/>
      <c r="J9508" s="5"/>
    </row>
    <row r="9509" spans="1:10" ht="36" customHeight="1" x14ac:dyDescent="0.3">
      <c r="A9509" s="5"/>
      <c r="B9509" s="5"/>
      <c r="C9509" s="5"/>
      <c r="D9509" s="5"/>
      <c r="E9509" s="5"/>
      <c r="F9509" s="5"/>
      <c r="G9509" s="5"/>
      <c r="H9509" s="5"/>
      <c r="I9509" s="5"/>
      <c r="J9509" s="5"/>
    </row>
    <row r="9510" spans="1:10" ht="36" customHeight="1" x14ac:dyDescent="0.3">
      <c r="A9510" s="5"/>
      <c r="B9510" s="5"/>
      <c r="C9510" s="5"/>
      <c r="D9510" s="5"/>
      <c r="E9510" s="5"/>
      <c r="F9510" s="5"/>
      <c r="G9510" s="5"/>
      <c r="H9510" s="5"/>
      <c r="I9510" s="5"/>
      <c r="J9510" s="5"/>
    </row>
    <row r="9511" spans="1:10" ht="36" customHeight="1" x14ac:dyDescent="0.3">
      <c r="A9511" s="5"/>
      <c r="B9511" s="5"/>
      <c r="C9511" s="5"/>
      <c r="D9511" s="5"/>
      <c r="E9511" s="5"/>
      <c r="F9511" s="5"/>
      <c r="G9511" s="5"/>
      <c r="H9511" s="5"/>
      <c r="I9511" s="5"/>
      <c r="J9511" s="5"/>
    </row>
    <row r="9512" spans="1:10" ht="36" customHeight="1" x14ac:dyDescent="0.3">
      <c r="A9512" s="5"/>
      <c r="B9512" s="5"/>
      <c r="C9512" s="5"/>
      <c r="D9512" s="5"/>
      <c r="E9512" s="5"/>
      <c r="F9512" s="5"/>
      <c r="G9512" s="5"/>
      <c r="H9512" s="5"/>
      <c r="I9512" s="5"/>
      <c r="J9512" s="5"/>
    </row>
    <row r="9513" spans="1:10" ht="36" customHeight="1" x14ac:dyDescent="0.3">
      <c r="A9513" s="5"/>
      <c r="B9513" s="5"/>
      <c r="C9513" s="5"/>
      <c r="D9513" s="5"/>
      <c r="E9513" s="5"/>
      <c r="F9513" s="5"/>
      <c r="G9513" s="5"/>
      <c r="H9513" s="5"/>
      <c r="I9513" s="5"/>
      <c r="J9513" s="5"/>
    </row>
    <row r="9514" spans="1:10" ht="36" customHeight="1" x14ac:dyDescent="0.3">
      <c r="A9514" s="5"/>
      <c r="B9514" s="5"/>
      <c r="C9514" s="5"/>
      <c r="D9514" s="5"/>
      <c r="E9514" s="5"/>
      <c r="F9514" s="5"/>
      <c r="G9514" s="5"/>
      <c r="H9514" s="5"/>
      <c r="I9514" s="5"/>
      <c r="J9514" s="5"/>
    </row>
    <row r="9515" spans="1:10" ht="36" customHeight="1" x14ac:dyDescent="0.3">
      <c r="A9515" s="5"/>
      <c r="B9515" s="5"/>
      <c r="C9515" s="5"/>
      <c r="D9515" s="5"/>
      <c r="E9515" s="5"/>
      <c r="F9515" s="5"/>
      <c r="G9515" s="5"/>
      <c r="H9515" s="5"/>
      <c r="I9515" s="5"/>
      <c r="J9515" s="5"/>
    </row>
    <row r="9516" spans="1:10" ht="36" customHeight="1" x14ac:dyDescent="0.3">
      <c r="A9516" s="5"/>
      <c r="B9516" s="5"/>
      <c r="C9516" s="5"/>
      <c r="D9516" s="5"/>
      <c r="E9516" s="5"/>
      <c r="F9516" s="5"/>
      <c r="G9516" s="5"/>
      <c r="H9516" s="5"/>
      <c r="I9516" s="5"/>
      <c r="J9516" s="5"/>
    </row>
    <row r="9517" spans="1:10" ht="36" customHeight="1" x14ac:dyDescent="0.3">
      <c r="A9517" s="5"/>
      <c r="B9517" s="5"/>
      <c r="C9517" s="5"/>
      <c r="D9517" s="5"/>
      <c r="E9517" s="5"/>
      <c r="F9517" s="5"/>
      <c r="G9517" s="5"/>
      <c r="H9517" s="5"/>
      <c r="I9517" s="5"/>
      <c r="J9517" s="5"/>
    </row>
    <row r="9518" spans="1:10" ht="36" customHeight="1" x14ac:dyDescent="0.3">
      <c r="A9518" s="5"/>
      <c r="B9518" s="5"/>
      <c r="C9518" s="5"/>
      <c r="D9518" s="5"/>
      <c r="E9518" s="5"/>
      <c r="F9518" s="5"/>
      <c r="G9518" s="5"/>
      <c r="H9518" s="5"/>
      <c r="I9518" s="5"/>
      <c r="J9518" s="5"/>
    </row>
    <row r="9519" spans="1:10" ht="36" customHeight="1" x14ac:dyDescent="0.3">
      <c r="A9519" s="5"/>
      <c r="B9519" s="5"/>
      <c r="C9519" s="5"/>
      <c r="D9519" s="5"/>
      <c r="E9519" s="5"/>
      <c r="F9519" s="5"/>
      <c r="G9519" s="5"/>
      <c r="H9519" s="5"/>
      <c r="I9519" s="5"/>
      <c r="J9519" s="5"/>
    </row>
    <row r="9520" spans="1:10" ht="36" customHeight="1" x14ac:dyDescent="0.3">
      <c r="A9520" s="5"/>
      <c r="B9520" s="5"/>
      <c r="C9520" s="5"/>
      <c r="D9520" s="5"/>
      <c r="E9520" s="5"/>
      <c r="F9520" s="5"/>
      <c r="G9520" s="5"/>
      <c r="H9520" s="5"/>
      <c r="I9520" s="5"/>
      <c r="J9520" s="5"/>
    </row>
    <row r="9521" spans="1:10" ht="36" customHeight="1" x14ac:dyDescent="0.3">
      <c r="A9521" s="5"/>
      <c r="B9521" s="5"/>
      <c r="C9521" s="5"/>
      <c r="D9521" s="5"/>
      <c r="E9521" s="5"/>
      <c r="F9521" s="5"/>
      <c r="G9521" s="5"/>
      <c r="H9521" s="5"/>
      <c r="I9521" s="5"/>
      <c r="J9521" s="5"/>
    </row>
    <row r="9522" spans="1:10" ht="36" customHeight="1" x14ac:dyDescent="0.3">
      <c r="A9522" s="5"/>
      <c r="B9522" s="5"/>
      <c r="C9522" s="5"/>
      <c r="D9522" s="5"/>
      <c r="E9522" s="5"/>
      <c r="F9522" s="5"/>
      <c r="G9522" s="5"/>
      <c r="H9522" s="5"/>
      <c r="I9522" s="5"/>
      <c r="J9522" s="5"/>
    </row>
    <row r="9523" spans="1:10" ht="36" customHeight="1" x14ac:dyDescent="0.3">
      <c r="A9523" s="5"/>
      <c r="B9523" s="5"/>
      <c r="C9523" s="5"/>
      <c r="D9523" s="5"/>
      <c r="E9523" s="5"/>
      <c r="F9523" s="5"/>
      <c r="G9523" s="5"/>
      <c r="H9523" s="5"/>
      <c r="I9523" s="5"/>
      <c r="J9523" s="5"/>
    </row>
    <row r="9524" spans="1:10" ht="36" customHeight="1" x14ac:dyDescent="0.3">
      <c r="A9524" s="5"/>
      <c r="B9524" s="5"/>
      <c r="C9524" s="5"/>
      <c r="D9524" s="5"/>
      <c r="E9524" s="5"/>
      <c r="F9524" s="5"/>
      <c r="G9524" s="5"/>
      <c r="H9524" s="5"/>
      <c r="I9524" s="5"/>
      <c r="J9524" s="5"/>
    </row>
    <row r="9525" spans="1:10" ht="36" customHeight="1" x14ac:dyDescent="0.3">
      <c r="A9525" s="5"/>
      <c r="B9525" s="5"/>
      <c r="C9525" s="5"/>
      <c r="D9525" s="5"/>
      <c r="E9525" s="5"/>
      <c r="F9525" s="5"/>
      <c r="G9525" s="5"/>
      <c r="H9525" s="5"/>
      <c r="I9525" s="5"/>
      <c r="J9525" s="5"/>
    </row>
    <row r="9526" spans="1:10" ht="36" customHeight="1" x14ac:dyDescent="0.3">
      <c r="A9526" s="5"/>
      <c r="B9526" s="5"/>
      <c r="C9526" s="5"/>
      <c r="D9526" s="5"/>
      <c r="E9526" s="5"/>
      <c r="F9526" s="5"/>
      <c r="G9526" s="5"/>
      <c r="H9526" s="5"/>
      <c r="I9526" s="5"/>
      <c r="J9526" s="5"/>
    </row>
    <row r="9527" spans="1:10" ht="36" customHeight="1" x14ac:dyDescent="0.3">
      <c r="A9527" s="5"/>
      <c r="B9527" s="5"/>
      <c r="C9527" s="5"/>
      <c r="D9527" s="5"/>
      <c r="E9527" s="5"/>
      <c r="F9527" s="5"/>
      <c r="G9527" s="5"/>
      <c r="H9527" s="5"/>
      <c r="I9527" s="5"/>
      <c r="J9527" s="5"/>
    </row>
    <row r="9528" spans="1:10" ht="36" customHeight="1" x14ac:dyDescent="0.3">
      <c r="A9528" s="5"/>
      <c r="B9528" s="5"/>
      <c r="C9528" s="5"/>
      <c r="D9528" s="5"/>
      <c r="E9528" s="5"/>
      <c r="F9528" s="5"/>
      <c r="G9528" s="5"/>
      <c r="H9528" s="5"/>
      <c r="I9528" s="5"/>
      <c r="J9528" s="5"/>
    </row>
    <row r="9529" spans="1:10" ht="36" customHeight="1" x14ac:dyDescent="0.3">
      <c r="A9529" s="5"/>
      <c r="B9529" s="5"/>
      <c r="C9529" s="5"/>
      <c r="D9529" s="5"/>
      <c r="E9529" s="5"/>
      <c r="F9529" s="5"/>
      <c r="G9529" s="5"/>
      <c r="H9529" s="5"/>
      <c r="I9529" s="5"/>
      <c r="J9529" s="5"/>
    </row>
    <row r="9530" spans="1:10" ht="36" customHeight="1" x14ac:dyDescent="0.3">
      <c r="A9530" s="5"/>
      <c r="B9530" s="5"/>
      <c r="C9530" s="5"/>
      <c r="D9530" s="5"/>
      <c r="E9530" s="5"/>
      <c r="F9530" s="5"/>
      <c r="G9530" s="5"/>
      <c r="H9530" s="5"/>
      <c r="I9530" s="5"/>
      <c r="J9530" s="5"/>
    </row>
    <row r="9531" spans="1:10" ht="36" customHeight="1" x14ac:dyDescent="0.3">
      <c r="A9531" s="5"/>
      <c r="B9531" s="5"/>
      <c r="C9531" s="5"/>
      <c r="D9531" s="5"/>
      <c r="E9531" s="5"/>
      <c r="F9531" s="5"/>
      <c r="G9531" s="5"/>
      <c r="H9531" s="5"/>
      <c r="I9531" s="5"/>
      <c r="J9531" s="5"/>
    </row>
    <row r="9532" spans="1:10" ht="36" customHeight="1" x14ac:dyDescent="0.3">
      <c r="A9532" s="5"/>
      <c r="B9532" s="5"/>
      <c r="C9532" s="5"/>
      <c r="D9532" s="5"/>
      <c r="E9532" s="5"/>
      <c r="F9532" s="5"/>
      <c r="G9532" s="5"/>
      <c r="H9532" s="5"/>
      <c r="I9532" s="5"/>
      <c r="J9532" s="5"/>
    </row>
    <row r="9533" spans="1:10" ht="36" customHeight="1" x14ac:dyDescent="0.3">
      <c r="A9533" s="5"/>
      <c r="B9533" s="5"/>
      <c r="C9533" s="5"/>
      <c r="D9533" s="5"/>
      <c r="E9533" s="5"/>
      <c r="F9533" s="5"/>
      <c r="G9533" s="5"/>
      <c r="H9533" s="5"/>
      <c r="I9533" s="5"/>
      <c r="J9533" s="5"/>
    </row>
    <row r="9534" spans="1:10" ht="36" customHeight="1" x14ac:dyDescent="0.3">
      <c r="A9534" s="5"/>
      <c r="B9534" s="5"/>
      <c r="C9534" s="5"/>
      <c r="D9534" s="5"/>
      <c r="E9534" s="5"/>
      <c r="F9534" s="5"/>
      <c r="G9534" s="5"/>
      <c r="H9534" s="5"/>
      <c r="I9534" s="5"/>
      <c r="J9534" s="5"/>
    </row>
    <row r="9535" spans="1:10" ht="36" customHeight="1" x14ac:dyDescent="0.3">
      <c r="A9535" s="5"/>
      <c r="B9535" s="5"/>
      <c r="C9535" s="5"/>
      <c r="D9535" s="5"/>
      <c r="E9535" s="5"/>
      <c r="F9535" s="5"/>
      <c r="G9535" s="5"/>
      <c r="H9535" s="5"/>
      <c r="I9535" s="5"/>
      <c r="J9535" s="5"/>
    </row>
    <row r="9536" spans="1:10" ht="36" customHeight="1" x14ac:dyDescent="0.3">
      <c r="A9536" s="5"/>
      <c r="B9536" s="5"/>
      <c r="C9536" s="5"/>
      <c r="D9536" s="5"/>
      <c r="E9536" s="5"/>
      <c r="F9536" s="5"/>
      <c r="G9536" s="5"/>
      <c r="H9536" s="5"/>
      <c r="I9536" s="5"/>
      <c r="J9536" s="5"/>
    </row>
    <row r="9537" spans="1:10" ht="36" customHeight="1" x14ac:dyDescent="0.3">
      <c r="A9537" s="5"/>
      <c r="B9537" s="5"/>
      <c r="C9537" s="5"/>
      <c r="D9537" s="5"/>
      <c r="E9537" s="5"/>
      <c r="F9537" s="5"/>
      <c r="G9537" s="5"/>
      <c r="H9537" s="5"/>
      <c r="I9537" s="5"/>
      <c r="J9537" s="5"/>
    </row>
    <row r="9538" spans="1:10" ht="36" customHeight="1" x14ac:dyDescent="0.3">
      <c r="A9538" s="5"/>
      <c r="B9538" s="5"/>
      <c r="C9538" s="5"/>
      <c r="D9538" s="5"/>
      <c r="E9538" s="5"/>
      <c r="F9538" s="5"/>
      <c r="G9538" s="5"/>
      <c r="H9538" s="5"/>
      <c r="I9538" s="5"/>
      <c r="J9538" s="5"/>
    </row>
    <row r="9539" spans="1:10" ht="36" customHeight="1" x14ac:dyDescent="0.3">
      <c r="A9539" s="5"/>
      <c r="B9539" s="5"/>
      <c r="C9539" s="5"/>
      <c r="D9539" s="5"/>
      <c r="E9539" s="5"/>
      <c r="F9539" s="5"/>
      <c r="G9539" s="5"/>
      <c r="H9539" s="5"/>
      <c r="I9539" s="5"/>
      <c r="J9539" s="5"/>
    </row>
    <row r="9540" spans="1:10" ht="36" customHeight="1" x14ac:dyDescent="0.3">
      <c r="A9540" s="5"/>
      <c r="B9540" s="5"/>
      <c r="C9540" s="5"/>
      <c r="D9540" s="5"/>
      <c r="E9540" s="5"/>
      <c r="F9540" s="5"/>
      <c r="G9540" s="5"/>
      <c r="H9540" s="5"/>
      <c r="I9540" s="5"/>
      <c r="J9540" s="5"/>
    </row>
    <row r="9541" spans="1:10" ht="36" customHeight="1" x14ac:dyDescent="0.3">
      <c r="A9541" s="5"/>
      <c r="B9541" s="5"/>
      <c r="C9541" s="5"/>
      <c r="D9541" s="5"/>
      <c r="E9541" s="5"/>
      <c r="F9541" s="5"/>
      <c r="G9541" s="5"/>
      <c r="H9541" s="5"/>
      <c r="I9541" s="5"/>
      <c r="J9541" s="5"/>
    </row>
    <row r="9542" spans="1:10" ht="36" customHeight="1" x14ac:dyDescent="0.3">
      <c r="A9542" s="5"/>
      <c r="B9542" s="5"/>
      <c r="C9542" s="5"/>
      <c r="D9542" s="5"/>
      <c r="E9542" s="5"/>
      <c r="F9542" s="5"/>
      <c r="G9542" s="5"/>
      <c r="H9542" s="5"/>
      <c r="I9542" s="5"/>
      <c r="J9542" s="5"/>
    </row>
    <row r="9543" spans="1:10" ht="36" customHeight="1" x14ac:dyDescent="0.3">
      <c r="A9543" s="5"/>
      <c r="B9543" s="5"/>
      <c r="C9543" s="5"/>
      <c r="D9543" s="5"/>
      <c r="E9543" s="5"/>
      <c r="F9543" s="5"/>
      <c r="G9543" s="5"/>
      <c r="H9543" s="5"/>
      <c r="I9543" s="5"/>
      <c r="J9543" s="5"/>
    </row>
    <row r="9544" spans="1:10" ht="36" customHeight="1" x14ac:dyDescent="0.3">
      <c r="A9544" s="5"/>
      <c r="B9544" s="5"/>
      <c r="C9544" s="5"/>
      <c r="D9544" s="5"/>
      <c r="E9544" s="5"/>
      <c r="F9544" s="5"/>
      <c r="G9544" s="5"/>
      <c r="H9544" s="5"/>
      <c r="I9544" s="5"/>
      <c r="J9544" s="5"/>
    </row>
    <row r="9545" spans="1:10" ht="36" customHeight="1" x14ac:dyDescent="0.3">
      <c r="A9545" s="5"/>
      <c r="B9545" s="5"/>
      <c r="C9545" s="5"/>
      <c r="D9545" s="5"/>
      <c r="E9545" s="5"/>
      <c r="F9545" s="5"/>
      <c r="G9545" s="5"/>
      <c r="H9545" s="5"/>
      <c r="I9545" s="5"/>
      <c r="J9545" s="5"/>
    </row>
    <row r="9546" spans="1:10" ht="36" customHeight="1" x14ac:dyDescent="0.3">
      <c r="A9546" s="5"/>
      <c r="B9546" s="5"/>
      <c r="C9546" s="5"/>
      <c r="D9546" s="5"/>
      <c r="E9546" s="5"/>
      <c r="F9546" s="5"/>
      <c r="G9546" s="5"/>
      <c r="H9546" s="5"/>
      <c r="I9546" s="5"/>
      <c r="J9546" s="5"/>
    </row>
    <row r="9547" spans="1:10" ht="36" customHeight="1" x14ac:dyDescent="0.3">
      <c r="A9547" s="5"/>
      <c r="B9547" s="5"/>
      <c r="C9547" s="5"/>
      <c r="D9547" s="5"/>
      <c r="E9547" s="5"/>
      <c r="F9547" s="5"/>
      <c r="G9547" s="5"/>
      <c r="H9547" s="5"/>
      <c r="I9547" s="5"/>
      <c r="J9547" s="5"/>
    </row>
    <row r="9548" spans="1:10" ht="36" customHeight="1" x14ac:dyDescent="0.3">
      <c r="A9548" s="5"/>
      <c r="B9548" s="5"/>
      <c r="C9548" s="5"/>
      <c r="D9548" s="5"/>
      <c r="E9548" s="5"/>
      <c r="F9548" s="5"/>
      <c r="G9548" s="5"/>
      <c r="H9548" s="5"/>
      <c r="I9548" s="5"/>
      <c r="J9548" s="5"/>
    </row>
    <row r="9549" spans="1:10" ht="36" customHeight="1" x14ac:dyDescent="0.3">
      <c r="A9549" s="5"/>
      <c r="B9549" s="5"/>
      <c r="C9549" s="5"/>
      <c r="D9549" s="5"/>
      <c r="E9549" s="5"/>
      <c r="F9549" s="5"/>
      <c r="G9549" s="5"/>
      <c r="H9549" s="5"/>
      <c r="I9549" s="5"/>
      <c r="J9549" s="5"/>
    </row>
    <row r="9550" spans="1:10" ht="36" customHeight="1" x14ac:dyDescent="0.3">
      <c r="A9550" s="5"/>
      <c r="B9550" s="5"/>
      <c r="C9550" s="5"/>
      <c r="D9550" s="5"/>
      <c r="E9550" s="5"/>
      <c r="F9550" s="5"/>
      <c r="G9550" s="5"/>
      <c r="H9550" s="5"/>
      <c r="I9550" s="5"/>
      <c r="J9550" s="5"/>
    </row>
    <row r="9551" spans="1:10" ht="36" customHeight="1" x14ac:dyDescent="0.3">
      <c r="A9551" s="5"/>
      <c r="B9551" s="5"/>
      <c r="C9551" s="5"/>
      <c r="D9551" s="5"/>
      <c r="E9551" s="5"/>
      <c r="F9551" s="5"/>
      <c r="G9551" s="5"/>
      <c r="H9551" s="5"/>
      <c r="I9551" s="5"/>
      <c r="J9551" s="5"/>
    </row>
    <row r="9552" spans="1:10" ht="36" customHeight="1" x14ac:dyDescent="0.3">
      <c r="A9552" s="5"/>
      <c r="B9552" s="5"/>
      <c r="C9552" s="5"/>
      <c r="D9552" s="5"/>
      <c r="E9552" s="5"/>
      <c r="F9552" s="5"/>
      <c r="G9552" s="5"/>
      <c r="H9552" s="5"/>
      <c r="I9552" s="5"/>
      <c r="J9552" s="5"/>
    </row>
    <row r="9553" spans="1:10" ht="36" customHeight="1" x14ac:dyDescent="0.3">
      <c r="A9553" s="5"/>
      <c r="B9553" s="5"/>
      <c r="C9553" s="5"/>
      <c r="D9553" s="5"/>
      <c r="E9553" s="5"/>
      <c r="F9553" s="5"/>
      <c r="G9553" s="5"/>
      <c r="H9553" s="5"/>
      <c r="I9553" s="5"/>
      <c r="J9553" s="5"/>
    </row>
    <row r="9554" spans="1:10" ht="36" customHeight="1" x14ac:dyDescent="0.3">
      <c r="A9554" s="5"/>
      <c r="B9554" s="5"/>
      <c r="C9554" s="5"/>
      <c r="D9554" s="5"/>
      <c r="E9554" s="5"/>
      <c r="F9554" s="5"/>
      <c r="G9554" s="5"/>
      <c r="H9554" s="5"/>
      <c r="I9554" s="5"/>
      <c r="J9554" s="5"/>
    </row>
    <row r="9555" spans="1:10" ht="36" customHeight="1" x14ac:dyDescent="0.3">
      <c r="A9555" s="5"/>
      <c r="B9555" s="5"/>
      <c r="C9555" s="5"/>
      <c r="D9555" s="5"/>
      <c r="E9555" s="5"/>
      <c r="F9555" s="5"/>
      <c r="G9555" s="5"/>
      <c r="H9555" s="5"/>
      <c r="I9555" s="5"/>
      <c r="J9555" s="5"/>
    </row>
    <row r="9556" spans="1:10" ht="36" customHeight="1" x14ac:dyDescent="0.3">
      <c r="A9556" s="5"/>
      <c r="B9556" s="5"/>
      <c r="C9556" s="5"/>
      <c r="D9556" s="5"/>
      <c r="E9556" s="5"/>
      <c r="F9556" s="5"/>
      <c r="G9556" s="5"/>
      <c r="H9556" s="5"/>
      <c r="I9556" s="5"/>
      <c r="J9556" s="5"/>
    </row>
    <row r="9557" spans="1:10" ht="36" customHeight="1" x14ac:dyDescent="0.3">
      <c r="A9557" s="5"/>
      <c r="B9557" s="5"/>
      <c r="C9557" s="5"/>
      <c r="D9557" s="5"/>
      <c r="E9557" s="5"/>
      <c r="F9557" s="5"/>
      <c r="G9557" s="5"/>
      <c r="H9557" s="5"/>
      <c r="I9557" s="5"/>
      <c r="J9557" s="5"/>
    </row>
    <row r="9558" spans="1:10" ht="36" customHeight="1" x14ac:dyDescent="0.3">
      <c r="A9558" s="5"/>
      <c r="B9558" s="5"/>
      <c r="C9558" s="5"/>
      <c r="D9558" s="5"/>
      <c r="E9558" s="5"/>
      <c r="F9558" s="5"/>
      <c r="G9558" s="5"/>
      <c r="H9558" s="5"/>
      <c r="I9558" s="5"/>
      <c r="J9558" s="5"/>
    </row>
    <row r="9559" spans="1:10" ht="36" customHeight="1" x14ac:dyDescent="0.3">
      <c r="A9559" s="5"/>
      <c r="B9559" s="5"/>
      <c r="C9559" s="5"/>
      <c r="D9559" s="5"/>
      <c r="E9559" s="5"/>
      <c r="F9559" s="5"/>
      <c r="G9559" s="5"/>
      <c r="H9559" s="5"/>
      <c r="I9559" s="5"/>
      <c r="J9559" s="5"/>
    </row>
    <row r="9560" spans="1:10" ht="36" customHeight="1" x14ac:dyDescent="0.3">
      <c r="A9560" s="5"/>
      <c r="B9560" s="5"/>
      <c r="C9560" s="5"/>
      <c r="D9560" s="5"/>
      <c r="E9560" s="5"/>
      <c r="F9560" s="5"/>
      <c r="G9560" s="5"/>
      <c r="H9560" s="5"/>
      <c r="I9560" s="5"/>
      <c r="J9560" s="5"/>
    </row>
    <row r="9561" spans="1:10" ht="36" customHeight="1" x14ac:dyDescent="0.3">
      <c r="A9561" s="5"/>
      <c r="B9561" s="5"/>
      <c r="C9561" s="5"/>
      <c r="D9561" s="5"/>
      <c r="E9561" s="5"/>
      <c r="F9561" s="5"/>
      <c r="G9561" s="5"/>
      <c r="H9561" s="5"/>
      <c r="I9561" s="5"/>
      <c r="J9561" s="5"/>
    </row>
    <row r="9562" spans="1:10" ht="36" customHeight="1" x14ac:dyDescent="0.3">
      <c r="A9562" s="5"/>
      <c r="B9562" s="5"/>
      <c r="C9562" s="5"/>
      <c r="D9562" s="5"/>
      <c r="E9562" s="5"/>
      <c r="F9562" s="5"/>
      <c r="G9562" s="5"/>
      <c r="H9562" s="5"/>
      <c r="I9562" s="5"/>
      <c r="J9562" s="5"/>
    </row>
    <row r="9563" spans="1:10" ht="36" customHeight="1" x14ac:dyDescent="0.3">
      <c r="A9563" s="5"/>
      <c r="B9563" s="5"/>
      <c r="C9563" s="5"/>
      <c r="D9563" s="5"/>
      <c r="E9563" s="5"/>
      <c r="F9563" s="5"/>
      <c r="G9563" s="5"/>
      <c r="H9563" s="5"/>
      <c r="I9563" s="5"/>
      <c r="J9563" s="5"/>
    </row>
    <row r="9564" spans="1:10" ht="36" customHeight="1" x14ac:dyDescent="0.3">
      <c r="A9564" s="5"/>
      <c r="B9564" s="5"/>
      <c r="C9564" s="5"/>
      <c r="D9564" s="5"/>
      <c r="E9564" s="5"/>
      <c r="F9564" s="5"/>
      <c r="G9564" s="5"/>
      <c r="H9564" s="5"/>
      <c r="I9564" s="5"/>
      <c r="J9564" s="5"/>
    </row>
    <row r="9565" spans="1:10" ht="36" customHeight="1" x14ac:dyDescent="0.3">
      <c r="A9565" s="5"/>
      <c r="B9565" s="5"/>
      <c r="C9565" s="5"/>
      <c r="D9565" s="5"/>
      <c r="E9565" s="5"/>
      <c r="F9565" s="5"/>
      <c r="G9565" s="5"/>
      <c r="H9565" s="5"/>
      <c r="I9565" s="5"/>
      <c r="J9565" s="5"/>
    </row>
    <row r="9566" spans="1:10" ht="36" customHeight="1" x14ac:dyDescent="0.3">
      <c r="A9566" s="5"/>
      <c r="B9566" s="5"/>
      <c r="C9566" s="5"/>
      <c r="D9566" s="5"/>
      <c r="E9566" s="5"/>
      <c r="F9566" s="5"/>
      <c r="G9566" s="5"/>
      <c r="H9566" s="5"/>
      <c r="I9566" s="5"/>
      <c r="J9566" s="5"/>
    </row>
    <row r="9567" spans="1:10" ht="36" customHeight="1" x14ac:dyDescent="0.3">
      <c r="A9567" s="5"/>
      <c r="B9567" s="5"/>
      <c r="C9567" s="5"/>
      <c r="D9567" s="5"/>
      <c r="E9567" s="5"/>
      <c r="F9567" s="5"/>
      <c r="G9567" s="5"/>
      <c r="H9567" s="5"/>
      <c r="I9567" s="5"/>
      <c r="J9567" s="5"/>
    </row>
    <row r="9568" spans="1:10" ht="36" customHeight="1" x14ac:dyDescent="0.3">
      <c r="A9568" s="5"/>
      <c r="B9568" s="5"/>
      <c r="C9568" s="5"/>
      <c r="D9568" s="5"/>
      <c r="E9568" s="5"/>
      <c r="F9568" s="5"/>
      <c r="G9568" s="5"/>
      <c r="H9568" s="5"/>
      <c r="I9568" s="5"/>
      <c r="J9568" s="5"/>
    </row>
    <row r="9569" spans="1:10" ht="36" customHeight="1" x14ac:dyDescent="0.3">
      <c r="A9569" s="5"/>
      <c r="B9569" s="5"/>
      <c r="C9569" s="5"/>
      <c r="D9569" s="5"/>
      <c r="E9569" s="5"/>
      <c r="F9569" s="5"/>
      <c r="G9569" s="5"/>
      <c r="H9569" s="5"/>
      <c r="I9569" s="5"/>
      <c r="J9569" s="5"/>
    </row>
    <row r="9570" spans="1:10" ht="36" customHeight="1" x14ac:dyDescent="0.3">
      <c r="A9570" s="5"/>
      <c r="B9570" s="5"/>
      <c r="C9570" s="5"/>
      <c r="D9570" s="5"/>
      <c r="E9570" s="5"/>
      <c r="F9570" s="5"/>
      <c r="G9570" s="5"/>
      <c r="H9570" s="5"/>
      <c r="I9570" s="5"/>
      <c r="J9570" s="5"/>
    </row>
    <row r="9571" spans="1:10" ht="36" customHeight="1" x14ac:dyDescent="0.3">
      <c r="A9571" s="5"/>
      <c r="B9571" s="5"/>
      <c r="C9571" s="5"/>
      <c r="D9571" s="5"/>
      <c r="E9571" s="5"/>
      <c r="F9571" s="5"/>
      <c r="G9571" s="5"/>
      <c r="H9571" s="5"/>
      <c r="I9571" s="5"/>
      <c r="J9571" s="5"/>
    </row>
    <row r="9572" spans="1:10" ht="36" customHeight="1" x14ac:dyDescent="0.3">
      <c r="A9572" s="5"/>
      <c r="B9572" s="5"/>
      <c r="C9572" s="5"/>
      <c r="D9572" s="5"/>
      <c r="E9572" s="5"/>
      <c r="F9572" s="5"/>
      <c r="G9572" s="5"/>
      <c r="H9572" s="5"/>
      <c r="I9572" s="5"/>
      <c r="J9572" s="5"/>
    </row>
    <row r="9573" spans="1:10" ht="36" customHeight="1" x14ac:dyDescent="0.3">
      <c r="A9573" s="5"/>
      <c r="B9573" s="5"/>
      <c r="C9573" s="5"/>
      <c r="D9573" s="5"/>
      <c r="E9573" s="5"/>
      <c r="F9573" s="5"/>
      <c r="G9573" s="5"/>
      <c r="H9573" s="5"/>
      <c r="I9573" s="5"/>
      <c r="J9573" s="5"/>
    </row>
    <row r="9574" spans="1:10" ht="36" customHeight="1" x14ac:dyDescent="0.3">
      <c r="A9574" s="5"/>
      <c r="B9574" s="5"/>
      <c r="C9574" s="5"/>
      <c r="D9574" s="5"/>
      <c r="E9574" s="5"/>
      <c r="F9574" s="5"/>
      <c r="G9574" s="5"/>
      <c r="H9574" s="5"/>
      <c r="I9574" s="5"/>
      <c r="J9574" s="5"/>
    </row>
    <row r="9575" spans="1:10" ht="36" customHeight="1" x14ac:dyDescent="0.3">
      <c r="A9575" s="5"/>
      <c r="B9575" s="5"/>
      <c r="C9575" s="5"/>
      <c r="D9575" s="5"/>
      <c r="E9575" s="5"/>
      <c r="F9575" s="5"/>
      <c r="G9575" s="5"/>
      <c r="H9575" s="5"/>
      <c r="I9575" s="5"/>
      <c r="J9575" s="5"/>
    </row>
    <row r="9576" spans="1:10" ht="36" customHeight="1" x14ac:dyDescent="0.3">
      <c r="A9576" s="5"/>
      <c r="B9576" s="5"/>
      <c r="C9576" s="5"/>
      <c r="D9576" s="5"/>
      <c r="E9576" s="5"/>
      <c r="F9576" s="5"/>
      <c r="G9576" s="5"/>
      <c r="H9576" s="5"/>
      <c r="I9576" s="5"/>
      <c r="J9576" s="5"/>
    </row>
    <row r="9577" spans="1:10" ht="36" customHeight="1" x14ac:dyDescent="0.3">
      <c r="A9577" s="5"/>
      <c r="B9577" s="5"/>
      <c r="C9577" s="5"/>
      <c r="D9577" s="5"/>
      <c r="E9577" s="5"/>
      <c r="F9577" s="5"/>
      <c r="G9577" s="5"/>
      <c r="H9577" s="5"/>
      <c r="I9577" s="5"/>
      <c r="J9577" s="5"/>
    </row>
    <row r="9578" spans="1:10" ht="36" customHeight="1" x14ac:dyDescent="0.3">
      <c r="A9578" s="5"/>
      <c r="B9578" s="5"/>
      <c r="C9578" s="5"/>
      <c r="D9578" s="5"/>
      <c r="E9578" s="5"/>
      <c r="F9578" s="5"/>
      <c r="G9578" s="5"/>
      <c r="H9578" s="5"/>
      <c r="I9578" s="5"/>
      <c r="J9578" s="5"/>
    </row>
    <row r="9579" spans="1:10" ht="36" customHeight="1" x14ac:dyDescent="0.3">
      <c r="A9579" s="5"/>
      <c r="B9579" s="5"/>
      <c r="C9579" s="5"/>
      <c r="D9579" s="5"/>
      <c r="E9579" s="5"/>
      <c r="F9579" s="5"/>
      <c r="G9579" s="5"/>
      <c r="H9579" s="5"/>
      <c r="I9579" s="5"/>
      <c r="J9579" s="5"/>
    </row>
    <row r="9580" spans="1:10" ht="36" customHeight="1" x14ac:dyDescent="0.3">
      <c r="A9580" s="5"/>
      <c r="B9580" s="5"/>
      <c r="C9580" s="5"/>
      <c r="D9580" s="5"/>
      <c r="E9580" s="5"/>
      <c r="F9580" s="5"/>
      <c r="G9580" s="5"/>
      <c r="H9580" s="5"/>
      <c r="I9580" s="5"/>
      <c r="J9580" s="5"/>
    </row>
    <row r="9581" spans="1:10" ht="36" customHeight="1" x14ac:dyDescent="0.3">
      <c r="A9581" s="5"/>
      <c r="B9581" s="5"/>
      <c r="C9581" s="5"/>
      <c r="D9581" s="5"/>
      <c r="E9581" s="5"/>
      <c r="F9581" s="5"/>
      <c r="G9581" s="5"/>
      <c r="H9581" s="5"/>
      <c r="I9581" s="5"/>
      <c r="J9581" s="5"/>
    </row>
    <row r="9582" spans="1:10" ht="36" customHeight="1" x14ac:dyDescent="0.3">
      <c r="A9582" s="5"/>
      <c r="B9582" s="5"/>
      <c r="C9582" s="5"/>
      <c r="D9582" s="5"/>
      <c r="E9582" s="5"/>
      <c r="F9582" s="5"/>
      <c r="G9582" s="5"/>
      <c r="H9582" s="5"/>
      <c r="I9582" s="5"/>
      <c r="J9582" s="5"/>
    </row>
    <row r="9583" spans="1:10" ht="36" customHeight="1" x14ac:dyDescent="0.3">
      <c r="A9583" s="5"/>
      <c r="B9583" s="5"/>
      <c r="C9583" s="5"/>
      <c r="D9583" s="5"/>
      <c r="E9583" s="5"/>
      <c r="F9583" s="5"/>
      <c r="G9583" s="5"/>
      <c r="H9583" s="5"/>
      <c r="I9583" s="5"/>
      <c r="J9583" s="5"/>
    </row>
    <row r="9584" spans="1:10" ht="36" customHeight="1" x14ac:dyDescent="0.3">
      <c r="A9584" s="5"/>
      <c r="B9584" s="5"/>
      <c r="C9584" s="5"/>
      <c r="D9584" s="5"/>
      <c r="E9584" s="5"/>
      <c r="F9584" s="5"/>
      <c r="G9584" s="5"/>
      <c r="H9584" s="5"/>
      <c r="I9584" s="5"/>
      <c r="J9584" s="5"/>
    </row>
    <row r="9585" spans="1:10" ht="36" customHeight="1" x14ac:dyDescent="0.3">
      <c r="A9585" s="5"/>
      <c r="B9585" s="5"/>
      <c r="C9585" s="5"/>
      <c r="D9585" s="5"/>
      <c r="E9585" s="5"/>
      <c r="F9585" s="5"/>
      <c r="G9585" s="5"/>
      <c r="H9585" s="5"/>
      <c r="I9585" s="5"/>
      <c r="J9585" s="5"/>
    </row>
    <row r="9586" spans="1:10" ht="36" customHeight="1" x14ac:dyDescent="0.3">
      <c r="A9586" s="5"/>
      <c r="B9586" s="5"/>
      <c r="C9586" s="5"/>
      <c r="D9586" s="5"/>
      <c r="E9586" s="5"/>
      <c r="F9586" s="5"/>
      <c r="G9586" s="5"/>
      <c r="H9586" s="5"/>
      <c r="I9586" s="5"/>
      <c r="J9586" s="5"/>
    </row>
    <row r="9587" spans="1:10" ht="36" customHeight="1" x14ac:dyDescent="0.3">
      <c r="A9587" s="5"/>
      <c r="B9587" s="5"/>
      <c r="C9587" s="5"/>
      <c r="D9587" s="5"/>
      <c r="E9587" s="5"/>
      <c r="F9587" s="5"/>
      <c r="G9587" s="5"/>
      <c r="H9587" s="5"/>
      <c r="I9587" s="5"/>
      <c r="J9587" s="5"/>
    </row>
    <row r="9588" spans="1:10" ht="36" customHeight="1" x14ac:dyDescent="0.3">
      <c r="A9588" s="5"/>
      <c r="B9588" s="5"/>
      <c r="C9588" s="5"/>
      <c r="D9588" s="5"/>
      <c r="E9588" s="5"/>
      <c r="F9588" s="5"/>
      <c r="G9588" s="5"/>
      <c r="H9588" s="5"/>
      <c r="I9588" s="5"/>
      <c r="J9588" s="5"/>
    </row>
    <row r="9589" spans="1:10" ht="36" customHeight="1" x14ac:dyDescent="0.3">
      <c r="A9589" s="5"/>
      <c r="B9589" s="5"/>
      <c r="C9589" s="5"/>
      <c r="D9589" s="5"/>
      <c r="E9589" s="5"/>
      <c r="F9589" s="5"/>
      <c r="G9589" s="5"/>
      <c r="H9589" s="5"/>
      <c r="I9589" s="5"/>
      <c r="J9589" s="5"/>
    </row>
    <row r="9590" spans="1:10" ht="36" customHeight="1" x14ac:dyDescent="0.3">
      <c r="A9590" s="5"/>
      <c r="B9590" s="5"/>
      <c r="C9590" s="5"/>
      <c r="D9590" s="5"/>
      <c r="E9590" s="5"/>
      <c r="F9590" s="5"/>
      <c r="G9590" s="5"/>
      <c r="H9590" s="5"/>
      <c r="I9590" s="5"/>
      <c r="J9590" s="5"/>
    </row>
    <row r="9591" spans="1:10" ht="36" customHeight="1" x14ac:dyDescent="0.3">
      <c r="A9591" s="5"/>
      <c r="B9591" s="5"/>
      <c r="C9591" s="5"/>
      <c r="D9591" s="5"/>
      <c r="E9591" s="5"/>
      <c r="F9591" s="5"/>
      <c r="G9591" s="5"/>
      <c r="H9591" s="5"/>
      <c r="I9591" s="5"/>
      <c r="J9591" s="5"/>
    </row>
    <row r="9592" spans="1:10" ht="36" customHeight="1" x14ac:dyDescent="0.3">
      <c r="A9592" s="5"/>
      <c r="B9592" s="5"/>
      <c r="C9592" s="5"/>
      <c r="D9592" s="5"/>
      <c r="E9592" s="5"/>
      <c r="F9592" s="5"/>
      <c r="G9592" s="5"/>
      <c r="H9592" s="5"/>
      <c r="I9592" s="5"/>
      <c r="J9592" s="5"/>
    </row>
    <row r="9593" spans="1:10" ht="36" customHeight="1" x14ac:dyDescent="0.3">
      <c r="A9593" s="5"/>
      <c r="B9593" s="5"/>
      <c r="C9593" s="5"/>
      <c r="D9593" s="5"/>
      <c r="E9593" s="5"/>
      <c r="F9593" s="5"/>
      <c r="G9593" s="5"/>
      <c r="H9593" s="5"/>
      <c r="I9593" s="5"/>
      <c r="J9593" s="5"/>
    </row>
    <row r="9594" spans="1:10" ht="36" customHeight="1" x14ac:dyDescent="0.3">
      <c r="A9594" s="5"/>
      <c r="B9594" s="5"/>
      <c r="C9594" s="5"/>
      <c r="D9594" s="5"/>
      <c r="E9594" s="5"/>
      <c r="F9594" s="5"/>
      <c r="G9594" s="5"/>
      <c r="H9594" s="5"/>
      <c r="I9594" s="5"/>
      <c r="J9594" s="5"/>
    </row>
    <row r="9595" spans="1:10" ht="36" customHeight="1" x14ac:dyDescent="0.3">
      <c r="A9595" s="5"/>
      <c r="B9595" s="5"/>
      <c r="C9595" s="5"/>
      <c r="D9595" s="5"/>
      <c r="E9595" s="5"/>
      <c r="F9595" s="5"/>
      <c r="G9595" s="5"/>
      <c r="H9595" s="5"/>
      <c r="I9595" s="5"/>
      <c r="J9595" s="5"/>
    </row>
    <row r="9596" spans="1:10" ht="36" customHeight="1" x14ac:dyDescent="0.3">
      <c r="A9596" s="5"/>
      <c r="B9596" s="5"/>
      <c r="C9596" s="5"/>
      <c r="D9596" s="5"/>
      <c r="E9596" s="5"/>
      <c r="F9596" s="5"/>
      <c r="G9596" s="5"/>
      <c r="H9596" s="5"/>
      <c r="I9596" s="5"/>
      <c r="J9596" s="5"/>
    </row>
    <row r="9597" spans="1:10" ht="36" customHeight="1" x14ac:dyDescent="0.3">
      <c r="A9597" s="5"/>
      <c r="B9597" s="5"/>
      <c r="C9597" s="5"/>
      <c r="D9597" s="5"/>
      <c r="E9597" s="5"/>
      <c r="F9597" s="5"/>
      <c r="G9597" s="5"/>
      <c r="H9597" s="5"/>
      <c r="I9597" s="5"/>
      <c r="J9597" s="5"/>
    </row>
    <row r="9598" spans="1:10" ht="36" customHeight="1" x14ac:dyDescent="0.3">
      <c r="A9598" s="5"/>
      <c r="B9598" s="5"/>
      <c r="C9598" s="5"/>
      <c r="D9598" s="5"/>
      <c r="E9598" s="5"/>
      <c r="F9598" s="5"/>
      <c r="G9598" s="5"/>
      <c r="H9598" s="5"/>
      <c r="I9598" s="5"/>
      <c r="J9598" s="5"/>
    </row>
    <row r="9599" spans="1:10" ht="36" customHeight="1" x14ac:dyDescent="0.3">
      <c r="A9599" s="5"/>
      <c r="B9599" s="5"/>
      <c r="C9599" s="5"/>
      <c r="D9599" s="5"/>
      <c r="E9599" s="5"/>
      <c r="F9599" s="5"/>
      <c r="G9599" s="5"/>
      <c r="H9599" s="5"/>
      <c r="I9599" s="5"/>
      <c r="J9599" s="5"/>
    </row>
    <row r="9600" spans="1:10" ht="36" customHeight="1" x14ac:dyDescent="0.3">
      <c r="A9600" s="5"/>
      <c r="B9600" s="5"/>
      <c r="C9600" s="5"/>
      <c r="D9600" s="5"/>
      <c r="E9600" s="5"/>
      <c r="F9600" s="5"/>
      <c r="G9600" s="5"/>
      <c r="H9600" s="5"/>
      <c r="I9600" s="5"/>
      <c r="J9600" s="5"/>
    </row>
    <row r="9601" spans="1:10" ht="36" customHeight="1" x14ac:dyDescent="0.3">
      <c r="A9601" s="5"/>
      <c r="B9601" s="5"/>
      <c r="C9601" s="5"/>
      <c r="D9601" s="5"/>
      <c r="E9601" s="5"/>
      <c r="F9601" s="5"/>
      <c r="G9601" s="5"/>
      <c r="H9601" s="5"/>
      <c r="I9601" s="5"/>
      <c r="J9601" s="5"/>
    </row>
    <row r="9602" spans="1:10" ht="36" customHeight="1" x14ac:dyDescent="0.3">
      <c r="A9602" s="5"/>
      <c r="B9602" s="5"/>
      <c r="C9602" s="5"/>
      <c r="D9602" s="5"/>
      <c r="E9602" s="5"/>
      <c r="F9602" s="5"/>
      <c r="G9602" s="5"/>
      <c r="H9602" s="5"/>
      <c r="I9602" s="5"/>
      <c r="J9602" s="5"/>
    </row>
    <row r="9603" spans="1:10" ht="36" customHeight="1" x14ac:dyDescent="0.3">
      <c r="A9603" s="5"/>
      <c r="B9603" s="5"/>
      <c r="C9603" s="5"/>
      <c r="D9603" s="5"/>
      <c r="E9603" s="5"/>
      <c r="F9603" s="5"/>
      <c r="G9603" s="5"/>
      <c r="H9603" s="5"/>
      <c r="I9603" s="5"/>
      <c r="J9603" s="5"/>
    </row>
    <row r="9604" spans="1:10" ht="36" customHeight="1" x14ac:dyDescent="0.3">
      <c r="A9604" s="5"/>
      <c r="B9604" s="5"/>
      <c r="C9604" s="5"/>
      <c r="D9604" s="5"/>
      <c r="E9604" s="5"/>
      <c r="F9604" s="5"/>
      <c r="G9604" s="5"/>
      <c r="H9604" s="5"/>
      <c r="I9604" s="5"/>
      <c r="J9604" s="5"/>
    </row>
    <row r="9605" spans="1:10" ht="36" customHeight="1" x14ac:dyDescent="0.3">
      <c r="A9605" s="5"/>
      <c r="B9605" s="5"/>
      <c r="C9605" s="5"/>
      <c r="D9605" s="5"/>
      <c r="E9605" s="5"/>
      <c r="F9605" s="5"/>
      <c r="G9605" s="5"/>
      <c r="H9605" s="5"/>
      <c r="I9605" s="5"/>
      <c r="J9605" s="5"/>
    </row>
    <row r="9606" spans="1:10" ht="36" customHeight="1" x14ac:dyDescent="0.3">
      <c r="A9606" s="5"/>
      <c r="B9606" s="5"/>
      <c r="C9606" s="5"/>
      <c r="D9606" s="5"/>
      <c r="E9606" s="5"/>
      <c r="F9606" s="5"/>
      <c r="G9606" s="5"/>
      <c r="H9606" s="5"/>
      <c r="I9606" s="5"/>
      <c r="J9606" s="5"/>
    </row>
    <row r="9607" spans="1:10" ht="36" customHeight="1" x14ac:dyDescent="0.3">
      <c r="A9607" s="5"/>
      <c r="B9607" s="5"/>
      <c r="C9607" s="5"/>
      <c r="D9607" s="5"/>
      <c r="E9607" s="5"/>
      <c r="F9607" s="5"/>
      <c r="G9607" s="5"/>
      <c r="H9607" s="5"/>
      <c r="I9607" s="5"/>
      <c r="J9607" s="5"/>
    </row>
    <row r="9608" spans="1:10" ht="36" customHeight="1" x14ac:dyDescent="0.3">
      <c r="A9608" s="5"/>
      <c r="B9608" s="5"/>
      <c r="C9608" s="5"/>
      <c r="D9608" s="5"/>
      <c r="E9608" s="5"/>
      <c r="F9608" s="5"/>
      <c r="G9608" s="5"/>
      <c r="H9608" s="5"/>
      <c r="I9608" s="5"/>
      <c r="J9608" s="5"/>
    </row>
    <row r="9609" spans="1:10" ht="36" customHeight="1" x14ac:dyDescent="0.3">
      <c r="A9609" s="5"/>
      <c r="B9609" s="5"/>
      <c r="C9609" s="5"/>
      <c r="D9609" s="5"/>
      <c r="E9609" s="5"/>
      <c r="F9609" s="5"/>
      <c r="G9609" s="5"/>
      <c r="H9609" s="5"/>
      <c r="I9609" s="5"/>
      <c r="J9609" s="5"/>
    </row>
    <row r="9610" spans="1:10" ht="36" customHeight="1" x14ac:dyDescent="0.3">
      <c r="A9610" s="5"/>
      <c r="B9610" s="5"/>
      <c r="C9610" s="5"/>
      <c r="D9610" s="5"/>
      <c r="E9610" s="5"/>
      <c r="F9610" s="5"/>
      <c r="G9610" s="5"/>
      <c r="H9610" s="5"/>
      <c r="I9610" s="5"/>
      <c r="J9610" s="5"/>
    </row>
    <row r="9611" spans="1:10" ht="36" customHeight="1" x14ac:dyDescent="0.3">
      <c r="A9611" s="5"/>
      <c r="B9611" s="5"/>
      <c r="C9611" s="5"/>
      <c r="D9611" s="5"/>
      <c r="E9611" s="5"/>
      <c r="F9611" s="5"/>
      <c r="G9611" s="5"/>
      <c r="H9611" s="5"/>
      <c r="I9611" s="5"/>
      <c r="J9611" s="5"/>
    </row>
    <row r="9612" spans="1:10" ht="36" customHeight="1" x14ac:dyDescent="0.3">
      <c r="A9612" s="5"/>
      <c r="B9612" s="5"/>
      <c r="C9612" s="5"/>
      <c r="D9612" s="5"/>
      <c r="E9612" s="5"/>
      <c r="F9612" s="5"/>
      <c r="G9612" s="5"/>
      <c r="H9612" s="5"/>
      <c r="I9612" s="5"/>
      <c r="J9612" s="5"/>
    </row>
    <row r="9613" spans="1:10" ht="36" customHeight="1" x14ac:dyDescent="0.3">
      <c r="A9613" s="5"/>
      <c r="B9613" s="5"/>
      <c r="C9613" s="5"/>
      <c r="D9613" s="5"/>
      <c r="E9613" s="5"/>
      <c r="F9613" s="5"/>
      <c r="G9613" s="5"/>
      <c r="H9613" s="5"/>
      <c r="I9613" s="5"/>
      <c r="J9613" s="5"/>
    </row>
    <row r="9614" spans="1:10" ht="36" customHeight="1" x14ac:dyDescent="0.3">
      <c r="A9614" s="5"/>
      <c r="B9614" s="5"/>
      <c r="C9614" s="5"/>
      <c r="D9614" s="5"/>
      <c r="E9614" s="5"/>
      <c r="F9614" s="5"/>
      <c r="G9614" s="5"/>
      <c r="H9614" s="5"/>
      <c r="I9614" s="5"/>
      <c r="J9614" s="5"/>
    </row>
    <row r="9615" spans="1:10" ht="36" customHeight="1" x14ac:dyDescent="0.3">
      <c r="A9615" s="5"/>
      <c r="B9615" s="5"/>
      <c r="C9615" s="5"/>
      <c r="D9615" s="5"/>
      <c r="E9615" s="5"/>
      <c r="F9615" s="5"/>
      <c r="G9615" s="5"/>
      <c r="H9615" s="5"/>
      <c r="I9615" s="5"/>
      <c r="J9615" s="5"/>
    </row>
    <row r="9616" spans="1:10" ht="36" customHeight="1" x14ac:dyDescent="0.3">
      <c r="A9616" s="5"/>
      <c r="B9616" s="5"/>
      <c r="C9616" s="5"/>
      <c r="D9616" s="5"/>
      <c r="E9616" s="5"/>
      <c r="F9616" s="5"/>
      <c r="G9616" s="5"/>
      <c r="H9616" s="5"/>
      <c r="I9616" s="5"/>
      <c r="J9616" s="5"/>
    </row>
    <row r="9617" spans="1:10" ht="36" customHeight="1" x14ac:dyDescent="0.3">
      <c r="A9617" s="5"/>
      <c r="B9617" s="5"/>
      <c r="C9617" s="5"/>
      <c r="D9617" s="5"/>
      <c r="E9617" s="5"/>
      <c r="F9617" s="5"/>
      <c r="G9617" s="5"/>
      <c r="H9617" s="5"/>
      <c r="I9617" s="5"/>
      <c r="J9617" s="5"/>
    </row>
    <row r="9618" spans="1:10" ht="36" customHeight="1" x14ac:dyDescent="0.3">
      <c r="A9618" s="5"/>
      <c r="B9618" s="5"/>
      <c r="C9618" s="5"/>
      <c r="D9618" s="5"/>
      <c r="E9618" s="5"/>
      <c r="F9618" s="5"/>
      <c r="G9618" s="5"/>
      <c r="H9618" s="5"/>
      <c r="I9618" s="5"/>
      <c r="J9618" s="5"/>
    </row>
    <row r="9619" spans="1:10" ht="36" customHeight="1" x14ac:dyDescent="0.3">
      <c r="A9619" s="5"/>
      <c r="B9619" s="5"/>
      <c r="C9619" s="5"/>
      <c r="D9619" s="5"/>
      <c r="E9619" s="5"/>
      <c r="F9619" s="5"/>
      <c r="G9619" s="5"/>
      <c r="H9619" s="5"/>
      <c r="I9619" s="5"/>
      <c r="J9619" s="5"/>
    </row>
    <row r="9620" spans="1:10" ht="36" customHeight="1" x14ac:dyDescent="0.3">
      <c r="A9620" s="5"/>
      <c r="B9620" s="5"/>
      <c r="C9620" s="5"/>
      <c r="D9620" s="5"/>
      <c r="E9620" s="5"/>
      <c r="F9620" s="5"/>
      <c r="G9620" s="5"/>
      <c r="H9620" s="5"/>
      <c r="I9620" s="5"/>
      <c r="J9620" s="5"/>
    </row>
    <row r="9621" spans="1:10" ht="36" customHeight="1" x14ac:dyDescent="0.3">
      <c r="A9621" s="5"/>
      <c r="B9621" s="5"/>
      <c r="C9621" s="5"/>
      <c r="D9621" s="5"/>
      <c r="E9621" s="5"/>
      <c r="F9621" s="5"/>
      <c r="G9621" s="5"/>
      <c r="H9621" s="5"/>
      <c r="I9621" s="5"/>
      <c r="J9621" s="5"/>
    </row>
    <row r="9622" spans="1:10" ht="36" customHeight="1" x14ac:dyDescent="0.3">
      <c r="A9622" s="5"/>
      <c r="B9622" s="5"/>
      <c r="C9622" s="5"/>
      <c r="D9622" s="5"/>
      <c r="E9622" s="5"/>
      <c r="F9622" s="5"/>
      <c r="G9622" s="5"/>
      <c r="H9622" s="5"/>
      <c r="I9622" s="5"/>
      <c r="J9622" s="5"/>
    </row>
    <row r="9623" spans="1:10" ht="36" customHeight="1" x14ac:dyDescent="0.3">
      <c r="A9623" s="5"/>
      <c r="B9623" s="5"/>
      <c r="C9623" s="5"/>
      <c r="D9623" s="5"/>
      <c r="E9623" s="5"/>
      <c r="F9623" s="5"/>
      <c r="G9623" s="5"/>
      <c r="H9623" s="5"/>
      <c r="I9623" s="5"/>
      <c r="J9623" s="5"/>
    </row>
    <row r="9624" spans="1:10" ht="36" customHeight="1" x14ac:dyDescent="0.3">
      <c r="A9624" s="5"/>
      <c r="B9624" s="5"/>
      <c r="C9624" s="5"/>
      <c r="D9624" s="5"/>
      <c r="E9624" s="5"/>
      <c r="F9624" s="5"/>
      <c r="G9624" s="5"/>
      <c r="H9624" s="5"/>
      <c r="I9624" s="5"/>
      <c r="J9624" s="5"/>
    </row>
    <row r="9625" spans="1:10" ht="36" customHeight="1" x14ac:dyDescent="0.3">
      <c r="A9625" s="5"/>
      <c r="B9625" s="5"/>
      <c r="C9625" s="5"/>
      <c r="D9625" s="5"/>
      <c r="E9625" s="5"/>
      <c r="F9625" s="5"/>
      <c r="G9625" s="5"/>
      <c r="H9625" s="5"/>
      <c r="I9625" s="5"/>
      <c r="J9625" s="5"/>
    </row>
    <row r="9626" spans="1:10" ht="36" customHeight="1" x14ac:dyDescent="0.3">
      <c r="A9626" s="5"/>
      <c r="B9626" s="5"/>
      <c r="C9626" s="5"/>
      <c r="D9626" s="5"/>
      <c r="E9626" s="5"/>
      <c r="F9626" s="5"/>
      <c r="G9626" s="5"/>
      <c r="H9626" s="5"/>
      <c r="I9626" s="5"/>
      <c r="J9626" s="5"/>
    </row>
    <row r="9627" spans="1:10" ht="36" customHeight="1" x14ac:dyDescent="0.3">
      <c r="A9627" s="5"/>
      <c r="B9627" s="5"/>
      <c r="C9627" s="5"/>
      <c r="D9627" s="5"/>
      <c r="E9627" s="5"/>
      <c r="F9627" s="5"/>
      <c r="G9627" s="5"/>
      <c r="H9627" s="5"/>
      <c r="I9627" s="5"/>
      <c r="J9627" s="5"/>
    </row>
    <row r="9628" spans="1:10" ht="36" customHeight="1" x14ac:dyDescent="0.3">
      <c r="A9628" s="5"/>
      <c r="B9628" s="5"/>
      <c r="C9628" s="5"/>
      <c r="D9628" s="5"/>
      <c r="E9628" s="5"/>
      <c r="F9628" s="5"/>
      <c r="G9628" s="5"/>
      <c r="H9628" s="5"/>
      <c r="I9628" s="5"/>
      <c r="J9628" s="5"/>
    </row>
    <row r="9629" spans="1:10" ht="36" customHeight="1" x14ac:dyDescent="0.3">
      <c r="A9629" s="5"/>
      <c r="B9629" s="5"/>
      <c r="C9629" s="5"/>
      <c r="D9629" s="5"/>
      <c r="E9629" s="5"/>
      <c r="F9629" s="5"/>
      <c r="G9629" s="5"/>
      <c r="H9629" s="5"/>
      <c r="I9629" s="5"/>
      <c r="J9629" s="5"/>
    </row>
    <row r="9630" spans="1:10" ht="36" customHeight="1" x14ac:dyDescent="0.3">
      <c r="A9630" s="5"/>
      <c r="B9630" s="5"/>
      <c r="C9630" s="5"/>
      <c r="D9630" s="5"/>
      <c r="E9630" s="5"/>
      <c r="F9630" s="5"/>
      <c r="G9630" s="5"/>
      <c r="H9630" s="5"/>
      <c r="I9630" s="5"/>
      <c r="J9630" s="5"/>
    </row>
    <row r="9631" spans="1:10" ht="36" customHeight="1" x14ac:dyDescent="0.3">
      <c r="A9631" s="5"/>
      <c r="B9631" s="5"/>
      <c r="C9631" s="5"/>
      <c r="D9631" s="5"/>
      <c r="E9631" s="5"/>
      <c r="F9631" s="5"/>
      <c r="G9631" s="5"/>
      <c r="H9631" s="5"/>
      <c r="I9631" s="5"/>
      <c r="J9631" s="5"/>
    </row>
    <row r="9632" spans="1:10" ht="36" customHeight="1" x14ac:dyDescent="0.3">
      <c r="A9632" s="5"/>
      <c r="B9632" s="5"/>
      <c r="C9632" s="5"/>
      <c r="D9632" s="5"/>
      <c r="E9632" s="5"/>
      <c r="F9632" s="5"/>
      <c r="G9632" s="5"/>
      <c r="H9632" s="5"/>
      <c r="I9632" s="5"/>
      <c r="J9632" s="5"/>
    </row>
    <row r="9633" spans="1:10" ht="36" customHeight="1" x14ac:dyDescent="0.3">
      <c r="A9633" s="5"/>
      <c r="B9633" s="5"/>
      <c r="C9633" s="5"/>
      <c r="D9633" s="5"/>
      <c r="E9633" s="5"/>
      <c r="F9633" s="5"/>
      <c r="G9633" s="5"/>
      <c r="H9633" s="5"/>
      <c r="I9633" s="5"/>
      <c r="J9633" s="5"/>
    </row>
    <row r="9634" spans="1:10" ht="36" customHeight="1" x14ac:dyDescent="0.3">
      <c r="A9634" s="5"/>
      <c r="B9634" s="5"/>
      <c r="C9634" s="5"/>
      <c r="D9634" s="5"/>
      <c r="E9634" s="5"/>
      <c r="F9634" s="5"/>
      <c r="G9634" s="5"/>
      <c r="H9634" s="5"/>
      <c r="I9634" s="5"/>
      <c r="J9634" s="5"/>
    </row>
    <row r="9635" spans="1:10" ht="36" customHeight="1" x14ac:dyDescent="0.3">
      <c r="A9635" s="5"/>
      <c r="B9635" s="5"/>
      <c r="C9635" s="5"/>
      <c r="D9635" s="5"/>
      <c r="E9635" s="5"/>
      <c r="F9635" s="5"/>
      <c r="G9635" s="5"/>
      <c r="H9635" s="5"/>
      <c r="I9635" s="5"/>
      <c r="J9635" s="5"/>
    </row>
    <row r="9636" spans="1:10" ht="36" customHeight="1" x14ac:dyDescent="0.3">
      <c r="A9636" s="5"/>
      <c r="B9636" s="5"/>
      <c r="C9636" s="5"/>
      <c r="D9636" s="5"/>
      <c r="E9636" s="5"/>
      <c r="F9636" s="5"/>
      <c r="G9636" s="5"/>
      <c r="H9636" s="5"/>
      <c r="I9636" s="5"/>
      <c r="J9636" s="5"/>
    </row>
    <row r="9637" spans="1:10" ht="36" customHeight="1" x14ac:dyDescent="0.3">
      <c r="A9637" s="5"/>
      <c r="B9637" s="5"/>
      <c r="C9637" s="5"/>
      <c r="D9637" s="5"/>
      <c r="E9637" s="5"/>
      <c r="F9637" s="5"/>
      <c r="G9637" s="5"/>
      <c r="H9637" s="5"/>
      <c r="I9637" s="5"/>
      <c r="J9637" s="5"/>
    </row>
    <row r="9638" spans="1:10" ht="36" customHeight="1" x14ac:dyDescent="0.3">
      <c r="A9638" s="5"/>
      <c r="B9638" s="5"/>
      <c r="C9638" s="5"/>
      <c r="D9638" s="5"/>
      <c r="E9638" s="5"/>
      <c r="F9638" s="5"/>
      <c r="G9638" s="5"/>
      <c r="H9638" s="5"/>
      <c r="I9638" s="5"/>
      <c r="J9638" s="5"/>
    </row>
    <row r="9639" spans="1:10" ht="36" customHeight="1" x14ac:dyDescent="0.3">
      <c r="A9639" s="5"/>
      <c r="B9639" s="5"/>
      <c r="C9639" s="5"/>
      <c r="D9639" s="5"/>
      <c r="E9639" s="5"/>
      <c r="F9639" s="5"/>
      <c r="G9639" s="5"/>
      <c r="H9639" s="5"/>
      <c r="I9639" s="5"/>
      <c r="J9639" s="5"/>
    </row>
    <row r="9640" spans="1:10" ht="36" customHeight="1" x14ac:dyDescent="0.3">
      <c r="A9640" s="5"/>
      <c r="B9640" s="5"/>
      <c r="C9640" s="5"/>
      <c r="D9640" s="5"/>
      <c r="E9640" s="5"/>
      <c r="F9640" s="5"/>
      <c r="G9640" s="5"/>
      <c r="H9640" s="5"/>
      <c r="I9640" s="5"/>
      <c r="J9640" s="5"/>
    </row>
    <row r="9641" spans="1:10" ht="36" customHeight="1" x14ac:dyDescent="0.3">
      <c r="A9641" s="5"/>
      <c r="B9641" s="5"/>
      <c r="C9641" s="5"/>
      <c r="D9641" s="5"/>
      <c r="E9641" s="5"/>
      <c r="F9641" s="5"/>
      <c r="G9641" s="5"/>
      <c r="H9641" s="5"/>
      <c r="I9641" s="5"/>
      <c r="J9641" s="5"/>
    </row>
    <row r="9642" spans="1:10" ht="36" customHeight="1" x14ac:dyDescent="0.3">
      <c r="A9642" s="5"/>
      <c r="B9642" s="5"/>
      <c r="C9642" s="5"/>
      <c r="D9642" s="5"/>
      <c r="E9642" s="5"/>
      <c r="F9642" s="5"/>
      <c r="G9642" s="5"/>
      <c r="H9642" s="5"/>
      <c r="I9642" s="5"/>
      <c r="J9642" s="5"/>
    </row>
    <row r="9643" spans="1:10" ht="36" customHeight="1" x14ac:dyDescent="0.3">
      <c r="A9643" s="5"/>
      <c r="B9643" s="5"/>
      <c r="C9643" s="5"/>
      <c r="D9643" s="5"/>
      <c r="E9643" s="5"/>
      <c r="F9643" s="5"/>
      <c r="G9643" s="5"/>
      <c r="H9643" s="5"/>
      <c r="I9643" s="5"/>
      <c r="J9643" s="5"/>
    </row>
    <row r="9644" spans="1:10" ht="36" customHeight="1" x14ac:dyDescent="0.3">
      <c r="A9644" s="5"/>
      <c r="B9644" s="5"/>
      <c r="C9644" s="5"/>
      <c r="D9644" s="5"/>
      <c r="E9644" s="5"/>
      <c r="F9644" s="5"/>
      <c r="G9644" s="5"/>
      <c r="H9644" s="5"/>
      <c r="I9644" s="5"/>
      <c r="J9644" s="5"/>
    </row>
    <row r="9645" spans="1:10" ht="36" customHeight="1" x14ac:dyDescent="0.3">
      <c r="A9645" s="5"/>
      <c r="B9645" s="5"/>
      <c r="C9645" s="5"/>
      <c r="D9645" s="5"/>
      <c r="E9645" s="5"/>
      <c r="F9645" s="5"/>
      <c r="G9645" s="5"/>
      <c r="H9645" s="5"/>
      <c r="I9645" s="5"/>
      <c r="J9645" s="5"/>
    </row>
    <row r="9646" spans="1:10" ht="36" customHeight="1" x14ac:dyDescent="0.3">
      <c r="A9646" s="5"/>
      <c r="B9646" s="5"/>
      <c r="C9646" s="5"/>
      <c r="D9646" s="5"/>
      <c r="E9646" s="5"/>
      <c r="F9646" s="5"/>
      <c r="G9646" s="5"/>
      <c r="H9646" s="5"/>
      <c r="I9646" s="5"/>
      <c r="J9646" s="5"/>
    </row>
    <row r="9647" spans="1:10" ht="36" customHeight="1" x14ac:dyDescent="0.3">
      <c r="A9647" s="5"/>
      <c r="B9647" s="5"/>
      <c r="C9647" s="5"/>
      <c r="D9647" s="5"/>
      <c r="E9647" s="5"/>
      <c r="F9647" s="5"/>
      <c r="G9647" s="5"/>
      <c r="H9647" s="5"/>
      <c r="I9647" s="5"/>
      <c r="J9647" s="5"/>
    </row>
    <row r="9648" spans="1:10" ht="36" customHeight="1" x14ac:dyDescent="0.3">
      <c r="A9648" s="5"/>
      <c r="B9648" s="5"/>
      <c r="C9648" s="5"/>
      <c r="D9648" s="5"/>
      <c r="E9648" s="5"/>
      <c r="F9648" s="5"/>
      <c r="G9648" s="5"/>
      <c r="H9648" s="5"/>
      <c r="I9648" s="5"/>
      <c r="J9648" s="5"/>
    </row>
    <row r="9649" spans="1:10" ht="36" customHeight="1" x14ac:dyDescent="0.3">
      <c r="A9649" s="5"/>
      <c r="B9649" s="5"/>
      <c r="C9649" s="5"/>
      <c r="D9649" s="5"/>
      <c r="E9649" s="5"/>
      <c r="F9649" s="5"/>
      <c r="G9649" s="5"/>
      <c r="H9649" s="5"/>
      <c r="I9649" s="5"/>
      <c r="J9649" s="5"/>
    </row>
    <row r="9650" spans="1:10" ht="36" customHeight="1" x14ac:dyDescent="0.3">
      <c r="A9650" s="5"/>
      <c r="B9650" s="5"/>
      <c r="C9650" s="5"/>
      <c r="D9650" s="5"/>
      <c r="E9650" s="5"/>
      <c r="F9650" s="5"/>
      <c r="G9650" s="5"/>
      <c r="H9650" s="5"/>
      <c r="I9650" s="5"/>
      <c r="J9650" s="5"/>
    </row>
    <row r="9651" spans="1:10" ht="36" customHeight="1" x14ac:dyDescent="0.3">
      <c r="A9651" s="5"/>
      <c r="B9651" s="5"/>
      <c r="C9651" s="5"/>
      <c r="D9651" s="5"/>
      <c r="E9651" s="5"/>
      <c r="F9651" s="5"/>
      <c r="G9651" s="5"/>
      <c r="H9651" s="5"/>
      <c r="I9651" s="5"/>
      <c r="J9651" s="5"/>
    </row>
    <row r="9652" spans="1:10" ht="36" customHeight="1" x14ac:dyDescent="0.3">
      <c r="A9652" s="5"/>
      <c r="B9652" s="5"/>
      <c r="C9652" s="5"/>
      <c r="D9652" s="5"/>
      <c r="E9652" s="5"/>
      <c r="F9652" s="5"/>
      <c r="G9652" s="5"/>
      <c r="H9652" s="5"/>
      <c r="I9652" s="5"/>
      <c r="J9652" s="5"/>
    </row>
    <row r="9653" spans="1:10" ht="36" customHeight="1" x14ac:dyDescent="0.3">
      <c r="A9653" s="5"/>
      <c r="B9653" s="5"/>
      <c r="C9653" s="5"/>
      <c r="D9653" s="5"/>
      <c r="E9653" s="5"/>
      <c r="F9653" s="5"/>
      <c r="G9653" s="5"/>
      <c r="H9653" s="5"/>
      <c r="I9653" s="5"/>
      <c r="J9653" s="5"/>
    </row>
    <row r="9654" spans="1:10" ht="36" customHeight="1" x14ac:dyDescent="0.3">
      <c r="A9654" s="5"/>
      <c r="B9654" s="5"/>
      <c r="C9654" s="5"/>
      <c r="D9654" s="5"/>
      <c r="E9654" s="5"/>
      <c r="F9654" s="5"/>
      <c r="G9654" s="5"/>
      <c r="H9654" s="5"/>
      <c r="I9654" s="5"/>
      <c r="J9654" s="5"/>
    </row>
    <row r="9655" spans="1:10" ht="36" customHeight="1" x14ac:dyDescent="0.3">
      <c r="A9655" s="5"/>
      <c r="B9655" s="5"/>
      <c r="C9655" s="5"/>
      <c r="D9655" s="5"/>
      <c r="E9655" s="5"/>
      <c r="F9655" s="5"/>
      <c r="G9655" s="5"/>
      <c r="H9655" s="5"/>
      <c r="I9655" s="5"/>
      <c r="J9655" s="5"/>
    </row>
    <row r="9656" spans="1:10" ht="36" customHeight="1" x14ac:dyDescent="0.3">
      <c r="A9656" s="5"/>
      <c r="B9656" s="5"/>
      <c r="C9656" s="5"/>
      <c r="D9656" s="5"/>
      <c r="E9656" s="5"/>
      <c r="F9656" s="5"/>
      <c r="G9656" s="5"/>
      <c r="H9656" s="5"/>
      <c r="I9656" s="5"/>
      <c r="J9656" s="5"/>
    </row>
    <row r="9657" spans="1:10" ht="36" customHeight="1" x14ac:dyDescent="0.3">
      <c r="A9657" s="5"/>
      <c r="B9657" s="5"/>
      <c r="C9657" s="5"/>
      <c r="D9657" s="5"/>
      <c r="E9657" s="5"/>
      <c r="F9657" s="5"/>
      <c r="G9657" s="5"/>
      <c r="H9657" s="5"/>
      <c r="I9657" s="5"/>
      <c r="J9657" s="5"/>
    </row>
    <row r="9658" spans="1:10" ht="36" customHeight="1" x14ac:dyDescent="0.3">
      <c r="A9658" s="5"/>
      <c r="B9658" s="5"/>
      <c r="C9658" s="5"/>
      <c r="D9658" s="5"/>
      <c r="E9658" s="5"/>
      <c r="F9658" s="5"/>
      <c r="G9658" s="5"/>
      <c r="H9658" s="5"/>
      <c r="I9658" s="5"/>
      <c r="J9658" s="5"/>
    </row>
    <row r="9659" spans="1:10" ht="36" customHeight="1" x14ac:dyDescent="0.3">
      <c r="A9659" s="5"/>
      <c r="B9659" s="5"/>
      <c r="C9659" s="5"/>
      <c r="D9659" s="5"/>
      <c r="E9659" s="5"/>
      <c r="F9659" s="5"/>
      <c r="G9659" s="5"/>
      <c r="H9659" s="5"/>
      <c r="I9659" s="5"/>
      <c r="J9659" s="5"/>
    </row>
    <row r="9660" spans="1:10" ht="36" customHeight="1" x14ac:dyDescent="0.3">
      <c r="A9660" s="5"/>
      <c r="B9660" s="5"/>
      <c r="C9660" s="5"/>
      <c r="D9660" s="5"/>
      <c r="E9660" s="5"/>
      <c r="F9660" s="5"/>
      <c r="G9660" s="5"/>
      <c r="H9660" s="5"/>
      <c r="I9660" s="5"/>
      <c r="J9660" s="5"/>
    </row>
    <row r="9661" spans="1:10" ht="36" customHeight="1" x14ac:dyDescent="0.3">
      <c r="A9661" s="5"/>
      <c r="B9661" s="5"/>
      <c r="C9661" s="5"/>
      <c r="D9661" s="5"/>
      <c r="E9661" s="5"/>
      <c r="F9661" s="5"/>
      <c r="G9661" s="5"/>
      <c r="H9661" s="5"/>
      <c r="I9661" s="5"/>
      <c r="J9661" s="5"/>
    </row>
    <row r="9662" spans="1:10" ht="36" customHeight="1" x14ac:dyDescent="0.3">
      <c r="A9662" s="5"/>
      <c r="B9662" s="5"/>
      <c r="C9662" s="5"/>
      <c r="D9662" s="5"/>
      <c r="E9662" s="5"/>
      <c r="F9662" s="5"/>
      <c r="G9662" s="5"/>
      <c r="H9662" s="5"/>
      <c r="I9662" s="5"/>
      <c r="J9662" s="5"/>
    </row>
    <row r="9663" spans="1:10" ht="36" customHeight="1" x14ac:dyDescent="0.3">
      <c r="A9663" s="5"/>
      <c r="B9663" s="5"/>
      <c r="C9663" s="5"/>
      <c r="D9663" s="5"/>
      <c r="E9663" s="5"/>
      <c r="F9663" s="5"/>
      <c r="G9663" s="5"/>
      <c r="H9663" s="5"/>
      <c r="I9663" s="5"/>
      <c r="J9663" s="5"/>
    </row>
    <row r="9664" spans="1:10" ht="36" customHeight="1" x14ac:dyDescent="0.3">
      <c r="A9664" s="5"/>
      <c r="B9664" s="5"/>
      <c r="C9664" s="5"/>
      <c r="D9664" s="5"/>
      <c r="E9664" s="5"/>
      <c r="F9664" s="5"/>
      <c r="G9664" s="5"/>
      <c r="H9664" s="5"/>
      <c r="I9664" s="5"/>
      <c r="J9664" s="5"/>
    </row>
    <row r="9665" spans="1:10" ht="36" customHeight="1" x14ac:dyDescent="0.3">
      <c r="A9665" s="5"/>
      <c r="B9665" s="5"/>
      <c r="C9665" s="5"/>
      <c r="D9665" s="5"/>
      <c r="E9665" s="5"/>
      <c r="F9665" s="5"/>
      <c r="G9665" s="5"/>
      <c r="H9665" s="5"/>
      <c r="I9665" s="5"/>
      <c r="J9665" s="5"/>
    </row>
    <row r="9666" spans="1:10" ht="36" customHeight="1" x14ac:dyDescent="0.3">
      <c r="A9666" s="5"/>
      <c r="B9666" s="5"/>
      <c r="C9666" s="5"/>
      <c r="D9666" s="5"/>
      <c r="E9666" s="5"/>
      <c r="F9666" s="5"/>
      <c r="G9666" s="5"/>
      <c r="H9666" s="5"/>
      <c r="I9666" s="5"/>
      <c r="J9666" s="5"/>
    </row>
    <row r="9667" spans="1:10" ht="36" customHeight="1" x14ac:dyDescent="0.3">
      <c r="A9667" s="5"/>
      <c r="B9667" s="5"/>
      <c r="C9667" s="5"/>
      <c r="D9667" s="5"/>
      <c r="E9667" s="5"/>
      <c r="F9667" s="5"/>
      <c r="G9667" s="5"/>
      <c r="H9667" s="5"/>
      <c r="I9667" s="5"/>
      <c r="J9667" s="5"/>
    </row>
    <row r="9668" spans="1:10" ht="36" customHeight="1" x14ac:dyDescent="0.3">
      <c r="A9668" s="5"/>
      <c r="B9668" s="5"/>
      <c r="C9668" s="5"/>
      <c r="D9668" s="5"/>
      <c r="E9668" s="5"/>
      <c r="F9668" s="5"/>
      <c r="G9668" s="5"/>
      <c r="H9668" s="5"/>
      <c r="I9668" s="5"/>
      <c r="J9668" s="5"/>
    </row>
    <row r="9669" spans="1:10" ht="36" customHeight="1" x14ac:dyDescent="0.3">
      <c r="A9669" s="5"/>
      <c r="B9669" s="5"/>
      <c r="C9669" s="5"/>
      <c r="D9669" s="5"/>
      <c r="E9669" s="5"/>
      <c r="F9669" s="5"/>
      <c r="G9669" s="5"/>
      <c r="H9669" s="5"/>
      <c r="I9669" s="5"/>
      <c r="J9669" s="5"/>
    </row>
    <row r="9670" spans="1:10" ht="36" customHeight="1" x14ac:dyDescent="0.3">
      <c r="A9670" s="5"/>
      <c r="B9670" s="5"/>
      <c r="C9670" s="5"/>
      <c r="D9670" s="5"/>
      <c r="E9670" s="5"/>
      <c r="F9670" s="5"/>
      <c r="G9670" s="5"/>
      <c r="H9670" s="5"/>
      <c r="I9670" s="5"/>
      <c r="J9670" s="5"/>
    </row>
    <row r="9671" spans="1:10" ht="36" customHeight="1" x14ac:dyDescent="0.3">
      <c r="A9671" s="5"/>
      <c r="B9671" s="5"/>
      <c r="C9671" s="5"/>
      <c r="D9671" s="5"/>
      <c r="E9671" s="5"/>
      <c r="F9671" s="5"/>
      <c r="G9671" s="5"/>
      <c r="H9671" s="5"/>
      <c r="I9671" s="5"/>
      <c r="J9671" s="5"/>
    </row>
    <row r="9672" spans="1:10" ht="36" customHeight="1" x14ac:dyDescent="0.3">
      <c r="A9672" s="5"/>
      <c r="B9672" s="5"/>
      <c r="C9672" s="5"/>
      <c r="D9672" s="5"/>
      <c r="E9672" s="5"/>
      <c r="F9672" s="5"/>
      <c r="G9672" s="5"/>
      <c r="H9672" s="5"/>
      <c r="I9672" s="5"/>
      <c r="J9672" s="5"/>
    </row>
    <row r="9673" spans="1:10" ht="36" customHeight="1" x14ac:dyDescent="0.3">
      <c r="A9673" s="5"/>
      <c r="B9673" s="5"/>
      <c r="C9673" s="5"/>
      <c r="D9673" s="5"/>
      <c r="E9673" s="5"/>
      <c r="F9673" s="5"/>
      <c r="G9673" s="5"/>
      <c r="H9673" s="5"/>
      <c r="I9673" s="5"/>
      <c r="J9673" s="5"/>
    </row>
    <row r="9674" spans="1:10" ht="36" customHeight="1" x14ac:dyDescent="0.3">
      <c r="A9674" s="5"/>
      <c r="B9674" s="5"/>
      <c r="C9674" s="5"/>
      <c r="D9674" s="5"/>
      <c r="E9674" s="5"/>
      <c r="F9674" s="5"/>
      <c r="G9674" s="5"/>
      <c r="H9674" s="5"/>
      <c r="I9674" s="5"/>
      <c r="J9674" s="5"/>
    </row>
    <row r="9675" spans="1:10" ht="36" customHeight="1" x14ac:dyDescent="0.3">
      <c r="A9675" s="5"/>
      <c r="B9675" s="5"/>
      <c r="C9675" s="5"/>
      <c r="D9675" s="5"/>
      <c r="E9675" s="5"/>
      <c r="F9675" s="5"/>
      <c r="G9675" s="5"/>
      <c r="H9675" s="5"/>
      <c r="I9675" s="5"/>
      <c r="J9675" s="5"/>
    </row>
    <row r="9676" spans="1:10" ht="36" customHeight="1" x14ac:dyDescent="0.3">
      <c r="A9676" s="5"/>
      <c r="B9676" s="5"/>
      <c r="C9676" s="5"/>
      <c r="D9676" s="5"/>
      <c r="E9676" s="5"/>
      <c r="F9676" s="5"/>
      <c r="G9676" s="5"/>
      <c r="H9676" s="5"/>
      <c r="I9676" s="5"/>
      <c r="J9676" s="5"/>
    </row>
    <row r="9677" spans="1:10" ht="36" customHeight="1" x14ac:dyDescent="0.3">
      <c r="A9677" s="5"/>
      <c r="B9677" s="5"/>
      <c r="C9677" s="5"/>
      <c r="D9677" s="5"/>
      <c r="E9677" s="5"/>
      <c r="F9677" s="5"/>
      <c r="G9677" s="5"/>
      <c r="H9677" s="5"/>
      <c r="I9677" s="5"/>
      <c r="J9677" s="5"/>
    </row>
    <row r="9678" spans="1:10" ht="36" customHeight="1" x14ac:dyDescent="0.3">
      <c r="A9678" s="5"/>
      <c r="B9678" s="5"/>
      <c r="C9678" s="5"/>
      <c r="D9678" s="5"/>
      <c r="E9678" s="5"/>
      <c r="F9678" s="5"/>
      <c r="G9678" s="5"/>
      <c r="H9678" s="5"/>
      <c r="I9678" s="5"/>
      <c r="J9678" s="5"/>
    </row>
    <row r="9679" spans="1:10" ht="36" customHeight="1" x14ac:dyDescent="0.3">
      <c r="A9679" s="5"/>
      <c r="B9679" s="5"/>
      <c r="C9679" s="5"/>
      <c r="D9679" s="5"/>
      <c r="E9679" s="5"/>
      <c r="F9679" s="5"/>
      <c r="G9679" s="5"/>
      <c r="H9679" s="5"/>
      <c r="I9679" s="5"/>
      <c r="J9679" s="5"/>
    </row>
    <row r="9680" spans="1:10" ht="36" customHeight="1" x14ac:dyDescent="0.3">
      <c r="A9680" s="5"/>
      <c r="B9680" s="5"/>
      <c r="C9680" s="5"/>
      <c r="D9680" s="5"/>
      <c r="E9680" s="5"/>
      <c r="F9680" s="5"/>
      <c r="G9680" s="5"/>
      <c r="H9680" s="5"/>
      <c r="I9680" s="5"/>
      <c r="J9680" s="5"/>
    </row>
    <row r="9681" spans="1:10" ht="36" customHeight="1" x14ac:dyDescent="0.3">
      <c r="A9681" s="5"/>
      <c r="B9681" s="5"/>
      <c r="C9681" s="5"/>
      <c r="D9681" s="5"/>
      <c r="E9681" s="5"/>
      <c r="F9681" s="5"/>
      <c r="G9681" s="5"/>
      <c r="H9681" s="5"/>
      <c r="I9681" s="5"/>
      <c r="J9681" s="5"/>
    </row>
    <row r="9682" spans="1:10" ht="36" customHeight="1" x14ac:dyDescent="0.3">
      <c r="A9682" s="5"/>
      <c r="B9682" s="5"/>
      <c r="C9682" s="5"/>
      <c r="D9682" s="5"/>
      <c r="E9682" s="5"/>
      <c r="F9682" s="5"/>
      <c r="G9682" s="5"/>
      <c r="H9682" s="5"/>
      <c r="I9682" s="5"/>
      <c r="J9682" s="5"/>
    </row>
    <row r="9683" spans="1:10" ht="36" customHeight="1" x14ac:dyDescent="0.3">
      <c r="A9683" s="5"/>
      <c r="B9683" s="5"/>
      <c r="C9683" s="5"/>
      <c r="D9683" s="5"/>
      <c r="E9683" s="5"/>
      <c r="F9683" s="5"/>
      <c r="G9683" s="5"/>
      <c r="H9683" s="5"/>
      <c r="I9683" s="5"/>
      <c r="J9683" s="5"/>
    </row>
    <row r="9684" spans="1:10" ht="36" customHeight="1" x14ac:dyDescent="0.3">
      <c r="A9684" s="5"/>
      <c r="B9684" s="5"/>
      <c r="C9684" s="5"/>
      <c r="D9684" s="5"/>
      <c r="E9684" s="5"/>
      <c r="F9684" s="5"/>
      <c r="G9684" s="5"/>
      <c r="H9684" s="5"/>
      <c r="I9684" s="5"/>
      <c r="J9684" s="5"/>
    </row>
    <row r="9685" spans="1:10" ht="36" customHeight="1" x14ac:dyDescent="0.3">
      <c r="A9685" s="5"/>
      <c r="B9685" s="5"/>
      <c r="C9685" s="5"/>
      <c r="D9685" s="5"/>
      <c r="E9685" s="5"/>
      <c r="F9685" s="5"/>
      <c r="G9685" s="5"/>
      <c r="H9685" s="5"/>
      <c r="I9685" s="5"/>
      <c r="J9685" s="5"/>
    </row>
    <row r="9686" spans="1:10" ht="36" customHeight="1" x14ac:dyDescent="0.3">
      <c r="A9686" s="5"/>
      <c r="B9686" s="5"/>
      <c r="C9686" s="5"/>
      <c r="D9686" s="5"/>
      <c r="E9686" s="5"/>
      <c r="F9686" s="5"/>
      <c r="G9686" s="5"/>
      <c r="H9686" s="5"/>
      <c r="I9686" s="5"/>
      <c r="J9686" s="5"/>
    </row>
    <row r="9687" spans="1:10" ht="36" customHeight="1" x14ac:dyDescent="0.3">
      <c r="A9687" s="5"/>
      <c r="B9687" s="5"/>
      <c r="C9687" s="5"/>
      <c r="D9687" s="5"/>
      <c r="E9687" s="5"/>
      <c r="F9687" s="5"/>
      <c r="G9687" s="5"/>
      <c r="H9687" s="5"/>
      <c r="I9687" s="5"/>
      <c r="J9687" s="5"/>
    </row>
    <row r="9688" spans="1:10" ht="36" customHeight="1" x14ac:dyDescent="0.3">
      <c r="A9688" s="5"/>
      <c r="B9688" s="5"/>
      <c r="C9688" s="5"/>
      <c r="D9688" s="5"/>
      <c r="E9688" s="5"/>
      <c r="F9688" s="5"/>
      <c r="G9688" s="5"/>
      <c r="H9688" s="5"/>
      <c r="I9688" s="5"/>
      <c r="J9688" s="5"/>
    </row>
    <row r="9689" spans="1:10" ht="36" customHeight="1" x14ac:dyDescent="0.3">
      <c r="A9689" s="5"/>
      <c r="B9689" s="5"/>
      <c r="C9689" s="5"/>
      <c r="D9689" s="5"/>
      <c r="E9689" s="5"/>
      <c r="F9689" s="5"/>
      <c r="G9689" s="5"/>
      <c r="H9689" s="5"/>
      <c r="I9689" s="5"/>
      <c r="J9689" s="5"/>
    </row>
    <row r="9690" spans="1:10" ht="36" customHeight="1" x14ac:dyDescent="0.3">
      <c r="A9690" s="5"/>
      <c r="B9690" s="5"/>
      <c r="C9690" s="5"/>
      <c r="D9690" s="5"/>
      <c r="E9690" s="5"/>
      <c r="F9690" s="5"/>
      <c r="G9690" s="5"/>
      <c r="H9690" s="5"/>
      <c r="I9690" s="5"/>
      <c r="J9690" s="5"/>
    </row>
    <row r="9691" spans="1:10" ht="36" customHeight="1" x14ac:dyDescent="0.3">
      <c r="A9691" s="5"/>
      <c r="B9691" s="5"/>
      <c r="C9691" s="5"/>
      <c r="D9691" s="5"/>
      <c r="E9691" s="5"/>
      <c r="F9691" s="5"/>
      <c r="G9691" s="5"/>
      <c r="H9691" s="5"/>
      <c r="I9691" s="5"/>
      <c r="J9691" s="5"/>
    </row>
    <row r="9692" spans="1:10" ht="36" customHeight="1" x14ac:dyDescent="0.3">
      <c r="A9692" s="5"/>
      <c r="B9692" s="5"/>
      <c r="C9692" s="5"/>
      <c r="D9692" s="5"/>
      <c r="E9692" s="5"/>
      <c r="F9692" s="5"/>
      <c r="G9692" s="5"/>
      <c r="H9692" s="5"/>
      <c r="I9692" s="5"/>
      <c r="J9692" s="5"/>
    </row>
    <row r="9693" spans="1:10" ht="36" customHeight="1" x14ac:dyDescent="0.3">
      <c r="A9693" s="5"/>
      <c r="B9693" s="5"/>
      <c r="C9693" s="5"/>
      <c r="D9693" s="5"/>
      <c r="E9693" s="5"/>
      <c r="F9693" s="5"/>
      <c r="G9693" s="5"/>
      <c r="H9693" s="5"/>
      <c r="I9693" s="5"/>
      <c r="J9693" s="5"/>
    </row>
    <row r="9694" spans="1:10" ht="36" customHeight="1" x14ac:dyDescent="0.3">
      <c r="A9694" s="5"/>
      <c r="B9694" s="5"/>
      <c r="C9694" s="5"/>
      <c r="D9694" s="5"/>
      <c r="E9694" s="5"/>
      <c r="F9694" s="5"/>
      <c r="G9694" s="5"/>
      <c r="H9694" s="5"/>
      <c r="I9694" s="5"/>
      <c r="J9694" s="5"/>
    </row>
    <row r="9695" spans="1:10" ht="36" customHeight="1" x14ac:dyDescent="0.3">
      <c r="A9695" s="5"/>
      <c r="B9695" s="5"/>
      <c r="C9695" s="5"/>
      <c r="D9695" s="5"/>
      <c r="E9695" s="5"/>
      <c r="F9695" s="5"/>
      <c r="G9695" s="5"/>
      <c r="H9695" s="5"/>
      <c r="I9695" s="5"/>
      <c r="J9695" s="5"/>
    </row>
    <row r="9696" spans="1:10" ht="36" customHeight="1" x14ac:dyDescent="0.3">
      <c r="A9696" s="5"/>
      <c r="B9696" s="5"/>
      <c r="C9696" s="5"/>
      <c r="D9696" s="5"/>
      <c r="E9696" s="5"/>
      <c r="F9696" s="5"/>
      <c r="G9696" s="5"/>
      <c r="H9696" s="5"/>
      <c r="I9696" s="5"/>
      <c r="J9696" s="5"/>
    </row>
    <row r="9697" spans="1:10" ht="36" customHeight="1" x14ac:dyDescent="0.3">
      <c r="A9697" s="5"/>
      <c r="B9697" s="5"/>
      <c r="C9697" s="5"/>
      <c r="D9697" s="5"/>
      <c r="E9697" s="5"/>
      <c r="F9697" s="5"/>
      <c r="G9697" s="5"/>
      <c r="H9697" s="5"/>
      <c r="I9697" s="5"/>
      <c r="J9697" s="5"/>
    </row>
    <row r="9698" spans="1:10" ht="36" customHeight="1" x14ac:dyDescent="0.3">
      <c r="A9698" s="5"/>
      <c r="B9698" s="5"/>
      <c r="C9698" s="5"/>
      <c r="D9698" s="5"/>
      <c r="E9698" s="5"/>
      <c r="F9698" s="5"/>
      <c r="G9698" s="5"/>
      <c r="H9698" s="5"/>
      <c r="I9698" s="5"/>
      <c r="J9698" s="5"/>
    </row>
    <row r="9699" spans="1:10" ht="36" customHeight="1" x14ac:dyDescent="0.3">
      <c r="A9699" s="5"/>
      <c r="B9699" s="5"/>
      <c r="C9699" s="5"/>
      <c r="D9699" s="5"/>
      <c r="E9699" s="5"/>
      <c r="F9699" s="5"/>
      <c r="G9699" s="5"/>
      <c r="H9699" s="5"/>
      <c r="I9699" s="5"/>
      <c r="J9699" s="5"/>
    </row>
    <row r="9700" spans="1:10" ht="36" customHeight="1" x14ac:dyDescent="0.3">
      <c r="A9700" s="5"/>
      <c r="B9700" s="5"/>
      <c r="C9700" s="5"/>
      <c r="D9700" s="5"/>
      <c r="E9700" s="5"/>
      <c r="F9700" s="5"/>
      <c r="G9700" s="5"/>
      <c r="H9700" s="5"/>
      <c r="I9700" s="5"/>
      <c r="J9700" s="5"/>
    </row>
    <row r="9701" spans="1:10" ht="36" customHeight="1" x14ac:dyDescent="0.3">
      <c r="A9701" s="5"/>
      <c r="B9701" s="5"/>
      <c r="C9701" s="5"/>
      <c r="D9701" s="5"/>
      <c r="E9701" s="5"/>
      <c r="F9701" s="5"/>
      <c r="G9701" s="5"/>
      <c r="H9701" s="5"/>
      <c r="I9701" s="5"/>
      <c r="J9701" s="5"/>
    </row>
    <row r="9702" spans="1:10" ht="36" customHeight="1" x14ac:dyDescent="0.3">
      <c r="A9702" s="5"/>
      <c r="B9702" s="5"/>
      <c r="C9702" s="5"/>
      <c r="D9702" s="5"/>
      <c r="E9702" s="5"/>
      <c r="F9702" s="5"/>
      <c r="G9702" s="5"/>
      <c r="H9702" s="5"/>
      <c r="I9702" s="5"/>
      <c r="J9702" s="5"/>
    </row>
    <row r="9703" spans="1:10" ht="36" customHeight="1" x14ac:dyDescent="0.3">
      <c r="A9703" s="5"/>
      <c r="B9703" s="5"/>
      <c r="C9703" s="5"/>
      <c r="D9703" s="5"/>
      <c r="E9703" s="5"/>
      <c r="F9703" s="5"/>
      <c r="G9703" s="5"/>
      <c r="H9703" s="5"/>
      <c r="I9703" s="5"/>
      <c r="J9703" s="5"/>
    </row>
    <row r="9704" spans="1:10" ht="36" customHeight="1" x14ac:dyDescent="0.3">
      <c r="A9704" s="5"/>
      <c r="B9704" s="5"/>
      <c r="C9704" s="5"/>
      <c r="D9704" s="5"/>
      <c r="E9704" s="5"/>
      <c r="F9704" s="5"/>
      <c r="G9704" s="5"/>
      <c r="H9704" s="5"/>
      <c r="I9704" s="5"/>
      <c r="J9704" s="5"/>
    </row>
    <row r="9705" spans="1:10" ht="36" customHeight="1" x14ac:dyDescent="0.3">
      <c r="A9705" s="5"/>
      <c r="B9705" s="5"/>
      <c r="C9705" s="5"/>
      <c r="D9705" s="5"/>
      <c r="E9705" s="5"/>
      <c r="F9705" s="5"/>
      <c r="G9705" s="5"/>
      <c r="H9705" s="5"/>
      <c r="I9705" s="5"/>
      <c r="J9705" s="5"/>
    </row>
    <row r="9706" spans="1:10" ht="36" customHeight="1" x14ac:dyDescent="0.3">
      <c r="A9706" s="5"/>
      <c r="B9706" s="5"/>
      <c r="C9706" s="5"/>
      <c r="D9706" s="5"/>
      <c r="E9706" s="5"/>
      <c r="F9706" s="5"/>
      <c r="G9706" s="5"/>
      <c r="H9706" s="5"/>
      <c r="I9706" s="5"/>
      <c r="J9706" s="5"/>
    </row>
    <row r="9707" spans="1:10" ht="36" customHeight="1" x14ac:dyDescent="0.3">
      <c r="A9707" s="5"/>
      <c r="B9707" s="5"/>
      <c r="C9707" s="5"/>
      <c r="D9707" s="5"/>
      <c r="E9707" s="5"/>
      <c r="F9707" s="5"/>
      <c r="G9707" s="5"/>
      <c r="H9707" s="5"/>
      <c r="I9707" s="5"/>
      <c r="J9707" s="5"/>
    </row>
    <row r="9708" spans="1:10" ht="36" customHeight="1" x14ac:dyDescent="0.3">
      <c r="A9708" s="5"/>
      <c r="B9708" s="5"/>
      <c r="C9708" s="5"/>
      <c r="D9708" s="5"/>
      <c r="E9708" s="5"/>
      <c r="F9708" s="5"/>
      <c r="G9708" s="5"/>
      <c r="H9708" s="5"/>
      <c r="I9708" s="5"/>
      <c r="J9708" s="5"/>
    </row>
    <row r="9709" spans="1:10" ht="36" customHeight="1" x14ac:dyDescent="0.3">
      <c r="A9709" s="5"/>
      <c r="B9709" s="5"/>
      <c r="C9709" s="5"/>
      <c r="D9709" s="5"/>
      <c r="E9709" s="5"/>
      <c r="F9709" s="5"/>
      <c r="G9709" s="5"/>
      <c r="H9709" s="5"/>
      <c r="I9709" s="5"/>
      <c r="J9709" s="5"/>
    </row>
    <row r="9710" spans="1:10" ht="36" customHeight="1" x14ac:dyDescent="0.3">
      <c r="A9710" s="5"/>
      <c r="B9710" s="5"/>
      <c r="C9710" s="5"/>
      <c r="D9710" s="5"/>
      <c r="E9710" s="5"/>
      <c r="F9710" s="5"/>
      <c r="G9710" s="5"/>
      <c r="H9710" s="5"/>
      <c r="I9710" s="5"/>
      <c r="J9710" s="5"/>
    </row>
    <row r="9711" spans="1:10" ht="36" customHeight="1" x14ac:dyDescent="0.3">
      <c r="A9711" s="5"/>
      <c r="B9711" s="5"/>
      <c r="C9711" s="5"/>
      <c r="D9711" s="5"/>
      <c r="E9711" s="5"/>
      <c r="F9711" s="5"/>
      <c r="G9711" s="5"/>
      <c r="H9711" s="5"/>
      <c r="I9711" s="5"/>
      <c r="J9711" s="5"/>
    </row>
    <row r="9712" spans="1:10" ht="36" customHeight="1" x14ac:dyDescent="0.3">
      <c r="A9712" s="5"/>
      <c r="B9712" s="5"/>
      <c r="C9712" s="5"/>
      <c r="D9712" s="5"/>
      <c r="E9712" s="5"/>
      <c r="F9712" s="5"/>
      <c r="G9712" s="5"/>
      <c r="H9712" s="5"/>
      <c r="I9712" s="5"/>
      <c r="J9712" s="5"/>
    </row>
    <row r="9713" spans="1:10" ht="36" customHeight="1" x14ac:dyDescent="0.3">
      <c r="A9713" s="5"/>
      <c r="B9713" s="5"/>
      <c r="C9713" s="5"/>
      <c r="D9713" s="5"/>
      <c r="E9713" s="5"/>
      <c r="F9713" s="5"/>
      <c r="G9713" s="5"/>
      <c r="H9713" s="5"/>
      <c r="I9713" s="5"/>
      <c r="J9713" s="5"/>
    </row>
    <row r="9714" spans="1:10" ht="36" customHeight="1" x14ac:dyDescent="0.3">
      <c r="A9714" s="5"/>
      <c r="B9714" s="5"/>
      <c r="C9714" s="5"/>
      <c r="D9714" s="5"/>
      <c r="E9714" s="5"/>
      <c r="F9714" s="5"/>
      <c r="G9714" s="5"/>
      <c r="H9714" s="5"/>
      <c r="I9714" s="5"/>
      <c r="J9714" s="5"/>
    </row>
    <row r="9715" spans="1:10" ht="36" customHeight="1" x14ac:dyDescent="0.3">
      <c r="A9715" s="5"/>
      <c r="B9715" s="5"/>
      <c r="C9715" s="5"/>
      <c r="D9715" s="5"/>
      <c r="E9715" s="5"/>
      <c r="F9715" s="5"/>
      <c r="G9715" s="5"/>
      <c r="H9715" s="5"/>
      <c r="I9715" s="5"/>
      <c r="J9715" s="5"/>
    </row>
    <row r="9716" spans="1:10" ht="36" customHeight="1" x14ac:dyDescent="0.3">
      <c r="A9716" s="5"/>
      <c r="B9716" s="5"/>
      <c r="C9716" s="5"/>
      <c r="D9716" s="5"/>
      <c r="E9716" s="5"/>
      <c r="F9716" s="5"/>
      <c r="G9716" s="5"/>
      <c r="H9716" s="5"/>
      <c r="I9716" s="5"/>
      <c r="J9716" s="5"/>
    </row>
    <row r="9717" spans="1:10" ht="36" customHeight="1" x14ac:dyDescent="0.3">
      <c r="A9717" s="5"/>
      <c r="B9717" s="5"/>
      <c r="C9717" s="5"/>
      <c r="D9717" s="5"/>
      <c r="E9717" s="5"/>
      <c r="F9717" s="5"/>
      <c r="G9717" s="5"/>
      <c r="H9717" s="5"/>
      <c r="I9717" s="5"/>
      <c r="J9717" s="5"/>
    </row>
    <row r="9718" spans="1:10" ht="36" customHeight="1" x14ac:dyDescent="0.3">
      <c r="A9718" s="5"/>
      <c r="B9718" s="5"/>
      <c r="C9718" s="5"/>
      <c r="D9718" s="5"/>
      <c r="E9718" s="5"/>
      <c r="F9718" s="5"/>
      <c r="G9718" s="5"/>
      <c r="H9718" s="5"/>
      <c r="I9718" s="5"/>
      <c r="J9718" s="5"/>
    </row>
    <row r="9719" spans="1:10" ht="36" customHeight="1" x14ac:dyDescent="0.3">
      <c r="A9719" s="5"/>
      <c r="B9719" s="5"/>
      <c r="C9719" s="5"/>
      <c r="D9719" s="5"/>
      <c r="E9719" s="5"/>
      <c r="F9719" s="5"/>
      <c r="G9719" s="5"/>
      <c r="H9719" s="5"/>
      <c r="I9719" s="5"/>
      <c r="J9719" s="5"/>
    </row>
    <row r="9720" spans="1:10" ht="36" customHeight="1" x14ac:dyDescent="0.3">
      <c r="A9720" s="5"/>
      <c r="B9720" s="5"/>
      <c r="C9720" s="5"/>
      <c r="D9720" s="5"/>
      <c r="E9720" s="5"/>
      <c r="F9720" s="5"/>
      <c r="G9720" s="5"/>
      <c r="H9720" s="5"/>
      <c r="I9720" s="5"/>
      <c r="J9720" s="5"/>
    </row>
    <row r="9721" spans="1:10" ht="36" customHeight="1" x14ac:dyDescent="0.3">
      <c r="A9721" s="5"/>
      <c r="B9721" s="5"/>
      <c r="C9721" s="5"/>
      <c r="D9721" s="5"/>
      <c r="E9721" s="5"/>
      <c r="F9721" s="5"/>
      <c r="G9721" s="5"/>
      <c r="H9721" s="5"/>
      <c r="I9721" s="5"/>
      <c r="J9721" s="5"/>
    </row>
    <row r="9722" spans="1:10" ht="36" customHeight="1" x14ac:dyDescent="0.3">
      <c r="A9722" s="5"/>
      <c r="B9722" s="5"/>
      <c r="C9722" s="5"/>
      <c r="D9722" s="5"/>
      <c r="E9722" s="5"/>
      <c r="F9722" s="5"/>
      <c r="G9722" s="5"/>
      <c r="H9722" s="5"/>
      <c r="I9722" s="5"/>
      <c r="J9722" s="5"/>
    </row>
    <row r="9723" spans="1:10" ht="36" customHeight="1" x14ac:dyDescent="0.3">
      <c r="A9723" s="5"/>
      <c r="B9723" s="5"/>
      <c r="C9723" s="5"/>
      <c r="D9723" s="5"/>
      <c r="E9723" s="5"/>
      <c r="F9723" s="5"/>
      <c r="G9723" s="5"/>
      <c r="H9723" s="5"/>
      <c r="I9723" s="5"/>
      <c r="J9723" s="5"/>
    </row>
    <row r="9724" spans="1:10" ht="36" customHeight="1" x14ac:dyDescent="0.3">
      <c r="A9724" s="5"/>
      <c r="B9724" s="5"/>
      <c r="C9724" s="5"/>
      <c r="D9724" s="5"/>
      <c r="E9724" s="5"/>
      <c r="F9724" s="5"/>
      <c r="G9724" s="5"/>
      <c r="H9724" s="5"/>
      <c r="I9724" s="5"/>
      <c r="J9724" s="5"/>
    </row>
    <row r="9725" spans="1:10" ht="36" customHeight="1" x14ac:dyDescent="0.3">
      <c r="A9725" s="5"/>
      <c r="B9725" s="5"/>
      <c r="C9725" s="5"/>
      <c r="D9725" s="5"/>
      <c r="E9725" s="5"/>
      <c r="F9725" s="5"/>
      <c r="G9725" s="5"/>
      <c r="H9725" s="5"/>
      <c r="I9725" s="5"/>
      <c r="J9725" s="5"/>
    </row>
    <row r="9726" spans="1:10" ht="36" customHeight="1" x14ac:dyDescent="0.3">
      <c r="A9726" s="5"/>
      <c r="B9726" s="5"/>
      <c r="C9726" s="5"/>
      <c r="D9726" s="5"/>
      <c r="E9726" s="5"/>
      <c r="F9726" s="5"/>
      <c r="G9726" s="5"/>
      <c r="H9726" s="5"/>
      <c r="I9726" s="5"/>
      <c r="J9726" s="5"/>
    </row>
    <row r="9727" spans="1:10" ht="36" customHeight="1" x14ac:dyDescent="0.3">
      <c r="A9727" s="5"/>
      <c r="B9727" s="5"/>
      <c r="C9727" s="5"/>
      <c r="D9727" s="5"/>
      <c r="E9727" s="5"/>
      <c r="F9727" s="5"/>
      <c r="G9727" s="5"/>
      <c r="H9727" s="5"/>
      <c r="I9727" s="5"/>
      <c r="J9727" s="5"/>
    </row>
    <row r="9728" spans="1:10" ht="36" customHeight="1" x14ac:dyDescent="0.3">
      <c r="A9728" s="5"/>
      <c r="B9728" s="5"/>
      <c r="C9728" s="5"/>
      <c r="D9728" s="5"/>
      <c r="E9728" s="5"/>
      <c r="F9728" s="5"/>
      <c r="G9728" s="5"/>
      <c r="H9728" s="5"/>
      <c r="I9728" s="5"/>
      <c r="J9728" s="5"/>
    </row>
    <row r="9729" spans="1:10" ht="36" customHeight="1" x14ac:dyDescent="0.3">
      <c r="A9729" s="5"/>
      <c r="B9729" s="5"/>
      <c r="C9729" s="5"/>
      <c r="D9729" s="5"/>
      <c r="E9729" s="5"/>
      <c r="F9729" s="5"/>
      <c r="G9729" s="5"/>
      <c r="H9729" s="5"/>
      <c r="I9729" s="5"/>
      <c r="J9729" s="5"/>
    </row>
    <row r="9730" spans="1:10" ht="36" customHeight="1" x14ac:dyDescent="0.3">
      <c r="A9730" s="5"/>
      <c r="B9730" s="5"/>
      <c r="C9730" s="5"/>
      <c r="D9730" s="5"/>
      <c r="E9730" s="5"/>
      <c r="F9730" s="5"/>
      <c r="G9730" s="5"/>
      <c r="H9730" s="5"/>
      <c r="I9730" s="5"/>
      <c r="J9730" s="5"/>
    </row>
    <row r="9731" spans="1:10" ht="36" customHeight="1" x14ac:dyDescent="0.3">
      <c r="A9731" s="5"/>
      <c r="B9731" s="5"/>
      <c r="C9731" s="5"/>
      <c r="D9731" s="5"/>
      <c r="E9731" s="5"/>
      <c r="F9731" s="5"/>
      <c r="G9731" s="5"/>
      <c r="H9731" s="5"/>
      <c r="I9731" s="5"/>
      <c r="J9731" s="5"/>
    </row>
    <row r="9732" spans="1:10" ht="36" customHeight="1" x14ac:dyDescent="0.3">
      <c r="A9732" s="5"/>
      <c r="B9732" s="5"/>
      <c r="C9732" s="5"/>
      <c r="D9732" s="5"/>
      <c r="E9732" s="5"/>
      <c r="F9732" s="5"/>
      <c r="G9732" s="5"/>
      <c r="H9732" s="5"/>
      <c r="I9732" s="5"/>
      <c r="J9732" s="5"/>
    </row>
    <row r="9733" spans="1:10" ht="36" customHeight="1" x14ac:dyDescent="0.3">
      <c r="A9733" s="5"/>
      <c r="B9733" s="5"/>
      <c r="C9733" s="5"/>
      <c r="D9733" s="5"/>
      <c r="E9733" s="5"/>
      <c r="F9733" s="5"/>
      <c r="G9733" s="5"/>
      <c r="H9733" s="5"/>
      <c r="I9733" s="5"/>
      <c r="J9733" s="5"/>
    </row>
    <row r="9734" spans="1:10" ht="36" customHeight="1" x14ac:dyDescent="0.3">
      <c r="A9734" s="5"/>
      <c r="B9734" s="5"/>
      <c r="C9734" s="5"/>
      <c r="D9734" s="5"/>
      <c r="E9734" s="5"/>
      <c r="F9734" s="5"/>
      <c r="G9734" s="5"/>
      <c r="H9734" s="5"/>
      <c r="I9734" s="5"/>
      <c r="J9734" s="5"/>
    </row>
    <row r="9735" spans="1:10" ht="36" customHeight="1" x14ac:dyDescent="0.3">
      <c r="A9735" s="5"/>
      <c r="B9735" s="5"/>
      <c r="C9735" s="5"/>
      <c r="D9735" s="5"/>
      <c r="E9735" s="5"/>
      <c r="F9735" s="5"/>
      <c r="G9735" s="5"/>
      <c r="H9735" s="5"/>
      <c r="I9735" s="5"/>
      <c r="J9735" s="5"/>
    </row>
    <row r="9736" spans="1:10" ht="36" customHeight="1" x14ac:dyDescent="0.3">
      <c r="A9736" s="5"/>
      <c r="B9736" s="5"/>
      <c r="C9736" s="5"/>
      <c r="D9736" s="5"/>
      <c r="E9736" s="5"/>
      <c r="F9736" s="5"/>
      <c r="G9736" s="5"/>
      <c r="H9736" s="5"/>
      <c r="I9736" s="5"/>
      <c r="J9736" s="5"/>
    </row>
    <row r="9737" spans="1:10" ht="36" customHeight="1" x14ac:dyDescent="0.3">
      <c r="A9737" s="5"/>
      <c r="B9737" s="5"/>
      <c r="C9737" s="5"/>
      <c r="D9737" s="5"/>
      <c r="E9737" s="5"/>
      <c r="F9737" s="5"/>
      <c r="G9737" s="5"/>
      <c r="H9737" s="5"/>
      <c r="I9737" s="5"/>
      <c r="J9737" s="5"/>
    </row>
    <row r="9738" spans="1:10" ht="36" customHeight="1" x14ac:dyDescent="0.3">
      <c r="A9738" s="5"/>
      <c r="B9738" s="5"/>
      <c r="C9738" s="5"/>
      <c r="D9738" s="5"/>
      <c r="E9738" s="5"/>
      <c r="F9738" s="5"/>
      <c r="G9738" s="5"/>
      <c r="H9738" s="5"/>
      <c r="I9738" s="5"/>
      <c r="J9738" s="5"/>
    </row>
    <row r="9739" spans="1:10" ht="36" customHeight="1" x14ac:dyDescent="0.3">
      <c r="A9739" s="5"/>
      <c r="B9739" s="5"/>
      <c r="C9739" s="5"/>
      <c r="D9739" s="5"/>
      <c r="E9739" s="5"/>
      <c r="F9739" s="5"/>
      <c r="G9739" s="5"/>
      <c r="H9739" s="5"/>
      <c r="I9739" s="5"/>
      <c r="J9739" s="5"/>
    </row>
    <row r="9740" spans="1:10" ht="36" customHeight="1" x14ac:dyDescent="0.3">
      <c r="A9740" s="5"/>
      <c r="B9740" s="5"/>
      <c r="C9740" s="5"/>
      <c r="D9740" s="5"/>
      <c r="E9740" s="5"/>
      <c r="F9740" s="5"/>
      <c r="G9740" s="5"/>
      <c r="H9740" s="5"/>
      <c r="I9740" s="5"/>
      <c r="J9740" s="5"/>
    </row>
    <row r="9741" spans="1:10" ht="36" customHeight="1" x14ac:dyDescent="0.3">
      <c r="A9741" s="5"/>
      <c r="B9741" s="5"/>
      <c r="C9741" s="5"/>
      <c r="D9741" s="5"/>
      <c r="E9741" s="5"/>
      <c r="F9741" s="5"/>
      <c r="G9741" s="5"/>
      <c r="H9741" s="5"/>
      <c r="I9741" s="5"/>
      <c r="J9741" s="5"/>
    </row>
    <row r="9742" spans="1:10" ht="36" customHeight="1" x14ac:dyDescent="0.3">
      <c r="A9742" s="5"/>
      <c r="B9742" s="5"/>
      <c r="C9742" s="5"/>
      <c r="D9742" s="5"/>
      <c r="E9742" s="5"/>
      <c r="F9742" s="5"/>
      <c r="G9742" s="5"/>
      <c r="H9742" s="5"/>
      <c r="I9742" s="5"/>
      <c r="J9742" s="5"/>
    </row>
    <row r="9743" spans="1:10" ht="36" customHeight="1" x14ac:dyDescent="0.3">
      <c r="A9743" s="5"/>
      <c r="B9743" s="5"/>
      <c r="C9743" s="5"/>
      <c r="D9743" s="5"/>
      <c r="E9743" s="5"/>
      <c r="F9743" s="5"/>
      <c r="G9743" s="5"/>
      <c r="H9743" s="5"/>
      <c r="I9743" s="5"/>
      <c r="J9743" s="5"/>
    </row>
    <row r="9744" spans="1:10" ht="36" customHeight="1" x14ac:dyDescent="0.3">
      <c r="A9744" s="5"/>
      <c r="B9744" s="5"/>
      <c r="C9744" s="5"/>
      <c r="D9744" s="5"/>
      <c r="E9744" s="5"/>
      <c r="F9744" s="5"/>
      <c r="G9744" s="5"/>
      <c r="H9744" s="5"/>
      <c r="I9744" s="5"/>
      <c r="J9744" s="5"/>
    </row>
    <row r="9745" spans="1:10" ht="36" customHeight="1" x14ac:dyDescent="0.3">
      <c r="A9745" s="5"/>
      <c r="B9745" s="5"/>
      <c r="C9745" s="5"/>
      <c r="D9745" s="5"/>
      <c r="E9745" s="5"/>
      <c r="F9745" s="5"/>
      <c r="G9745" s="5"/>
      <c r="H9745" s="5"/>
      <c r="I9745" s="5"/>
      <c r="J9745" s="5"/>
    </row>
    <row r="9746" spans="1:10" ht="36" customHeight="1" x14ac:dyDescent="0.3">
      <c r="A9746" s="5"/>
      <c r="B9746" s="5"/>
      <c r="C9746" s="5"/>
      <c r="D9746" s="5"/>
      <c r="E9746" s="5"/>
      <c r="F9746" s="5"/>
      <c r="G9746" s="5"/>
      <c r="H9746" s="5"/>
      <c r="I9746" s="5"/>
      <c r="J9746" s="5"/>
    </row>
    <row r="9747" spans="1:10" ht="36" customHeight="1" x14ac:dyDescent="0.3">
      <c r="A9747" s="5"/>
      <c r="B9747" s="5"/>
      <c r="C9747" s="5"/>
      <c r="D9747" s="5"/>
      <c r="E9747" s="5"/>
      <c r="F9747" s="5"/>
      <c r="G9747" s="5"/>
      <c r="H9747" s="5"/>
      <c r="I9747" s="5"/>
      <c r="J9747" s="5"/>
    </row>
    <row r="9748" spans="1:10" ht="36" customHeight="1" x14ac:dyDescent="0.3">
      <c r="A9748" s="5"/>
      <c r="B9748" s="5"/>
      <c r="C9748" s="5"/>
      <c r="D9748" s="5"/>
      <c r="E9748" s="5"/>
      <c r="F9748" s="5"/>
      <c r="G9748" s="5"/>
      <c r="H9748" s="5"/>
      <c r="I9748" s="5"/>
      <c r="J9748" s="5"/>
    </row>
    <row r="9749" spans="1:10" ht="36" customHeight="1" x14ac:dyDescent="0.3">
      <c r="A9749" s="5"/>
      <c r="B9749" s="5"/>
      <c r="C9749" s="5"/>
      <c r="D9749" s="5"/>
      <c r="E9749" s="5"/>
      <c r="F9749" s="5"/>
      <c r="G9749" s="5"/>
      <c r="H9749" s="5"/>
      <c r="I9749" s="5"/>
      <c r="J9749" s="5"/>
    </row>
    <row r="9750" spans="1:10" ht="36" customHeight="1" x14ac:dyDescent="0.3">
      <c r="A9750" s="5"/>
      <c r="B9750" s="5"/>
      <c r="C9750" s="5"/>
      <c r="D9750" s="5"/>
      <c r="E9750" s="5"/>
      <c r="F9750" s="5"/>
      <c r="G9750" s="5"/>
      <c r="H9750" s="5"/>
      <c r="I9750" s="5"/>
      <c r="J9750" s="5"/>
    </row>
    <row r="9751" spans="1:10" ht="36" customHeight="1" x14ac:dyDescent="0.3">
      <c r="A9751" s="5"/>
      <c r="B9751" s="5"/>
      <c r="C9751" s="5"/>
      <c r="D9751" s="5"/>
      <c r="E9751" s="5"/>
      <c r="F9751" s="5"/>
      <c r="G9751" s="5"/>
      <c r="H9751" s="5"/>
      <c r="I9751" s="5"/>
      <c r="J9751" s="5"/>
    </row>
    <row r="9752" spans="1:10" ht="36" customHeight="1" x14ac:dyDescent="0.3">
      <c r="A9752" s="5"/>
      <c r="B9752" s="5"/>
      <c r="C9752" s="5"/>
      <c r="D9752" s="5"/>
      <c r="E9752" s="5"/>
      <c r="F9752" s="5"/>
      <c r="G9752" s="5"/>
      <c r="H9752" s="5"/>
      <c r="I9752" s="5"/>
      <c r="J9752" s="5"/>
    </row>
    <row r="9753" spans="1:10" ht="36" customHeight="1" x14ac:dyDescent="0.3">
      <c r="A9753" s="5"/>
      <c r="B9753" s="5"/>
      <c r="C9753" s="5"/>
      <c r="D9753" s="5"/>
      <c r="E9753" s="5"/>
      <c r="F9753" s="5"/>
      <c r="G9753" s="5"/>
      <c r="H9753" s="5"/>
      <c r="I9753" s="5"/>
      <c r="J9753" s="5"/>
    </row>
    <row r="9754" spans="1:10" ht="36" customHeight="1" x14ac:dyDescent="0.3">
      <c r="A9754" s="5"/>
      <c r="B9754" s="5"/>
      <c r="C9754" s="5"/>
      <c r="D9754" s="5"/>
      <c r="E9754" s="5"/>
      <c r="F9754" s="5"/>
      <c r="G9754" s="5"/>
      <c r="H9754" s="5"/>
      <c r="I9754" s="5"/>
      <c r="J9754" s="5"/>
    </row>
    <row r="9755" spans="1:10" ht="36" customHeight="1" x14ac:dyDescent="0.3">
      <c r="A9755" s="5"/>
      <c r="B9755" s="5"/>
      <c r="C9755" s="5"/>
      <c r="D9755" s="5"/>
      <c r="E9755" s="5"/>
      <c r="F9755" s="5"/>
      <c r="G9755" s="5"/>
      <c r="H9755" s="5"/>
      <c r="I9755" s="5"/>
      <c r="J9755" s="5"/>
    </row>
    <row r="9756" spans="1:10" ht="36" customHeight="1" x14ac:dyDescent="0.3">
      <c r="A9756" s="5"/>
      <c r="B9756" s="5"/>
      <c r="C9756" s="5"/>
      <c r="D9756" s="5"/>
      <c r="E9756" s="5"/>
      <c r="F9756" s="5"/>
      <c r="G9756" s="5"/>
      <c r="H9756" s="5"/>
      <c r="I9756" s="5"/>
      <c r="J9756" s="5"/>
    </row>
    <row r="9757" spans="1:10" ht="36" customHeight="1" x14ac:dyDescent="0.3">
      <c r="A9757" s="5"/>
      <c r="B9757" s="5"/>
      <c r="C9757" s="5"/>
      <c r="D9757" s="5"/>
      <c r="E9757" s="5"/>
      <c r="F9757" s="5"/>
      <c r="G9757" s="5"/>
      <c r="H9757" s="5"/>
      <c r="I9757" s="5"/>
      <c r="J9757" s="5"/>
    </row>
    <row r="9758" spans="1:10" ht="36" customHeight="1" x14ac:dyDescent="0.3">
      <c r="A9758" s="5"/>
      <c r="B9758" s="5"/>
      <c r="C9758" s="5"/>
      <c r="D9758" s="5"/>
      <c r="E9758" s="5"/>
      <c r="F9758" s="5"/>
      <c r="G9758" s="5"/>
      <c r="H9758" s="5"/>
      <c r="I9758" s="5"/>
      <c r="J9758" s="5"/>
    </row>
    <row r="9759" spans="1:10" ht="36" customHeight="1" x14ac:dyDescent="0.3">
      <c r="A9759" s="5"/>
      <c r="B9759" s="5"/>
      <c r="C9759" s="5"/>
      <c r="D9759" s="5"/>
      <c r="E9759" s="5"/>
      <c r="F9759" s="5"/>
      <c r="G9759" s="5"/>
      <c r="H9759" s="5"/>
      <c r="I9759" s="5"/>
      <c r="J9759" s="5"/>
    </row>
    <row r="9760" spans="1:10" ht="36" customHeight="1" x14ac:dyDescent="0.3">
      <c r="A9760" s="5"/>
      <c r="B9760" s="5"/>
      <c r="C9760" s="5"/>
      <c r="D9760" s="5"/>
      <c r="E9760" s="5"/>
      <c r="F9760" s="5"/>
      <c r="G9760" s="5"/>
      <c r="H9760" s="5"/>
      <c r="I9760" s="5"/>
      <c r="J9760" s="5"/>
    </row>
    <row r="9761" spans="1:10" ht="36" customHeight="1" x14ac:dyDescent="0.3">
      <c r="A9761" s="5"/>
      <c r="B9761" s="5"/>
      <c r="C9761" s="5"/>
      <c r="D9761" s="5"/>
      <c r="E9761" s="5"/>
      <c r="F9761" s="5"/>
      <c r="G9761" s="5"/>
      <c r="H9761" s="5"/>
      <c r="I9761" s="5"/>
      <c r="J9761" s="5"/>
    </row>
    <row r="9762" spans="1:10" ht="36" customHeight="1" x14ac:dyDescent="0.3">
      <c r="A9762" s="5"/>
      <c r="B9762" s="5"/>
      <c r="C9762" s="5"/>
      <c r="D9762" s="5"/>
      <c r="E9762" s="5"/>
      <c r="F9762" s="5"/>
      <c r="G9762" s="5"/>
      <c r="H9762" s="5"/>
      <c r="I9762" s="5"/>
      <c r="J9762" s="5"/>
    </row>
    <row r="9763" spans="1:10" ht="36" customHeight="1" x14ac:dyDescent="0.3">
      <c r="A9763" s="5"/>
      <c r="B9763" s="5"/>
      <c r="C9763" s="5"/>
      <c r="D9763" s="5"/>
      <c r="E9763" s="5"/>
      <c r="F9763" s="5"/>
      <c r="G9763" s="5"/>
      <c r="H9763" s="5"/>
      <c r="I9763" s="5"/>
      <c r="J9763" s="5"/>
    </row>
    <row r="9764" spans="1:10" ht="36" customHeight="1" x14ac:dyDescent="0.3">
      <c r="A9764" s="5"/>
      <c r="B9764" s="5"/>
      <c r="C9764" s="5"/>
      <c r="D9764" s="5"/>
      <c r="E9764" s="5"/>
      <c r="F9764" s="5"/>
      <c r="G9764" s="5"/>
      <c r="H9764" s="5"/>
      <c r="I9764" s="5"/>
      <c r="J9764" s="5"/>
    </row>
    <row r="9765" spans="1:10" ht="36" customHeight="1" x14ac:dyDescent="0.3">
      <c r="A9765" s="5"/>
      <c r="B9765" s="5"/>
      <c r="C9765" s="5"/>
      <c r="D9765" s="5"/>
      <c r="E9765" s="5"/>
      <c r="F9765" s="5"/>
      <c r="G9765" s="5"/>
      <c r="H9765" s="5"/>
      <c r="I9765" s="5"/>
      <c r="J9765" s="5"/>
    </row>
    <row r="9766" spans="1:10" ht="36" customHeight="1" x14ac:dyDescent="0.3">
      <c r="A9766" s="5"/>
      <c r="B9766" s="5"/>
      <c r="C9766" s="5"/>
      <c r="D9766" s="5"/>
      <c r="E9766" s="5"/>
      <c r="F9766" s="5"/>
      <c r="G9766" s="5"/>
      <c r="H9766" s="5"/>
      <c r="I9766" s="5"/>
      <c r="J9766" s="5"/>
    </row>
    <row r="9767" spans="1:10" ht="36" customHeight="1" x14ac:dyDescent="0.3">
      <c r="A9767" s="5"/>
      <c r="B9767" s="5"/>
      <c r="C9767" s="5"/>
      <c r="D9767" s="5"/>
      <c r="E9767" s="5"/>
      <c r="F9767" s="5"/>
      <c r="G9767" s="5"/>
      <c r="H9767" s="5"/>
      <c r="I9767" s="5"/>
      <c r="J9767" s="5"/>
    </row>
    <row r="9768" spans="1:10" ht="36" customHeight="1" x14ac:dyDescent="0.3">
      <c r="A9768" s="5"/>
      <c r="B9768" s="5"/>
      <c r="C9768" s="5"/>
      <c r="D9768" s="5"/>
      <c r="E9768" s="5"/>
      <c r="F9768" s="5"/>
      <c r="G9768" s="5"/>
      <c r="H9768" s="5"/>
      <c r="I9768" s="5"/>
      <c r="J9768" s="5"/>
    </row>
    <row r="9769" spans="1:10" ht="36" customHeight="1" x14ac:dyDescent="0.3">
      <c r="A9769" s="5"/>
      <c r="B9769" s="5"/>
      <c r="C9769" s="5"/>
      <c r="D9769" s="5"/>
      <c r="E9769" s="5"/>
      <c r="F9769" s="5"/>
      <c r="G9769" s="5"/>
      <c r="H9769" s="5"/>
      <c r="I9769" s="5"/>
      <c r="J9769" s="5"/>
    </row>
    <row r="9770" spans="1:10" ht="36" customHeight="1" x14ac:dyDescent="0.3">
      <c r="A9770" s="5"/>
      <c r="B9770" s="5"/>
      <c r="C9770" s="5"/>
      <c r="D9770" s="5"/>
      <c r="E9770" s="5"/>
      <c r="F9770" s="5"/>
      <c r="G9770" s="5"/>
      <c r="H9770" s="5"/>
      <c r="I9770" s="5"/>
      <c r="J9770" s="5"/>
    </row>
    <row r="9771" spans="1:10" ht="36" customHeight="1" x14ac:dyDescent="0.3">
      <c r="A9771" s="5"/>
      <c r="B9771" s="5"/>
      <c r="C9771" s="5"/>
      <c r="D9771" s="5"/>
      <c r="E9771" s="5"/>
      <c r="F9771" s="5"/>
      <c r="G9771" s="5"/>
      <c r="H9771" s="5"/>
      <c r="I9771" s="5"/>
      <c r="J9771" s="5"/>
    </row>
    <row r="9772" spans="1:10" ht="36" customHeight="1" x14ac:dyDescent="0.3">
      <c r="A9772" s="5"/>
      <c r="B9772" s="5"/>
      <c r="C9772" s="5"/>
      <c r="D9772" s="5"/>
      <c r="E9772" s="5"/>
      <c r="F9772" s="5"/>
      <c r="G9772" s="5"/>
      <c r="H9772" s="5"/>
      <c r="I9772" s="5"/>
      <c r="J9772" s="5"/>
    </row>
    <row r="9773" spans="1:10" ht="36" customHeight="1" x14ac:dyDescent="0.3">
      <c r="A9773" s="5"/>
      <c r="B9773" s="5"/>
      <c r="C9773" s="5"/>
      <c r="D9773" s="5"/>
      <c r="E9773" s="5"/>
      <c r="F9773" s="5"/>
      <c r="G9773" s="5"/>
      <c r="H9773" s="5"/>
      <c r="I9773" s="5"/>
      <c r="J9773" s="5"/>
    </row>
    <row r="9774" spans="1:10" ht="36" customHeight="1" x14ac:dyDescent="0.3">
      <c r="A9774" s="5"/>
      <c r="B9774" s="5"/>
      <c r="C9774" s="5"/>
      <c r="D9774" s="5"/>
      <c r="E9774" s="5"/>
      <c r="F9774" s="5"/>
      <c r="G9774" s="5"/>
      <c r="H9774" s="5"/>
      <c r="I9774" s="5"/>
      <c r="J9774" s="5"/>
    </row>
    <row r="9775" spans="1:10" ht="36" customHeight="1" x14ac:dyDescent="0.3">
      <c r="A9775" s="5"/>
      <c r="B9775" s="5"/>
      <c r="C9775" s="5"/>
      <c r="D9775" s="5"/>
      <c r="E9775" s="5"/>
      <c r="F9775" s="5"/>
      <c r="G9775" s="5"/>
      <c r="H9775" s="5"/>
      <c r="I9775" s="5"/>
      <c r="J9775" s="5"/>
    </row>
    <row r="9776" spans="1:10" ht="36" customHeight="1" x14ac:dyDescent="0.3">
      <c r="A9776" s="5"/>
      <c r="B9776" s="5"/>
      <c r="C9776" s="5"/>
      <c r="D9776" s="5"/>
      <c r="E9776" s="5"/>
      <c r="F9776" s="5"/>
      <c r="G9776" s="5"/>
      <c r="H9776" s="5"/>
      <c r="I9776" s="5"/>
      <c r="J9776" s="5"/>
    </row>
    <row r="9777" spans="1:10" ht="36" customHeight="1" x14ac:dyDescent="0.3">
      <c r="A9777" s="5"/>
      <c r="B9777" s="5"/>
      <c r="C9777" s="5"/>
      <c r="D9777" s="5"/>
      <c r="E9777" s="5"/>
      <c r="F9777" s="5"/>
      <c r="G9777" s="5"/>
      <c r="H9777" s="5"/>
      <c r="I9777" s="5"/>
      <c r="J9777" s="5"/>
    </row>
    <row r="9778" spans="1:10" ht="36" customHeight="1" x14ac:dyDescent="0.3">
      <c r="A9778" s="5"/>
      <c r="B9778" s="5"/>
      <c r="C9778" s="5"/>
      <c r="D9778" s="5"/>
      <c r="E9778" s="5"/>
      <c r="F9778" s="5"/>
      <c r="G9778" s="5"/>
      <c r="H9778" s="5"/>
      <c r="I9778" s="5"/>
      <c r="J9778" s="5"/>
    </row>
    <row r="9779" spans="1:10" ht="36" customHeight="1" x14ac:dyDescent="0.3">
      <c r="A9779" s="5"/>
      <c r="B9779" s="5"/>
      <c r="C9779" s="5"/>
      <c r="D9779" s="5"/>
      <c r="E9779" s="5"/>
      <c r="F9779" s="5"/>
      <c r="G9779" s="5"/>
      <c r="H9779" s="5"/>
      <c r="I9779" s="5"/>
      <c r="J9779" s="5"/>
    </row>
    <row r="9780" spans="1:10" ht="36" customHeight="1" x14ac:dyDescent="0.3">
      <c r="A9780" s="5"/>
      <c r="B9780" s="5"/>
      <c r="C9780" s="5"/>
      <c r="D9780" s="5"/>
      <c r="E9780" s="5"/>
      <c r="F9780" s="5"/>
      <c r="G9780" s="5"/>
      <c r="H9780" s="5"/>
      <c r="I9780" s="5"/>
      <c r="J9780" s="5"/>
    </row>
    <row r="9781" spans="1:10" ht="36" customHeight="1" x14ac:dyDescent="0.3">
      <c r="A9781" s="5"/>
      <c r="B9781" s="5"/>
      <c r="C9781" s="5"/>
      <c r="D9781" s="5"/>
      <c r="E9781" s="5"/>
      <c r="F9781" s="5"/>
      <c r="G9781" s="5"/>
      <c r="H9781" s="5"/>
      <c r="I9781" s="5"/>
      <c r="J9781" s="5"/>
    </row>
    <row r="9782" spans="1:10" ht="36" customHeight="1" x14ac:dyDescent="0.3">
      <c r="A9782" s="5"/>
      <c r="B9782" s="5"/>
      <c r="C9782" s="5"/>
      <c r="D9782" s="5"/>
      <c r="E9782" s="5"/>
      <c r="F9782" s="5"/>
      <c r="G9782" s="5"/>
      <c r="H9782" s="5"/>
      <c r="I9782" s="5"/>
      <c r="J9782" s="5"/>
    </row>
    <row r="9783" spans="1:10" ht="36" customHeight="1" x14ac:dyDescent="0.3">
      <c r="A9783" s="5"/>
      <c r="B9783" s="5"/>
      <c r="C9783" s="5"/>
      <c r="D9783" s="5"/>
      <c r="E9783" s="5"/>
      <c r="F9783" s="5"/>
      <c r="G9783" s="5"/>
      <c r="H9783" s="5"/>
      <c r="I9783" s="5"/>
      <c r="J9783" s="5"/>
    </row>
    <row r="9784" spans="1:10" ht="36" customHeight="1" x14ac:dyDescent="0.3">
      <c r="A9784" s="5"/>
      <c r="B9784" s="5"/>
      <c r="C9784" s="5"/>
      <c r="D9784" s="5"/>
      <c r="E9784" s="5"/>
      <c r="F9784" s="5"/>
      <c r="G9784" s="5"/>
      <c r="H9784" s="5"/>
      <c r="I9784" s="5"/>
      <c r="J9784" s="5"/>
    </row>
    <row r="9785" spans="1:10" ht="36" customHeight="1" x14ac:dyDescent="0.3">
      <c r="A9785" s="5"/>
      <c r="B9785" s="5"/>
      <c r="C9785" s="5"/>
      <c r="D9785" s="5"/>
      <c r="E9785" s="5"/>
      <c r="F9785" s="5"/>
      <c r="G9785" s="5"/>
      <c r="H9785" s="5"/>
      <c r="I9785" s="5"/>
      <c r="J9785" s="5"/>
    </row>
    <row r="9786" spans="1:10" ht="36" customHeight="1" x14ac:dyDescent="0.3">
      <c r="A9786" s="5"/>
      <c r="B9786" s="5"/>
      <c r="C9786" s="5"/>
      <c r="D9786" s="5"/>
      <c r="E9786" s="5"/>
      <c r="F9786" s="5"/>
      <c r="G9786" s="5"/>
      <c r="H9786" s="5"/>
      <c r="I9786" s="5"/>
      <c r="J9786" s="5"/>
    </row>
    <row r="9787" spans="1:10" ht="36" customHeight="1" x14ac:dyDescent="0.3">
      <c r="A9787" s="5"/>
      <c r="B9787" s="5"/>
      <c r="C9787" s="5"/>
      <c r="D9787" s="5"/>
      <c r="E9787" s="5"/>
      <c r="F9787" s="5"/>
      <c r="G9787" s="5"/>
      <c r="H9787" s="5"/>
      <c r="I9787" s="5"/>
      <c r="J9787" s="5"/>
    </row>
    <row r="9788" spans="1:10" ht="36" customHeight="1" x14ac:dyDescent="0.3">
      <c r="A9788" s="5"/>
      <c r="B9788" s="5"/>
      <c r="C9788" s="5"/>
      <c r="D9788" s="5"/>
      <c r="E9788" s="5"/>
      <c r="F9788" s="5"/>
      <c r="G9788" s="5"/>
      <c r="H9788" s="5"/>
      <c r="I9788" s="5"/>
      <c r="J9788" s="5"/>
    </row>
    <row r="9789" spans="1:10" ht="36" customHeight="1" x14ac:dyDescent="0.3">
      <c r="A9789" s="5"/>
      <c r="B9789" s="5"/>
      <c r="C9789" s="5"/>
      <c r="D9789" s="5"/>
      <c r="E9789" s="5"/>
      <c r="F9789" s="5"/>
      <c r="G9789" s="5"/>
      <c r="H9789" s="5"/>
      <c r="I9789" s="5"/>
      <c r="J9789" s="5"/>
    </row>
    <row r="9790" spans="1:10" ht="36" customHeight="1" x14ac:dyDescent="0.3">
      <c r="A9790" s="5"/>
      <c r="B9790" s="5"/>
      <c r="C9790" s="5"/>
      <c r="D9790" s="5"/>
      <c r="E9790" s="5"/>
      <c r="F9790" s="5"/>
      <c r="G9790" s="5"/>
      <c r="H9790" s="5"/>
      <c r="I9790" s="5"/>
      <c r="J9790" s="5"/>
    </row>
    <row r="9791" spans="1:10" ht="36" customHeight="1" x14ac:dyDescent="0.3">
      <c r="A9791" s="5"/>
      <c r="B9791" s="5"/>
      <c r="C9791" s="5"/>
      <c r="D9791" s="5"/>
      <c r="E9791" s="5"/>
      <c r="F9791" s="5"/>
      <c r="G9791" s="5"/>
      <c r="H9791" s="5"/>
      <c r="I9791" s="5"/>
      <c r="J9791" s="5"/>
    </row>
    <row r="9792" spans="1:10" ht="36" customHeight="1" x14ac:dyDescent="0.3">
      <c r="A9792" s="5"/>
      <c r="B9792" s="5"/>
      <c r="C9792" s="5"/>
      <c r="D9792" s="5"/>
      <c r="E9792" s="5"/>
      <c r="F9792" s="5"/>
      <c r="G9792" s="5"/>
      <c r="H9792" s="5"/>
      <c r="I9792" s="5"/>
      <c r="J9792" s="5"/>
    </row>
    <row r="9793" spans="1:10" ht="36" customHeight="1" x14ac:dyDescent="0.3">
      <c r="A9793" s="5"/>
      <c r="B9793" s="5"/>
      <c r="C9793" s="5"/>
      <c r="D9793" s="5"/>
      <c r="E9793" s="5"/>
      <c r="F9793" s="5"/>
      <c r="G9793" s="5"/>
      <c r="H9793" s="5"/>
      <c r="I9793" s="5"/>
      <c r="J9793" s="5"/>
    </row>
    <row r="9794" spans="1:10" ht="36" customHeight="1" x14ac:dyDescent="0.3">
      <c r="A9794" s="5"/>
      <c r="B9794" s="5"/>
      <c r="C9794" s="5"/>
      <c r="D9794" s="5"/>
      <c r="E9794" s="5"/>
      <c r="F9794" s="5"/>
      <c r="G9794" s="5"/>
      <c r="H9794" s="5"/>
      <c r="I9794" s="5"/>
      <c r="J9794" s="5"/>
    </row>
    <row r="9795" spans="1:10" ht="36" customHeight="1" x14ac:dyDescent="0.3">
      <c r="A9795" s="5"/>
      <c r="B9795" s="5"/>
      <c r="C9795" s="5"/>
      <c r="D9795" s="5"/>
      <c r="E9795" s="5"/>
      <c r="F9795" s="5"/>
      <c r="G9795" s="5"/>
      <c r="H9795" s="5"/>
      <c r="I9795" s="5"/>
      <c r="J9795" s="5"/>
    </row>
    <row r="9796" spans="1:10" ht="36" customHeight="1" x14ac:dyDescent="0.3">
      <c r="A9796" s="5"/>
      <c r="B9796" s="5"/>
      <c r="C9796" s="5"/>
      <c r="D9796" s="5"/>
      <c r="E9796" s="5"/>
      <c r="F9796" s="5"/>
      <c r="G9796" s="5"/>
      <c r="H9796" s="5"/>
      <c r="I9796" s="5"/>
      <c r="J9796" s="5"/>
    </row>
    <row r="9797" spans="1:10" ht="36" customHeight="1" x14ac:dyDescent="0.3">
      <c r="A9797" s="5"/>
      <c r="B9797" s="5"/>
      <c r="C9797" s="5"/>
      <c r="D9797" s="5"/>
      <c r="E9797" s="5"/>
      <c r="F9797" s="5"/>
      <c r="G9797" s="5"/>
      <c r="H9797" s="5"/>
      <c r="I9797" s="5"/>
      <c r="J9797" s="5"/>
    </row>
    <row r="9798" spans="1:10" ht="36" customHeight="1" x14ac:dyDescent="0.3">
      <c r="A9798" s="5"/>
      <c r="B9798" s="5"/>
      <c r="C9798" s="5"/>
      <c r="D9798" s="5"/>
      <c r="E9798" s="5"/>
      <c r="F9798" s="5"/>
      <c r="G9798" s="5"/>
      <c r="H9798" s="5"/>
      <c r="I9798" s="5"/>
      <c r="J9798" s="5"/>
    </row>
    <row r="9799" spans="1:10" ht="36" customHeight="1" x14ac:dyDescent="0.3">
      <c r="A9799" s="5"/>
      <c r="B9799" s="5"/>
      <c r="C9799" s="5"/>
      <c r="D9799" s="5"/>
      <c r="E9799" s="5"/>
      <c r="F9799" s="5"/>
      <c r="G9799" s="5"/>
      <c r="H9799" s="5"/>
      <c r="I9799" s="5"/>
      <c r="J9799" s="5"/>
    </row>
    <row r="9800" spans="1:10" ht="36" customHeight="1" x14ac:dyDescent="0.3">
      <c r="A9800" s="5"/>
      <c r="B9800" s="5"/>
      <c r="C9800" s="5"/>
      <c r="D9800" s="5"/>
      <c r="E9800" s="5"/>
      <c r="F9800" s="5"/>
      <c r="G9800" s="5"/>
      <c r="H9800" s="5"/>
      <c r="I9800" s="5"/>
      <c r="J9800" s="5"/>
    </row>
    <row r="9801" spans="1:10" ht="36" customHeight="1" x14ac:dyDescent="0.3">
      <c r="A9801" s="5"/>
      <c r="B9801" s="5"/>
      <c r="C9801" s="5"/>
      <c r="D9801" s="5"/>
      <c r="E9801" s="5"/>
      <c r="F9801" s="5"/>
      <c r="G9801" s="5"/>
      <c r="H9801" s="5"/>
      <c r="I9801" s="5"/>
      <c r="J9801" s="5"/>
    </row>
    <row r="9802" spans="1:10" ht="36" customHeight="1" x14ac:dyDescent="0.3">
      <c r="A9802" s="5"/>
      <c r="B9802" s="5"/>
      <c r="C9802" s="5"/>
      <c r="D9802" s="5"/>
      <c r="E9802" s="5"/>
      <c r="F9802" s="5"/>
      <c r="G9802" s="5"/>
      <c r="H9802" s="5"/>
      <c r="I9802" s="5"/>
      <c r="J9802" s="5"/>
    </row>
    <row r="9803" spans="1:10" ht="36" customHeight="1" x14ac:dyDescent="0.3">
      <c r="A9803" s="5"/>
      <c r="B9803" s="5"/>
      <c r="C9803" s="5"/>
      <c r="D9803" s="5"/>
      <c r="E9803" s="5"/>
      <c r="F9803" s="5"/>
      <c r="G9803" s="5"/>
      <c r="H9803" s="5"/>
      <c r="I9803" s="5"/>
      <c r="J9803" s="5"/>
    </row>
    <row r="9804" spans="1:10" ht="36" customHeight="1" x14ac:dyDescent="0.3">
      <c r="A9804" s="5"/>
      <c r="B9804" s="5"/>
      <c r="C9804" s="5"/>
      <c r="D9804" s="5"/>
      <c r="E9804" s="5"/>
      <c r="F9804" s="5"/>
      <c r="G9804" s="5"/>
      <c r="H9804" s="5"/>
      <c r="I9804" s="5"/>
      <c r="J9804" s="5"/>
    </row>
    <row r="9805" spans="1:10" ht="36" customHeight="1" x14ac:dyDescent="0.3">
      <c r="A9805" s="5"/>
      <c r="B9805" s="5"/>
      <c r="C9805" s="5"/>
      <c r="D9805" s="5"/>
      <c r="E9805" s="5"/>
      <c r="F9805" s="5"/>
      <c r="G9805" s="5"/>
      <c r="H9805" s="5"/>
      <c r="I9805" s="5"/>
      <c r="J9805" s="5"/>
    </row>
    <row r="9806" spans="1:10" ht="36" customHeight="1" x14ac:dyDescent="0.3">
      <c r="A9806" s="5"/>
      <c r="B9806" s="5"/>
      <c r="C9806" s="5"/>
      <c r="D9806" s="5"/>
      <c r="E9806" s="5"/>
      <c r="F9806" s="5"/>
      <c r="G9806" s="5"/>
      <c r="H9806" s="5"/>
      <c r="I9806" s="5"/>
      <c r="J9806" s="5"/>
    </row>
    <row r="9807" spans="1:10" ht="36" customHeight="1" x14ac:dyDescent="0.3">
      <c r="A9807" s="5"/>
      <c r="B9807" s="5"/>
      <c r="C9807" s="5"/>
      <c r="D9807" s="5"/>
      <c r="E9807" s="5"/>
      <c r="F9807" s="5"/>
      <c r="G9807" s="5"/>
      <c r="H9807" s="5"/>
      <c r="I9807" s="5"/>
      <c r="J9807" s="5"/>
    </row>
    <row r="9808" spans="1:10" ht="36" customHeight="1" x14ac:dyDescent="0.3">
      <c r="A9808" s="5"/>
      <c r="B9808" s="5"/>
      <c r="C9808" s="5"/>
      <c r="D9808" s="5"/>
      <c r="E9808" s="5"/>
      <c r="F9808" s="5"/>
      <c r="G9808" s="5"/>
      <c r="H9808" s="5"/>
      <c r="I9808" s="5"/>
      <c r="J9808" s="5"/>
    </row>
    <row r="9809" spans="1:10" ht="36" customHeight="1" x14ac:dyDescent="0.3">
      <c r="A9809" s="5"/>
      <c r="B9809" s="5"/>
      <c r="C9809" s="5"/>
      <c r="D9809" s="5"/>
      <c r="E9809" s="5"/>
      <c r="F9809" s="5"/>
      <c r="G9809" s="5"/>
      <c r="H9809" s="5"/>
      <c r="I9809" s="5"/>
      <c r="J9809" s="5"/>
    </row>
    <row r="9810" spans="1:10" ht="36" customHeight="1" x14ac:dyDescent="0.3">
      <c r="A9810" s="5"/>
      <c r="B9810" s="5"/>
      <c r="C9810" s="5"/>
      <c r="D9810" s="5"/>
      <c r="E9810" s="5"/>
      <c r="F9810" s="5"/>
      <c r="G9810" s="5"/>
      <c r="H9810" s="5"/>
      <c r="I9810" s="5"/>
      <c r="J9810" s="5"/>
    </row>
    <row r="9811" spans="1:10" ht="36" customHeight="1" x14ac:dyDescent="0.3">
      <c r="A9811" s="5"/>
      <c r="B9811" s="5"/>
      <c r="C9811" s="5"/>
      <c r="D9811" s="5"/>
      <c r="E9811" s="5"/>
      <c r="F9811" s="5"/>
      <c r="G9811" s="5"/>
      <c r="H9811" s="5"/>
      <c r="I9811" s="5"/>
      <c r="J9811" s="5"/>
    </row>
    <row r="9812" spans="1:10" ht="36" customHeight="1" x14ac:dyDescent="0.3">
      <c r="A9812" s="5"/>
      <c r="B9812" s="5"/>
      <c r="C9812" s="5"/>
      <c r="D9812" s="5"/>
      <c r="E9812" s="5"/>
      <c r="F9812" s="5"/>
      <c r="G9812" s="5"/>
      <c r="H9812" s="5"/>
      <c r="I9812" s="5"/>
      <c r="J9812" s="5"/>
    </row>
    <row r="9813" spans="1:10" ht="36" customHeight="1" x14ac:dyDescent="0.3">
      <c r="A9813" s="5"/>
      <c r="B9813" s="5"/>
      <c r="C9813" s="5"/>
      <c r="D9813" s="5"/>
      <c r="E9813" s="5"/>
      <c r="F9813" s="5"/>
      <c r="G9813" s="5"/>
      <c r="H9813" s="5"/>
      <c r="I9813" s="5"/>
      <c r="J9813" s="5"/>
    </row>
    <row r="9814" spans="1:10" ht="36" customHeight="1" x14ac:dyDescent="0.3">
      <c r="A9814" s="5"/>
      <c r="B9814" s="5"/>
      <c r="C9814" s="5"/>
      <c r="D9814" s="5"/>
      <c r="E9814" s="5"/>
      <c r="F9814" s="5"/>
      <c r="G9814" s="5"/>
      <c r="H9814" s="5"/>
      <c r="I9814" s="5"/>
      <c r="J9814" s="5"/>
    </row>
    <row r="9815" spans="1:10" ht="36" customHeight="1" x14ac:dyDescent="0.3">
      <c r="A9815" s="5"/>
      <c r="B9815" s="5"/>
      <c r="C9815" s="5"/>
      <c r="D9815" s="5"/>
      <c r="E9815" s="5"/>
      <c r="F9815" s="5"/>
      <c r="G9815" s="5"/>
      <c r="H9815" s="5"/>
      <c r="I9815" s="5"/>
      <c r="J9815" s="5"/>
    </row>
    <row r="9816" spans="1:10" ht="36" customHeight="1" x14ac:dyDescent="0.3">
      <c r="A9816" s="5"/>
      <c r="B9816" s="5"/>
      <c r="C9816" s="5"/>
      <c r="D9816" s="5"/>
      <c r="E9816" s="5"/>
      <c r="F9816" s="5"/>
      <c r="G9816" s="5"/>
      <c r="H9816" s="5"/>
      <c r="I9816" s="5"/>
      <c r="J9816" s="5"/>
    </row>
    <row r="9817" spans="1:10" ht="36" customHeight="1" x14ac:dyDescent="0.3">
      <c r="A9817" s="5"/>
      <c r="B9817" s="5"/>
      <c r="C9817" s="5"/>
      <c r="D9817" s="5"/>
      <c r="E9817" s="5"/>
      <c r="F9817" s="5"/>
      <c r="G9817" s="5"/>
      <c r="H9817" s="5"/>
      <c r="I9817" s="5"/>
      <c r="J9817" s="5"/>
    </row>
    <row r="9818" spans="1:10" ht="36" customHeight="1" x14ac:dyDescent="0.3">
      <c r="A9818" s="5"/>
      <c r="B9818" s="5"/>
      <c r="C9818" s="5"/>
      <c r="D9818" s="5"/>
      <c r="E9818" s="5"/>
      <c r="F9818" s="5"/>
      <c r="G9818" s="5"/>
      <c r="H9818" s="5"/>
      <c r="I9818" s="5"/>
      <c r="J9818" s="5"/>
    </row>
    <row r="9819" spans="1:10" ht="36" customHeight="1" x14ac:dyDescent="0.3">
      <c r="A9819" s="5"/>
      <c r="B9819" s="5"/>
      <c r="C9819" s="5"/>
      <c r="D9819" s="5"/>
      <c r="E9819" s="5"/>
      <c r="F9819" s="5"/>
      <c r="G9819" s="5"/>
      <c r="H9819" s="5"/>
      <c r="I9819" s="5"/>
      <c r="J9819" s="5"/>
    </row>
    <row r="9820" spans="1:10" ht="36" customHeight="1" x14ac:dyDescent="0.3">
      <c r="A9820" s="5"/>
      <c r="B9820" s="5"/>
      <c r="C9820" s="5"/>
      <c r="D9820" s="5"/>
      <c r="E9820" s="5"/>
      <c r="F9820" s="5"/>
      <c r="G9820" s="5"/>
      <c r="H9820" s="5"/>
      <c r="I9820" s="5"/>
      <c r="J9820" s="5"/>
    </row>
    <row r="9821" spans="1:10" ht="36" customHeight="1" x14ac:dyDescent="0.3">
      <c r="A9821" s="5"/>
      <c r="B9821" s="5"/>
      <c r="C9821" s="5"/>
      <c r="D9821" s="5"/>
      <c r="E9821" s="5"/>
      <c r="F9821" s="5"/>
      <c r="G9821" s="5"/>
      <c r="H9821" s="5"/>
      <c r="I9821" s="5"/>
      <c r="J9821" s="5"/>
    </row>
    <row r="9822" spans="1:10" ht="36" customHeight="1" x14ac:dyDescent="0.3">
      <c r="A9822" s="5"/>
      <c r="B9822" s="5"/>
      <c r="C9822" s="5"/>
      <c r="D9822" s="5"/>
      <c r="E9822" s="5"/>
      <c r="F9822" s="5"/>
      <c r="G9822" s="5"/>
      <c r="H9822" s="5"/>
      <c r="I9822" s="5"/>
      <c r="J9822" s="5"/>
    </row>
    <row r="9823" spans="1:10" ht="36" customHeight="1" x14ac:dyDescent="0.3">
      <c r="A9823" s="5"/>
      <c r="B9823" s="5"/>
      <c r="C9823" s="5"/>
      <c r="D9823" s="5"/>
      <c r="E9823" s="5"/>
      <c r="F9823" s="5"/>
      <c r="G9823" s="5"/>
      <c r="H9823" s="5"/>
      <c r="I9823" s="5"/>
      <c r="J9823" s="5"/>
    </row>
    <row r="9824" spans="1:10" ht="36" customHeight="1" x14ac:dyDescent="0.3">
      <c r="A9824" s="5"/>
      <c r="B9824" s="5"/>
      <c r="C9824" s="5"/>
      <c r="D9824" s="5"/>
      <c r="E9824" s="5"/>
      <c r="F9824" s="5"/>
      <c r="G9824" s="5"/>
      <c r="H9824" s="5"/>
      <c r="I9824" s="5"/>
      <c r="J9824" s="5"/>
    </row>
    <row r="9825" spans="1:10" ht="36" customHeight="1" x14ac:dyDescent="0.3">
      <c r="A9825" s="5"/>
      <c r="B9825" s="5"/>
      <c r="C9825" s="5"/>
      <c r="D9825" s="5"/>
      <c r="E9825" s="5"/>
      <c r="F9825" s="5"/>
      <c r="G9825" s="5"/>
      <c r="H9825" s="5"/>
      <c r="I9825" s="5"/>
      <c r="J9825" s="5"/>
    </row>
    <row r="9826" spans="1:10" ht="36" customHeight="1" x14ac:dyDescent="0.3">
      <c r="A9826" s="5"/>
      <c r="B9826" s="5"/>
      <c r="C9826" s="5"/>
      <c r="D9826" s="5"/>
      <c r="E9826" s="5"/>
      <c r="F9826" s="5"/>
      <c r="G9826" s="5"/>
      <c r="H9826" s="5"/>
      <c r="I9826" s="5"/>
      <c r="J9826" s="5"/>
    </row>
    <row r="9827" spans="1:10" ht="36" customHeight="1" x14ac:dyDescent="0.3">
      <c r="A9827" s="5"/>
      <c r="B9827" s="5"/>
      <c r="C9827" s="5"/>
      <c r="D9827" s="5"/>
      <c r="E9827" s="5"/>
      <c r="F9827" s="5"/>
      <c r="G9827" s="5"/>
      <c r="H9827" s="5"/>
      <c r="I9827" s="5"/>
      <c r="J9827" s="5"/>
    </row>
    <row r="9828" spans="1:10" ht="36" customHeight="1" x14ac:dyDescent="0.3">
      <c r="A9828" s="5"/>
      <c r="B9828" s="5"/>
      <c r="C9828" s="5"/>
      <c r="D9828" s="5"/>
      <c r="E9828" s="5"/>
      <c r="F9828" s="5"/>
      <c r="G9828" s="5"/>
      <c r="H9828" s="5"/>
      <c r="I9828" s="5"/>
      <c r="J9828" s="5"/>
    </row>
    <row r="9829" spans="1:10" ht="36" customHeight="1" x14ac:dyDescent="0.3">
      <c r="A9829" s="5"/>
      <c r="B9829" s="5"/>
      <c r="C9829" s="5"/>
      <c r="D9829" s="5"/>
      <c r="E9829" s="5"/>
      <c r="F9829" s="5"/>
      <c r="G9829" s="5"/>
      <c r="H9829" s="5"/>
      <c r="I9829" s="5"/>
      <c r="J9829" s="5"/>
    </row>
    <row r="9830" spans="1:10" ht="36" customHeight="1" x14ac:dyDescent="0.3">
      <c r="A9830" s="5"/>
      <c r="B9830" s="5"/>
      <c r="C9830" s="5"/>
      <c r="D9830" s="5"/>
      <c r="E9830" s="5"/>
      <c r="F9830" s="5"/>
      <c r="G9830" s="5"/>
      <c r="H9830" s="5"/>
      <c r="I9830" s="5"/>
      <c r="J9830" s="5"/>
    </row>
    <row r="9831" spans="1:10" ht="36" customHeight="1" x14ac:dyDescent="0.3">
      <c r="A9831" s="5"/>
      <c r="B9831" s="5"/>
      <c r="C9831" s="5"/>
      <c r="D9831" s="5"/>
      <c r="E9831" s="5"/>
      <c r="F9831" s="5"/>
      <c r="G9831" s="5"/>
      <c r="H9831" s="5"/>
      <c r="I9831" s="5"/>
      <c r="J9831" s="5"/>
    </row>
    <row r="9832" spans="1:10" ht="36" customHeight="1" x14ac:dyDescent="0.3">
      <c r="A9832" s="5"/>
      <c r="B9832" s="5"/>
      <c r="C9832" s="5"/>
      <c r="D9832" s="5"/>
      <c r="E9832" s="5"/>
      <c r="F9832" s="5"/>
      <c r="G9832" s="5"/>
      <c r="H9832" s="5"/>
      <c r="I9832" s="5"/>
      <c r="J9832" s="5"/>
    </row>
    <row r="9833" spans="1:10" ht="36" customHeight="1" x14ac:dyDescent="0.3">
      <c r="A9833" s="5"/>
      <c r="B9833" s="5"/>
      <c r="C9833" s="5"/>
      <c r="D9833" s="5"/>
      <c r="E9833" s="5"/>
      <c r="F9833" s="5"/>
      <c r="G9833" s="5"/>
      <c r="H9833" s="5"/>
      <c r="I9833" s="5"/>
      <c r="J9833" s="5"/>
    </row>
    <row r="9834" spans="1:10" ht="36" customHeight="1" x14ac:dyDescent="0.3">
      <c r="A9834" s="5"/>
      <c r="B9834" s="5"/>
      <c r="C9834" s="5"/>
      <c r="D9834" s="5"/>
      <c r="E9834" s="5"/>
      <c r="F9834" s="5"/>
      <c r="G9834" s="5"/>
      <c r="H9834" s="5"/>
      <c r="I9834" s="5"/>
      <c r="J9834" s="5"/>
    </row>
    <row r="9835" spans="1:10" ht="36" customHeight="1" x14ac:dyDescent="0.3">
      <c r="A9835" s="5"/>
      <c r="B9835" s="5"/>
      <c r="C9835" s="5"/>
      <c r="D9835" s="5"/>
      <c r="E9835" s="5"/>
      <c r="F9835" s="5"/>
      <c r="G9835" s="5"/>
      <c r="H9835" s="5"/>
      <c r="I9835" s="5"/>
      <c r="J9835" s="5"/>
    </row>
    <row r="9836" spans="1:10" ht="36" customHeight="1" x14ac:dyDescent="0.3">
      <c r="A9836" s="5"/>
      <c r="B9836" s="5"/>
      <c r="C9836" s="5"/>
      <c r="D9836" s="5"/>
      <c r="E9836" s="5"/>
      <c r="F9836" s="5"/>
      <c r="G9836" s="5"/>
      <c r="H9836" s="5"/>
      <c r="I9836" s="5"/>
      <c r="J9836" s="5"/>
    </row>
    <row r="9837" spans="1:10" ht="36" customHeight="1" x14ac:dyDescent="0.3">
      <c r="A9837" s="5"/>
      <c r="B9837" s="5"/>
      <c r="C9837" s="5"/>
      <c r="D9837" s="5"/>
      <c r="E9837" s="5"/>
      <c r="F9837" s="5"/>
      <c r="G9837" s="5"/>
      <c r="H9837" s="5"/>
      <c r="I9837" s="5"/>
      <c r="J9837" s="5"/>
    </row>
    <row r="9838" spans="1:10" ht="36" customHeight="1" x14ac:dyDescent="0.3">
      <c r="A9838" s="5"/>
      <c r="B9838" s="5"/>
      <c r="C9838" s="5"/>
      <c r="D9838" s="5"/>
      <c r="E9838" s="5"/>
      <c r="F9838" s="5"/>
      <c r="G9838" s="5"/>
      <c r="H9838" s="5"/>
      <c r="I9838" s="5"/>
      <c r="J9838" s="5"/>
    </row>
    <row r="9839" spans="1:10" ht="36" customHeight="1" x14ac:dyDescent="0.3">
      <c r="A9839" s="5"/>
      <c r="B9839" s="5"/>
      <c r="C9839" s="5"/>
      <c r="D9839" s="5"/>
      <c r="E9839" s="5"/>
      <c r="F9839" s="5"/>
      <c r="G9839" s="5"/>
      <c r="H9839" s="5"/>
      <c r="I9839" s="5"/>
      <c r="J9839" s="5"/>
    </row>
    <row r="9840" spans="1:10" ht="36" customHeight="1" x14ac:dyDescent="0.3">
      <c r="A9840" s="5"/>
      <c r="B9840" s="5"/>
      <c r="C9840" s="5"/>
      <c r="D9840" s="5"/>
      <c r="E9840" s="5"/>
      <c r="F9840" s="5"/>
      <c r="G9840" s="5"/>
      <c r="H9840" s="5"/>
      <c r="I9840" s="5"/>
      <c r="J9840" s="5"/>
    </row>
    <row r="9841" spans="1:10" ht="36" customHeight="1" x14ac:dyDescent="0.3">
      <c r="A9841" s="5"/>
      <c r="B9841" s="5"/>
      <c r="C9841" s="5"/>
      <c r="D9841" s="5"/>
      <c r="E9841" s="5"/>
      <c r="F9841" s="5"/>
      <c r="G9841" s="5"/>
      <c r="H9841" s="5"/>
      <c r="I9841" s="5"/>
      <c r="J9841" s="5"/>
    </row>
    <row r="9842" spans="1:10" ht="36" customHeight="1" x14ac:dyDescent="0.3">
      <c r="A9842" s="5"/>
      <c r="B9842" s="5"/>
      <c r="C9842" s="5"/>
      <c r="D9842" s="5"/>
      <c r="E9842" s="5"/>
      <c r="F9842" s="5"/>
      <c r="G9842" s="5"/>
      <c r="H9842" s="5"/>
      <c r="I9842" s="5"/>
      <c r="J9842" s="5"/>
    </row>
    <row r="9843" spans="1:10" ht="36" customHeight="1" x14ac:dyDescent="0.3">
      <c r="A9843" s="5"/>
      <c r="B9843" s="5"/>
      <c r="C9843" s="5"/>
      <c r="D9843" s="5"/>
      <c r="E9843" s="5"/>
      <c r="F9843" s="5"/>
      <c r="G9843" s="5"/>
      <c r="H9843" s="5"/>
      <c r="I9843" s="5"/>
      <c r="J9843" s="5"/>
    </row>
    <row r="9844" spans="1:10" ht="36" customHeight="1" x14ac:dyDescent="0.3">
      <c r="A9844" s="5"/>
      <c r="B9844" s="5"/>
      <c r="C9844" s="5"/>
      <c r="D9844" s="5"/>
      <c r="E9844" s="5"/>
      <c r="F9844" s="5"/>
      <c r="G9844" s="5"/>
      <c r="H9844" s="5"/>
      <c r="I9844" s="5"/>
      <c r="J9844" s="5"/>
    </row>
    <row r="9845" spans="1:10" ht="36" customHeight="1" x14ac:dyDescent="0.3">
      <c r="A9845" s="5"/>
      <c r="B9845" s="5"/>
      <c r="C9845" s="5"/>
      <c r="D9845" s="5"/>
      <c r="E9845" s="5"/>
      <c r="F9845" s="5"/>
      <c r="G9845" s="5"/>
      <c r="H9845" s="5"/>
      <c r="I9845" s="5"/>
      <c r="J9845" s="5"/>
    </row>
    <row r="9846" spans="1:10" ht="36" customHeight="1" x14ac:dyDescent="0.3">
      <c r="A9846" s="5"/>
      <c r="B9846" s="5"/>
      <c r="C9846" s="5"/>
      <c r="D9846" s="5"/>
      <c r="E9846" s="5"/>
      <c r="F9846" s="5"/>
      <c r="G9846" s="5"/>
      <c r="H9846" s="5"/>
      <c r="I9846" s="5"/>
      <c r="J9846" s="5"/>
    </row>
    <row r="9847" spans="1:10" ht="36" customHeight="1" x14ac:dyDescent="0.3">
      <c r="A9847" s="5"/>
      <c r="B9847" s="5"/>
      <c r="C9847" s="5"/>
      <c r="D9847" s="5"/>
      <c r="E9847" s="5"/>
      <c r="F9847" s="5"/>
      <c r="G9847" s="5"/>
      <c r="H9847" s="5"/>
      <c r="I9847" s="5"/>
      <c r="J9847" s="5"/>
    </row>
    <row r="9848" spans="1:10" ht="36" customHeight="1" x14ac:dyDescent="0.3">
      <c r="A9848" s="5"/>
      <c r="B9848" s="5"/>
      <c r="C9848" s="5"/>
      <c r="D9848" s="5"/>
      <c r="E9848" s="5"/>
      <c r="F9848" s="5"/>
      <c r="G9848" s="5"/>
      <c r="H9848" s="5"/>
      <c r="I9848" s="5"/>
      <c r="J9848" s="5"/>
    </row>
    <row r="9849" spans="1:10" ht="36" customHeight="1" x14ac:dyDescent="0.3">
      <c r="A9849" s="5"/>
      <c r="B9849" s="5"/>
      <c r="C9849" s="5"/>
      <c r="D9849" s="5"/>
      <c r="E9849" s="5"/>
      <c r="F9849" s="5"/>
      <c r="G9849" s="5"/>
      <c r="H9849" s="5"/>
      <c r="I9849" s="5"/>
      <c r="J9849" s="5"/>
    </row>
    <row r="9850" spans="1:10" ht="36" customHeight="1" x14ac:dyDescent="0.3">
      <c r="A9850" s="5"/>
      <c r="B9850" s="5"/>
      <c r="C9850" s="5"/>
      <c r="D9850" s="5"/>
      <c r="E9850" s="5"/>
      <c r="F9850" s="5"/>
      <c r="G9850" s="5"/>
      <c r="H9850" s="5"/>
      <c r="I9850" s="5"/>
      <c r="J9850" s="5"/>
    </row>
    <row r="9851" spans="1:10" ht="36" customHeight="1" x14ac:dyDescent="0.3">
      <c r="A9851" s="5"/>
      <c r="B9851" s="5"/>
      <c r="C9851" s="5"/>
      <c r="D9851" s="5"/>
      <c r="E9851" s="5"/>
      <c r="F9851" s="5"/>
      <c r="G9851" s="5"/>
      <c r="H9851" s="5"/>
      <c r="I9851" s="5"/>
      <c r="J9851" s="5"/>
    </row>
    <row r="9852" spans="1:10" ht="36" customHeight="1" x14ac:dyDescent="0.3">
      <c r="A9852" s="5"/>
      <c r="B9852" s="5"/>
      <c r="C9852" s="5"/>
      <c r="D9852" s="5"/>
      <c r="E9852" s="5"/>
      <c r="F9852" s="5"/>
      <c r="G9852" s="5"/>
      <c r="H9852" s="5"/>
      <c r="I9852" s="5"/>
      <c r="J9852" s="5"/>
    </row>
    <row r="9853" spans="1:10" ht="36" customHeight="1" x14ac:dyDescent="0.3">
      <c r="A9853" s="5"/>
      <c r="B9853" s="5"/>
      <c r="C9853" s="5"/>
      <c r="D9853" s="5"/>
      <c r="E9853" s="5"/>
      <c r="F9853" s="5"/>
      <c r="G9853" s="5"/>
      <c r="H9853" s="5"/>
      <c r="I9853" s="5"/>
      <c r="J9853" s="5"/>
    </row>
    <row r="9854" spans="1:10" ht="36" customHeight="1" x14ac:dyDescent="0.3">
      <c r="A9854" s="5"/>
      <c r="B9854" s="5"/>
      <c r="C9854" s="5"/>
      <c r="D9854" s="5"/>
      <c r="E9854" s="5"/>
      <c r="F9854" s="5"/>
      <c r="G9854" s="5"/>
      <c r="H9854" s="5"/>
      <c r="I9854" s="5"/>
      <c r="J9854" s="5"/>
    </row>
    <row r="9855" spans="1:10" ht="36" customHeight="1" x14ac:dyDescent="0.3">
      <c r="A9855" s="5"/>
      <c r="B9855" s="5"/>
      <c r="C9855" s="5"/>
      <c r="D9855" s="5"/>
      <c r="E9855" s="5"/>
      <c r="F9855" s="5"/>
      <c r="G9855" s="5"/>
      <c r="H9855" s="5"/>
      <c r="I9855" s="5"/>
      <c r="J9855" s="5"/>
    </row>
    <row r="9856" spans="1:10" ht="36" customHeight="1" x14ac:dyDescent="0.3">
      <c r="A9856" s="5"/>
      <c r="B9856" s="5"/>
      <c r="C9856" s="5"/>
      <c r="D9856" s="5"/>
      <c r="E9856" s="5"/>
      <c r="F9856" s="5"/>
      <c r="G9856" s="5"/>
      <c r="H9856" s="5"/>
      <c r="I9856" s="5"/>
      <c r="J9856" s="5"/>
    </row>
    <row r="9857" spans="1:10" ht="36" customHeight="1" x14ac:dyDescent="0.3">
      <c r="A9857" s="5"/>
      <c r="B9857" s="5"/>
      <c r="C9857" s="5"/>
      <c r="D9857" s="5"/>
      <c r="E9857" s="5"/>
      <c r="F9857" s="5"/>
      <c r="G9857" s="5"/>
      <c r="H9857" s="5"/>
      <c r="I9857" s="5"/>
      <c r="J9857" s="5"/>
    </row>
    <row r="9858" spans="1:10" ht="36" customHeight="1" x14ac:dyDescent="0.3">
      <c r="A9858" s="5"/>
      <c r="B9858" s="5"/>
      <c r="C9858" s="5"/>
      <c r="D9858" s="5"/>
      <c r="E9858" s="5"/>
      <c r="F9858" s="5"/>
      <c r="G9858" s="5"/>
      <c r="H9858" s="5"/>
      <c r="I9858" s="5"/>
      <c r="J9858" s="5"/>
    </row>
    <row r="9859" spans="1:10" ht="36" customHeight="1" x14ac:dyDescent="0.3">
      <c r="A9859" s="5"/>
      <c r="B9859" s="5"/>
      <c r="C9859" s="5"/>
      <c r="D9859" s="5"/>
      <c r="E9859" s="5"/>
      <c r="F9859" s="5"/>
      <c r="G9859" s="5"/>
      <c r="H9859" s="5"/>
      <c r="I9859" s="5"/>
      <c r="J9859" s="5"/>
    </row>
    <row r="9860" spans="1:10" ht="36" customHeight="1" x14ac:dyDescent="0.3">
      <c r="A9860" s="5"/>
      <c r="B9860" s="5"/>
      <c r="C9860" s="5"/>
      <c r="D9860" s="5"/>
      <c r="E9860" s="5"/>
      <c r="F9860" s="5"/>
      <c r="G9860" s="5"/>
      <c r="H9860" s="5"/>
      <c r="I9860" s="5"/>
      <c r="J9860" s="5"/>
    </row>
    <row r="9861" spans="1:10" ht="36" customHeight="1" x14ac:dyDescent="0.3">
      <c r="A9861" s="5"/>
      <c r="B9861" s="5"/>
      <c r="C9861" s="5"/>
      <c r="D9861" s="5"/>
      <c r="E9861" s="5"/>
      <c r="F9861" s="5"/>
      <c r="G9861" s="5"/>
      <c r="H9861" s="5"/>
      <c r="I9861" s="5"/>
      <c r="J9861" s="5"/>
    </row>
    <row r="9862" spans="1:10" ht="36" customHeight="1" x14ac:dyDescent="0.3">
      <c r="A9862" s="5"/>
      <c r="B9862" s="5"/>
      <c r="C9862" s="5"/>
      <c r="D9862" s="5"/>
      <c r="E9862" s="5"/>
      <c r="F9862" s="5"/>
      <c r="G9862" s="5"/>
      <c r="H9862" s="5"/>
      <c r="I9862" s="5"/>
      <c r="J9862" s="5"/>
    </row>
    <row r="9863" spans="1:10" ht="36" customHeight="1" x14ac:dyDescent="0.3">
      <c r="A9863" s="5"/>
      <c r="B9863" s="5"/>
      <c r="C9863" s="5"/>
      <c r="D9863" s="5"/>
      <c r="E9863" s="5"/>
      <c r="F9863" s="5"/>
      <c r="G9863" s="5"/>
      <c r="H9863" s="5"/>
      <c r="I9863" s="5"/>
      <c r="J9863" s="5"/>
    </row>
    <row r="9864" spans="1:10" ht="36" customHeight="1" x14ac:dyDescent="0.3">
      <c r="A9864" s="5"/>
      <c r="B9864" s="5"/>
      <c r="C9864" s="5"/>
      <c r="D9864" s="5"/>
      <c r="E9864" s="5"/>
      <c r="F9864" s="5"/>
      <c r="G9864" s="5"/>
      <c r="H9864" s="5"/>
      <c r="I9864" s="5"/>
      <c r="J9864" s="5"/>
    </row>
    <row r="9865" spans="1:10" ht="36" customHeight="1" x14ac:dyDescent="0.3">
      <c r="A9865" s="5"/>
      <c r="B9865" s="5"/>
      <c r="C9865" s="5"/>
      <c r="D9865" s="5"/>
      <c r="E9865" s="5"/>
      <c r="F9865" s="5"/>
      <c r="G9865" s="5"/>
      <c r="H9865" s="5"/>
      <c r="I9865" s="5"/>
      <c r="J9865" s="5"/>
    </row>
    <row r="9866" spans="1:10" ht="36" customHeight="1" x14ac:dyDescent="0.3">
      <c r="A9866" s="5"/>
      <c r="B9866" s="5"/>
      <c r="C9866" s="5"/>
      <c r="D9866" s="5"/>
      <c r="E9866" s="5"/>
      <c r="F9866" s="5"/>
      <c r="G9866" s="5"/>
      <c r="H9866" s="5"/>
      <c r="I9866" s="5"/>
      <c r="J9866" s="5"/>
    </row>
    <row r="9867" spans="1:10" ht="36" customHeight="1" x14ac:dyDescent="0.3">
      <c r="A9867" s="5"/>
      <c r="B9867" s="5"/>
      <c r="C9867" s="5"/>
      <c r="D9867" s="5"/>
      <c r="E9867" s="5"/>
      <c r="F9867" s="5"/>
      <c r="G9867" s="5"/>
      <c r="H9867" s="5"/>
      <c r="I9867" s="5"/>
      <c r="J9867" s="5"/>
    </row>
    <row r="9868" spans="1:10" ht="36" customHeight="1" x14ac:dyDescent="0.3">
      <c r="A9868" s="5"/>
      <c r="B9868" s="5"/>
      <c r="C9868" s="5"/>
      <c r="D9868" s="5"/>
      <c r="E9868" s="5"/>
      <c r="F9868" s="5"/>
      <c r="G9868" s="5"/>
      <c r="H9868" s="5"/>
      <c r="I9868" s="5"/>
      <c r="J9868" s="5"/>
    </row>
    <row r="9869" spans="1:10" ht="36" customHeight="1" x14ac:dyDescent="0.3">
      <c r="A9869" s="5"/>
      <c r="B9869" s="5"/>
      <c r="C9869" s="5"/>
      <c r="D9869" s="5"/>
      <c r="E9869" s="5"/>
      <c r="F9869" s="5"/>
      <c r="G9869" s="5"/>
      <c r="H9869" s="5"/>
      <c r="I9869" s="5"/>
      <c r="J9869" s="5"/>
    </row>
    <row r="9870" spans="1:10" ht="36" customHeight="1" x14ac:dyDescent="0.3">
      <c r="A9870" s="5"/>
      <c r="B9870" s="5"/>
      <c r="C9870" s="5"/>
      <c r="D9870" s="5"/>
      <c r="E9870" s="5"/>
      <c r="F9870" s="5"/>
      <c r="G9870" s="5"/>
      <c r="H9870" s="5"/>
      <c r="I9870" s="5"/>
      <c r="J9870" s="5"/>
    </row>
    <row r="9871" spans="1:10" ht="36" customHeight="1" x14ac:dyDescent="0.3">
      <c r="A9871" s="5"/>
      <c r="B9871" s="5"/>
      <c r="C9871" s="5"/>
      <c r="D9871" s="5"/>
      <c r="E9871" s="5"/>
      <c r="F9871" s="5"/>
      <c r="G9871" s="5"/>
      <c r="H9871" s="5"/>
      <c r="I9871" s="5"/>
      <c r="J9871" s="5"/>
    </row>
    <row r="9872" spans="1:10" ht="36" customHeight="1" x14ac:dyDescent="0.3">
      <c r="A9872" s="5"/>
      <c r="B9872" s="5"/>
      <c r="C9872" s="5"/>
      <c r="D9872" s="5"/>
      <c r="E9872" s="5"/>
      <c r="F9872" s="5"/>
      <c r="G9872" s="5"/>
      <c r="H9872" s="5"/>
      <c r="I9872" s="5"/>
      <c r="J9872" s="5"/>
    </row>
    <row r="9873" spans="1:10" ht="36" customHeight="1" x14ac:dyDescent="0.3">
      <c r="A9873" s="5"/>
      <c r="B9873" s="5"/>
      <c r="C9873" s="5"/>
      <c r="D9873" s="5"/>
      <c r="E9873" s="5"/>
      <c r="F9873" s="5"/>
      <c r="G9873" s="5"/>
      <c r="H9873" s="5"/>
      <c r="I9873" s="5"/>
      <c r="J9873" s="5"/>
    </row>
    <row r="9874" spans="1:10" ht="36" customHeight="1" x14ac:dyDescent="0.3">
      <c r="A9874" s="5"/>
      <c r="B9874" s="5"/>
      <c r="C9874" s="5"/>
      <c r="D9874" s="5"/>
      <c r="E9874" s="5"/>
      <c r="F9874" s="5"/>
      <c r="G9874" s="5"/>
      <c r="H9874" s="5"/>
      <c r="I9874" s="5"/>
      <c r="J9874" s="5"/>
    </row>
    <row r="9875" spans="1:10" ht="36" customHeight="1" x14ac:dyDescent="0.3">
      <c r="A9875" s="5"/>
      <c r="B9875" s="5"/>
      <c r="C9875" s="5"/>
      <c r="D9875" s="5"/>
      <c r="E9875" s="5"/>
      <c r="F9875" s="5"/>
      <c r="G9875" s="5"/>
      <c r="H9875" s="5"/>
      <c r="I9875" s="5"/>
      <c r="J9875" s="5"/>
    </row>
    <row r="9876" spans="1:10" ht="36" customHeight="1" x14ac:dyDescent="0.3">
      <c r="A9876" s="5"/>
      <c r="B9876" s="5"/>
      <c r="C9876" s="5"/>
      <c r="D9876" s="5"/>
      <c r="E9876" s="5"/>
      <c r="F9876" s="5"/>
      <c r="G9876" s="5"/>
      <c r="H9876" s="5"/>
      <c r="I9876" s="5"/>
      <c r="J9876" s="5"/>
    </row>
    <row r="9877" spans="1:10" ht="36" customHeight="1" x14ac:dyDescent="0.3">
      <c r="A9877" s="5"/>
      <c r="B9877" s="5"/>
      <c r="C9877" s="5"/>
      <c r="D9877" s="5"/>
      <c r="E9877" s="5"/>
      <c r="F9877" s="5"/>
      <c r="G9877" s="5"/>
      <c r="H9877" s="5"/>
      <c r="I9877" s="5"/>
      <c r="J9877" s="5"/>
    </row>
    <row r="9878" spans="1:10" ht="36" customHeight="1" x14ac:dyDescent="0.3">
      <c r="A9878" s="5"/>
      <c r="B9878" s="5"/>
      <c r="C9878" s="5"/>
      <c r="D9878" s="5"/>
      <c r="E9878" s="5"/>
      <c r="F9878" s="5"/>
      <c r="G9878" s="5"/>
      <c r="H9878" s="5"/>
      <c r="I9878" s="5"/>
      <c r="J9878" s="5"/>
    </row>
    <row r="9879" spans="1:10" ht="36" customHeight="1" x14ac:dyDescent="0.3">
      <c r="A9879" s="5"/>
      <c r="B9879" s="5"/>
      <c r="C9879" s="5"/>
      <c r="D9879" s="5"/>
      <c r="E9879" s="5"/>
      <c r="F9879" s="5"/>
      <c r="G9879" s="5"/>
      <c r="H9879" s="5"/>
      <c r="I9879" s="5"/>
      <c r="J9879" s="5"/>
    </row>
    <row r="9880" spans="1:10" ht="36" customHeight="1" x14ac:dyDescent="0.3">
      <c r="A9880" s="5"/>
      <c r="B9880" s="5"/>
      <c r="C9880" s="5"/>
      <c r="D9880" s="5"/>
      <c r="E9880" s="5"/>
      <c r="F9880" s="5"/>
      <c r="G9880" s="5"/>
      <c r="H9880" s="5"/>
      <c r="I9880" s="5"/>
      <c r="J9880" s="5"/>
    </row>
    <row r="9881" spans="1:10" ht="36" customHeight="1" x14ac:dyDescent="0.3">
      <c r="A9881" s="5"/>
      <c r="B9881" s="5"/>
      <c r="C9881" s="5"/>
      <c r="D9881" s="5"/>
      <c r="E9881" s="5"/>
      <c r="F9881" s="5"/>
      <c r="G9881" s="5"/>
      <c r="H9881" s="5"/>
      <c r="I9881" s="5"/>
      <c r="J9881" s="5"/>
    </row>
    <row r="9882" spans="1:10" ht="36" customHeight="1" x14ac:dyDescent="0.3">
      <c r="A9882" s="5"/>
      <c r="B9882" s="5"/>
      <c r="C9882" s="5"/>
      <c r="D9882" s="5"/>
      <c r="E9882" s="5"/>
      <c r="F9882" s="5"/>
      <c r="G9882" s="5"/>
      <c r="H9882" s="5"/>
      <c r="I9882" s="5"/>
      <c r="J9882" s="5"/>
    </row>
    <row r="9883" spans="1:10" ht="36" customHeight="1" x14ac:dyDescent="0.3">
      <c r="A9883" s="5"/>
      <c r="B9883" s="5"/>
      <c r="C9883" s="5"/>
      <c r="D9883" s="5"/>
      <c r="E9883" s="5"/>
      <c r="F9883" s="5"/>
      <c r="G9883" s="5"/>
      <c r="H9883" s="5"/>
      <c r="I9883" s="5"/>
      <c r="J9883" s="5"/>
    </row>
    <row r="9884" spans="1:10" ht="36" customHeight="1" x14ac:dyDescent="0.3">
      <c r="A9884" s="5"/>
      <c r="B9884" s="5"/>
      <c r="C9884" s="5"/>
      <c r="D9884" s="5"/>
      <c r="E9884" s="5"/>
      <c r="F9884" s="5"/>
      <c r="G9884" s="5"/>
      <c r="H9884" s="5"/>
      <c r="I9884" s="5"/>
      <c r="J9884" s="5"/>
    </row>
    <row r="9885" spans="1:10" ht="36" customHeight="1" x14ac:dyDescent="0.3">
      <c r="A9885" s="5"/>
      <c r="B9885" s="5"/>
      <c r="C9885" s="5"/>
      <c r="D9885" s="5"/>
      <c r="E9885" s="5"/>
      <c r="F9885" s="5"/>
      <c r="G9885" s="5"/>
      <c r="H9885" s="5"/>
      <c r="I9885" s="5"/>
      <c r="J9885" s="5"/>
    </row>
    <row r="9886" spans="1:10" ht="36" customHeight="1" x14ac:dyDescent="0.3">
      <c r="A9886" s="5"/>
      <c r="B9886" s="5"/>
      <c r="C9886" s="5"/>
      <c r="D9886" s="5"/>
      <c r="E9886" s="5"/>
      <c r="F9886" s="5"/>
      <c r="G9886" s="5"/>
      <c r="H9886" s="5"/>
      <c r="I9886" s="5"/>
      <c r="J9886" s="5"/>
    </row>
    <row r="9887" spans="1:10" ht="36" customHeight="1" x14ac:dyDescent="0.3">
      <c r="A9887" s="5"/>
      <c r="B9887" s="5"/>
      <c r="C9887" s="5"/>
      <c r="D9887" s="5"/>
      <c r="E9887" s="5"/>
      <c r="F9887" s="5"/>
      <c r="G9887" s="5"/>
      <c r="H9887" s="5"/>
      <c r="I9887" s="5"/>
      <c r="J9887" s="5"/>
    </row>
    <row r="9888" spans="1:10" ht="36" customHeight="1" x14ac:dyDescent="0.3">
      <c r="A9888" s="5"/>
      <c r="B9888" s="5"/>
      <c r="C9888" s="5"/>
      <c r="D9888" s="5"/>
      <c r="E9888" s="5"/>
      <c r="F9888" s="5"/>
      <c r="G9888" s="5"/>
      <c r="H9888" s="5"/>
      <c r="I9888" s="5"/>
      <c r="J9888" s="5"/>
    </row>
    <row r="9889" spans="1:10" ht="36" customHeight="1" x14ac:dyDescent="0.3">
      <c r="A9889" s="5"/>
      <c r="B9889" s="5"/>
      <c r="C9889" s="5"/>
      <c r="D9889" s="5"/>
      <c r="E9889" s="5"/>
      <c r="F9889" s="5"/>
      <c r="G9889" s="5"/>
      <c r="H9889" s="5"/>
      <c r="I9889" s="5"/>
      <c r="J9889" s="5"/>
    </row>
    <row r="9890" spans="1:10" ht="36" customHeight="1" x14ac:dyDescent="0.3">
      <c r="A9890" s="5"/>
      <c r="B9890" s="5"/>
      <c r="C9890" s="5"/>
      <c r="D9890" s="5"/>
      <c r="E9890" s="5"/>
      <c r="F9890" s="5"/>
      <c r="G9890" s="5"/>
      <c r="H9890" s="5"/>
      <c r="I9890" s="5"/>
      <c r="J9890" s="5"/>
    </row>
    <row r="9891" spans="1:10" ht="36" customHeight="1" x14ac:dyDescent="0.3">
      <c r="A9891" s="5"/>
      <c r="B9891" s="5"/>
      <c r="C9891" s="5"/>
      <c r="D9891" s="5"/>
      <c r="E9891" s="5"/>
      <c r="F9891" s="5"/>
      <c r="G9891" s="5"/>
      <c r="H9891" s="5"/>
      <c r="I9891" s="5"/>
      <c r="J9891" s="5"/>
    </row>
    <row r="9892" spans="1:10" ht="36" customHeight="1" x14ac:dyDescent="0.3">
      <c r="A9892" s="5"/>
      <c r="B9892" s="5"/>
      <c r="C9892" s="5"/>
      <c r="D9892" s="5"/>
      <c r="E9892" s="5"/>
      <c r="F9892" s="5"/>
      <c r="G9892" s="5"/>
      <c r="H9892" s="5"/>
      <c r="I9892" s="5"/>
      <c r="J9892" s="5"/>
    </row>
    <row r="9893" spans="1:10" ht="36" customHeight="1" x14ac:dyDescent="0.3">
      <c r="A9893" s="5"/>
      <c r="B9893" s="5"/>
      <c r="C9893" s="5"/>
      <c r="D9893" s="5"/>
      <c r="E9893" s="5"/>
      <c r="F9893" s="5"/>
      <c r="G9893" s="5"/>
      <c r="H9893" s="5"/>
      <c r="I9893" s="5"/>
      <c r="J9893" s="5"/>
    </row>
    <row r="9894" spans="1:10" ht="36" customHeight="1" x14ac:dyDescent="0.3">
      <c r="A9894" s="5"/>
      <c r="B9894" s="5"/>
      <c r="C9894" s="5"/>
      <c r="D9894" s="5"/>
      <c r="E9894" s="5"/>
      <c r="F9894" s="5"/>
      <c r="G9894" s="5"/>
      <c r="H9894" s="5"/>
      <c r="I9894" s="5"/>
      <c r="J9894" s="5"/>
    </row>
    <row r="9895" spans="1:10" ht="36" customHeight="1" x14ac:dyDescent="0.3">
      <c r="A9895" s="5"/>
      <c r="B9895" s="5"/>
      <c r="C9895" s="5"/>
      <c r="D9895" s="5"/>
      <c r="E9895" s="5"/>
      <c r="F9895" s="5"/>
      <c r="G9895" s="5"/>
      <c r="H9895" s="5"/>
      <c r="I9895" s="5"/>
      <c r="J9895" s="5"/>
    </row>
    <row r="9896" spans="1:10" ht="36" customHeight="1" x14ac:dyDescent="0.3">
      <c r="A9896" s="5"/>
      <c r="B9896" s="5"/>
      <c r="C9896" s="5"/>
      <c r="D9896" s="5"/>
      <c r="E9896" s="5"/>
      <c r="F9896" s="5"/>
      <c r="G9896" s="5"/>
      <c r="H9896" s="5"/>
      <c r="I9896" s="5"/>
      <c r="J9896" s="5"/>
    </row>
    <row r="9897" spans="1:10" ht="36" customHeight="1" x14ac:dyDescent="0.3">
      <c r="A9897" s="5"/>
      <c r="B9897" s="5"/>
      <c r="C9897" s="5"/>
      <c r="D9897" s="5"/>
      <c r="E9897" s="5"/>
      <c r="F9897" s="5"/>
      <c r="G9897" s="5"/>
      <c r="H9897" s="5"/>
      <c r="I9897" s="5"/>
      <c r="J9897" s="5"/>
    </row>
    <row r="9898" spans="1:10" ht="36" customHeight="1" x14ac:dyDescent="0.3">
      <c r="A9898" s="5"/>
      <c r="B9898" s="5"/>
      <c r="C9898" s="5"/>
      <c r="D9898" s="5"/>
      <c r="E9898" s="5"/>
      <c r="F9898" s="5"/>
      <c r="G9898" s="5"/>
      <c r="H9898" s="5"/>
      <c r="I9898" s="5"/>
      <c r="J9898" s="5"/>
    </row>
    <row r="9899" spans="1:10" ht="36" customHeight="1" x14ac:dyDescent="0.3">
      <c r="A9899" s="5"/>
      <c r="B9899" s="5"/>
      <c r="C9899" s="5"/>
      <c r="D9899" s="5"/>
      <c r="E9899" s="5"/>
      <c r="F9899" s="5"/>
      <c r="G9899" s="5"/>
      <c r="H9899" s="5"/>
      <c r="I9899" s="5"/>
      <c r="J9899" s="5"/>
    </row>
    <row r="9900" spans="1:10" ht="36" customHeight="1" x14ac:dyDescent="0.3">
      <c r="A9900" s="5"/>
      <c r="B9900" s="5"/>
      <c r="C9900" s="5"/>
      <c r="D9900" s="5"/>
      <c r="E9900" s="5"/>
      <c r="F9900" s="5"/>
      <c r="G9900" s="5"/>
      <c r="H9900" s="5"/>
      <c r="I9900" s="5"/>
      <c r="J9900" s="5"/>
    </row>
    <row r="9901" spans="1:10" ht="36" customHeight="1" x14ac:dyDescent="0.3">
      <c r="A9901" s="5"/>
      <c r="B9901" s="5"/>
      <c r="C9901" s="5"/>
      <c r="D9901" s="5"/>
      <c r="E9901" s="5"/>
      <c r="F9901" s="5"/>
      <c r="G9901" s="5"/>
      <c r="H9901" s="5"/>
      <c r="I9901" s="5"/>
      <c r="J9901" s="5"/>
    </row>
    <row r="9902" spans="1:10" ht="36" customHeight="1" x14ac:dyDescent="0.3">
      <c r="A9902" s="5"/>
      <c r="B9902" s="5"/>
      <c r="C9902" s="5"/>
      <c r="D9902" s="5"/>
      <c r="E9902" s="5"/>
      <c r="F9902" s="5"/>
      <c r="G9902" s="5"/>
      <c r="H9902" s="5"/>
      <c r="I9902" s="5"/>
      <c r="J9902" s="5"/>
    </row>
    <row r="9903" spans="1:10" ht="36" customHeight="1" x14ac:dyDescent="0.3">
      <c r="A9903" s="5"/>
      <c r="B9903" s="5"/>
      <c r="C9903" s="5"/>
      <c r="D9903" s="5"/>
      <c r="E9903" s="5"/>
      <c r="F9903" s="5"/>
      <c r="G9903" s="5"/>
      <c r="H9903" s="5"/>
      <c r="I9903" s="5"/>
      <c r="J9903" s="5"/>
    </row>
    <row r="9904" spans="1:10" ht="36" customHeight="1" x14ac:dyDescent="0.3">
      <c r="A9904" s="5"/>
      <c r="B9904" s="5"/>
      <c r="C9904" s="5"/>
      <c r="D9904" s="5"/>
      <c r="E9904" s="5"/>
      <c r="F9904" s="5"/>
      <c r="G9904" s="5"/>
      <c r="H9904" s="5"/>
      <c r="I9904" s="5"/>
      <c r="J9904" s="5"/>
    </row>
    <row r="9905" spans="1:10" ht="36" customHeight="1" x14ac:dyDescent="0.3">
      <c r="A9905" s="5"/>
      <c r="B9905" s="5"/>
      <c r="C9905" s="5"/>
      <c r="D9905" s="5"/>
      <c r="E9905" s="5"/>
      <c r="F9905" s="5"/>
      <c r="G9905" s="5"/>
      <c r="H9905" s="5"/>
      <c r="I9905" s="5"/>
      <c r="J9905" s="5"/>
    </row>
    <row r="9906" spans="1:10" ht="36" customHeight="1" x14ac:dyDescent="0.3">
      <c r="A9906" s="5"/>
      <c r="B9906" s="5"/>
      <c r="C9906" s="5"/>
      <c r="D9906" s="5"/>
      <c r="E9906" s="5"/>
      <c r="F9906" s="5"/>
      <c r="G9906" s="5"/>
      <c r="H9906" s="5"/>
      <c r="I9906" s="5"/>
      <c r="J9906" s="5"/>
    </row>
    <row r="9907" spans="1:10" ht="36" customHeight="1" x14ac:dyDescent="0.3">
      <c r="A9907" s="5"/>
      <c r="B9907" s="5"/>
      <c r="C9907" s="5"/>
      <c r="D9907" s="5"/>
      <c r="E9907" s="5"/>
      <c r="F9907" s="5"/>
      <c r="G9907" s="5"/>
      <c r="H9907" s="5"/>
      <c r="I9907" s="5"/>
      <c r="J9907" s="5"/>
    </row>
    <row r="9908" spans="1:10" ht="36" customHeight="1" x14ac:dyDescent="0.3">
      <c r="A9908" s="5"/>
      <c r="B9908" s="5"/>
      <c r="C9908" s="5"/>
      <c r="D9908" s="5"/>
      <c r="E9908" s="5"/>
      <c r="F9908" s="5"/>
      <c r="G9908" s="5"/>
      <c r="H9908" s="5"/>
      <c r="I9908" s="5"/>
      <c r="J9908" s="5"/>
    </row>
    <row r="9909" spans="1:10" ht="36" customHeight="1" x14ac:dyDescent="0.3">
      <c r="A9909" s="5"/>
      <c r="B9909" s="5"/>
      <c r="C9909" s="5"/>
      <c r="D9909" s="5"/>
      <c r="E9909" s="5"/>
      <c r="F9909" s="5"/>
      <c r="G9909" s="5"/>
      <c r="H9909" s="5"/>
      <c r="I9909" s="5"/>
      <c r="J9909" s="5"/>
    </row>
    <row r="9910" spans="1:10" ht="36" customHeight="1" x14ac:dyDescent="0.3">
      <c r="A9910" s="5"/>
      <c r="B9910" s="5"/>
      <c r="C9910" s="5"/>
      <c r="D9910" s="5"/>
      <c r="E9910" s="5"/>
      <c r="F9910" s="5"/>
      <c r="G9910" s="5"/>
      <c r="H9910" s="5"/>
      <c r="I9910" s="5"/>
      <c r="J9910" s="5"/>
    </row>
    <row r="9911" spans="1:10" ht="36" customHeight="1" x14ac:dyDescent="0.3">
      <c r="A9911" s="5"/>
      <c r="B9911" s="5"/>
      <c r="C9911" s="5"/>
      <c r="D9911" s="5"/>
      <c r="E9911" s="5"/>
      <c r="F9911" s="5"/>
      <c r="G9911" s="5"/>
      <c r="H9911" s="5"/>
      <c r="I9911" s="5"/>
      <c r="J9911" s="5"/>
    </row>
    <row r="9912" spans="1:10" ht="36" customHeight="1" x14ac:dyDescent="0.3">
      <c r="A9912" s="5"/>
      <c r="B9912" s="5"/>
      <c r="C9912" s="5"/>
      <c r="D9912" s="5"/>
      <c r="E9912" s="5"/>
      <c r="F9912" s="5"/>
      <c r="G9912" s="5"/>
      <c r="H9912" s="5"/>
      <c r="I9912" s="5"/>
      <c r="J9912" s="5"/>
    </row>
    <row r="9913" spans="1:10" ht="36" customHeight="1" x14ac:dyDescent="0.3">
      <c r="A9913" s="5"/>
      <c r="B9913" s="5"/>
      <c r="C9913" s="5"/>
      <c r="D9913" s="5"/>
      <c r="E9913" s="5"/>
      <c r="F9913" s="5"/>
      <c r="G9913" s="5"/>
      <c r="H9913" s="5"/>
      <c r="I9913" s="5"/>
      <c r="J9913" s="5"/>
    </row>
    <row r="9914" spans="1:10" ht="36" customHeight="1" x14ac:dyDescent="0.3">
      <c r="A9914" s="5"/>
      <c r="B9914" s="5"/>
      <c r="C9914" s="5"/>
      <c r="D9914" s="5"/>
      <c r="E9914" s="5"/>
      <c r="F9914" s="5"/>
      <c r="G9914" s="5"/>
      <c r="H9914" s="5"/>
      <c r="I9914" s="5"/>
      <c r="J9914" s="5"/>
    </row>
    <row r="9915" spans="1:10" ht="36" customHeight="1" x14ac:dyDescent="0.3">
      <c r="A9915" s="5"/>
      <c r="B9915" s="5"/>
      <c r="C9915" s="5"/>
      <c r="D9915" s="5"/>
      <c r="E9915" s="5"/>
      <c r="F9915" s="5"/>
      <c r="G9915" s="5"/>
      <c r="H9915" s="5"/>
      <c r="I9915" s="5"/>
      <c r="J9915" s="5"/>
    </row>
    <row r="9916" spans="1:10" ht="36" customHeight="1" x14ac:dyDescent="0.3">
      <c r="A9916" s="5"/>
      <c r="B9916" s="5"/>
      <c r="C9916" s="5"/>
      <c r="D9916" s="5"/>
      <c r="E9916" s="5"/>
      <c r="F9916" s="5"/>
      <c r="G9916" s="5"/>
      <c r="H9916" s="5"/>
      <c r="I9916" s="5"/>
      <c r="J9916" s="5"/>
    </row>
    <row r="9917" spans="1:10" ht="36" customHeight="1" x14ac:dyDescent="0.3">
      <c r="A9917" s="5"/>
      <c r="B9917" s="5"/>
      <c r="C9917" s="5"/>
      <c r="D9917" s="5"/>
      <c r="E9917" s="5"/>
      <c r="F9917" s="5"/>
      <c r="G9917" s="5"/>
      <c r="H9917" s="5"/>
      <c r="I9917" s="5"/>
      <c r="J9917" s="5"/>
    </row>
    <row r="9918" spans="1:10" ht="36" customHeight="1" x14ac:dyDescent="0.3">
      <c r="A9918" s="5"/>
      <c r="B9918" s="5"/>
      <c r="C9918" s="5"/>
      <c r="D9918" s="5"/>
      <c r="E9918" s="5"/>
      <c r="F9918" s="5"/>
      <c r="G9918" s="5"/>
      <c r="H9918" s="5"/>
      <c r="I9918" s="5"/>
      <c r="J9918" s="5"/>
    </row>
    <row r="9919" spans="1:10" ht="36" customHeight="1" x14ac:dyDescent="0.3">
      <c r="A9919" s="5"/>
      <c r="B9919" s="5"/>
      <c r="C9919" s="5"/>
      <c r="D9919" s="5"/>
      <c r="E9919" s="5"/>
      <c r="F9919" s="5"/>
      <c r="G9919" s="5"/>
      <c r="H9919" s="5"/>
      <c r="I9919" s="5"/>
      <c r="J9919" s="5"/>
    </row>
    <row r="9920" spans="1:10" ht="36" customHeight="1" x14ac:dyDescent="0.3">
      <c r="A9920" s="5"/>
      <c r="B9920" s="5"/>
      <c r="C9920" s="5"/>
      <c r="D9920" s="5"/>
      <c r="E9920" s="5"/>
      <c r="F9920" s="5"/>
      <c r="G9920" s="5"/>
      <c r="H9920" s="5"/>
      <c r="I9920" s="5"/>
      <c r="J9920" s="5"/>
    </row>
    <row r="9921" spans="1:10" ht="36" customHeight="1" x14ac:dyDescent="0.3">
      <c r="A9921" s="5"/>
      <c r="B9921" s="5"/>
      <c r="C9921" s="5"/>
      <c r="D9921" s="5"/>
      <c r="E9921" s="5"/>
      <c r="F9921" s="5"/>
      <c r="G9921" s="5"/>
      <c r="H9921" s="5"/>
      <c r="I9921" s="5"/>
      <c r="J9921" s="5"/>
    </row>
    <row r="9922" spans="1:10" ht="36" customHeight="1" x14ac:dyDescent="0.3">
      <c r="A9922" s="5"/>
      <c r="B9922" s="5"/>
      <c r="C9922" s="5"/>
      <c r="D9922" s="5"/>
      <c r="E9922" s="5"/>
      <c r="F9922" s="5"/>
      <c r="G9922" s="5"/>
      <c r="H9922" s="5"/>
      <c r="I9922" s="5"/>
      <c r="J9922" s="5"/>
    </row>
    <row r="9923" spans="1:10" ht="36" customHeight="1" x14ac:dyDescent="0.3">
      <c r="A9923" s="5"/>
      <c r="B9923" s="5"/>
      <c r="C9923" s="5"/>
      <c r="D9923" s="5"/>
      <c r="E9923" s="5"/>
      <c r="F9923" s="5"/>
      <c r="G9923" s="5"/>
      <c r="H9923" s="5"/>
      <c r="I9923" s="5"/>
      <c r="J9923" s="5"/>
    </row>
    <row r="9924" spans="1:10" ht="36" customHeight="1" x14ac:dyDescent="0.3">
      <c r="A9924" s="5"/>
      <c r="B9924" s="5"/>
      <c r="C9924" s="5"/>
      <c r="D9924" s="5"/>
      <c r="E9924" s="5"/>
      <c r="F9924" s="5"/>
      <c r="G9924" s="5"/>
      <c r="H9924" s="5"/>
      <c r="I9924" s="5"/>
      <c r="J9924" s="5"/>
    </row>
    <row r="9925" spans="1:10" ht="36" customHeight="1" x14ac:dyDescent="0.3">
      <c r="A9925" s="5"/>
      <c r="B9925" s="5"/>
      <c r="C9925" s="5"/>
      <c r="D9925" s="5"/>
      <c r="E9925" s="5"/>
      <c r="F9925" s="5"/>
      <c r="G9925" s="5"/>
      <c r="H9925" s="5"/>
      <c r="I9925" s="5"/>
      <c r="J9925" s="5"/>
    </row>
    <row r="9926" spans="1:10" ht="36" customHeight="1" x14ac:dyDescent="0.3">
      <c r="A9926" s="5"/>
      <c r="B9926" s="5"/>
      <c r="C9926" s="5"/>
      <c r="D9926" s="5"/>
      <c r="E9926" s="5"/>
      <c r="F9926" s="5"/>
      <c r="G9926" s="5"/>
      <c r="H9926" s="5"/>
      <c r="I9926" s="5"/>
      <c r="J9926" s="5"/>
    </row>
    <row r="9927" spans="1:10" ht="36" customHeight="1" x14ac:dyDescent="0.3">
      <c r="A9927" s="5"/>
      <c r="B9927" s="5"/>
      <c r="C9927" s="5"/>
      <c r="D9927" s="5"/>
      <c r="E9927" s="5"/>
      <c r="F9927" s="5"/>
      <c r="G9927" s="5"/>
      <c r="H9927" s="5"/>
      <c r="I9927" s="5"/>
      <c r="J9927" s="5"/>
    </row>
    <row r="9928" spans="1:10" ht="36" customHeight="1" x14ac:dyDescent="0.3">
      <c r="A9928" s="5"/>
      <c r="B9928" s="5"/>
      <c r="C9928" s="5"/>
      <c r="D9928" s="5"/>
      <c r="E9928" s="5"/>
      <c r="F9928" s="5"/>
      <c r="G9928" s="5"/>
      <c r="H9928" s="5"/>
      <c r="I9928" s="5"/>
      <c r="J9928" s="5"/>
    </row>
    <row r="9929" spans="1:10" ht="36" customHeight="1" x14ac:dyDescent="0.3">
      <c r="A9929" s="5"/>
      <c r="B9929" s="5"/>
      <c r="C9929" s="5"/>
      <c r="D9929" s="5"/>
      <c r="E9929" s="5"/>
      <c r="F9929" s="5"/>
      <c r="G9929" s="5"/>
      <c r="H9929" s="5"/>
      <c r="I9929" s="5"/>
      <c r="J9929" s="5"/>
    </row>
    <row r="9930" spans="1:10" ht="36" customHeight="1" x14ac:dyDescent="0.3">
      <c r="A9930" s="5"/>
      <c r="B9930" s="5"/>
      <c r="C9930" s="5"/>
      <c r="D9930" s="5"/>
      <c r="E9930" s="5"/>
      <c r="F9930" s="5"/>
      <c r="G9930" s="5"/>
      <c r="H9930" s="5"/>
      <c r="I9930" s="5"/>
      <c r="J9930" s="5"/>
    </row>
    <row r="9931" spans="1:10" ht="36" customHeight="1" x14ac:dyDescent="0.3">
      <c r="A9931" s="5"/>
      <c r="B9931" s="5"/>
      <c r="C9931" s="5"/>
      <c r="D9931" s="5"/>
      <c r="E9931" s="5"/>
      <c r="F9931" s="5"/>
      <c r="G9931" s="5"/>
      <c r="H9931" s="5"/>
      <c r="I9931" s="5"/>
      <c r="J9931" s="5"/>
    </row>
    <row r="9932" spans="1:10" ht="36" customHeight="1" x14ac:dyDescent="0.3">
      <c r="A9932" s="5"/>
      <c r="B9932" s="5"/>
      <c r="C9932" s="5"/>
      <c r="D9932" s="5"/>
      <c r="E9932" s="5"/>
      <c r="F9932" s="5"/>
      <c r="G9932" s="5"/>
      <c r="H9932" s="5"/>
      <c r="I9932" s="5"/>
      <c r="J9932" s="5"/>
    </row>
    <row r="9933" spans="1:10" ht="36" customHeight="1" x14ac:dyDescent="0.3">
      <c r="A9933" s="5"/>
      <c r="B9933" s="5"/>
      <c r="C9933" s="5"/>
      <c r="D9933" s="5"/>
      <c r="E9933" s="5"/>
      <c r="F9933" s="5"/>
      <c r="G9933" s="5"/>
      <c r="H9933" s="5"/>
      <c r="I9933" s="5"/>
      <c r="J9933" s="5"/>
    </row>
    <row r="9934" spans="1:10" ht="36" customHeight="1" x14ac:dyDescent="0.3">
      <c r="A9934" s="5"/>
      <c r="B9934" s="5"/>
      <c r="C9934" s="5"/>
      <c r="D9934" s="5"/>
      <c r="E9934" s="5"/>
      <c r="F9934" s="5"/>
      <c r="G9934" s="5"/>
      <c r="H9934" s="5"/>
      <c r="I9934" s="5"/>
      <c r="J9934" s="5"/>
    </row>
    <row r="9935" spans="1:10" ht="36" customHeight="1" x14ac:dyDescent="0.3">
      <c r="A9935" s="5"/>
      <c r="B9935" s="5"/>
      <c r="C9935" s="5"/>
      <c r="D9935" s="5"/>
      <c r="E9935" s="5"/>
      <c r="F9935" s="5"/>
      <c r="G9935" s="5"/>
      <c r="H9935" s="5"/>
      <c r="I9935" s="5"/>
      <c r="J9935" s="5"/>
    </row>
    <row r="9936" spans="1:10" ht="36" customHeight="1" x14ac:dyDescent="0.3">
      <c r="A9936" s="5"/>
      <c r="B9936" s="5"/>
      <c r="C9936" s="5"/>
      <c r="D9936" s="5"/>
      <c r="E9936" s="5"/>
      <c r="F9936" s="5"/>
      <c r="G9936" s="5"/>
      <c r="H9936" s="5"/>
      <c r="I9936" s="5"/>
      <c r="J9936" s="5"/>
    </row>
    <row r="9937" spans="1:10" ht="36" customHeight="1" x14ac:dyDescent="0.3">
      <c r="A9937" s="5"/>
      <c r="B9937" s="5"/>
      <c r="C9937" s="5"/>
      <c r="D9937" s="5"/>
      <c r="E9937" s="5"/>
      <c r="F9937" s="5"/>
      <c r="G9937" s="5"/>
      <c r="H9937" s="5"/>
      <c r="I9937" s="5"/>
      <c r="J9937" s="5"/>
    </row>
    <row r="9938" spans="1:10" ht="36" customHeight="1" x14ac:dyDescent="0.3">
      <c r="A9938" s="5"/>
      <c r="B9938" s="5"/>
      <c r="C9938" s="5"/>
      <c r="D9938" s="5"/>
      <c r="E9938" s="5"/>
      <c r="F9938" s="5"/>
      <c r="G9938" s="5"/>
      <c r="H9938" s="5"/>
      <c r="I9938" s="5"/>
      <c r="J9938" s="5"/>
    </row>
    <row r="9939" spans="1:10" ht="36" customHeight="1" x14ac:dyDescent="0.3">
      <c r="A9939" s="5"/>
      <c r="B9939" s="5"/>
      <c r="C9939" s="5"/>
      <c r="D9939" s="5"/>
      <c r="E9939" s="5"/>
      <c r="F9939" s="5"/>
      <c r="G9939" s="5"/>
      <c r="H9939" s="5"/>
      <c r="I9939" s="5"/>
      <c r="J9939" s="5"/>
    </row>
    <row r="9940" spans="1:10" ht="36" customHeight="1" x14ac:dyDescent="0.3">
      <c r="A9940" s="5"/>
      <c r="B9940" s="5"/>
      <c r="C9940" s="5"/>
      <c r="D9940" s="5"/>
      <c r="E9940" s="5"/>
      <c r="F9940" s="5"/>
      <c r="G9940" s="5"/>
      <c r="H9940" s="5"/>
      <c r="I9940" s="5"/>
      <c r="J9940" s="5"/>
    </row>
    <row r="9941" spans="1:10" ht="36" customHeight="1" x14ac:dyDescent="0.3">
      <c r="A9941" s="5"/>
      <c r="B9941" s="5"/>
      <c r="C9941" s="5"/>
      <c r="D9941" s="5"/>
      <c r="E9941" s="5"/>
      <c r="F9941" s="5"/>
      <c r="G9941" s="5"/>
      <c r="H9941" s="5"/>
      <c r="I9941" s="5"/>
      <c r="J9941" s="5"/>
    </row>
    <row r="9942" spans="1:10" ht="36" customHeight="1" x14ac:dyDescent="0.3">
      <c r="A9942" s="5"/>
      <c r="B9942" s="5"/>
      <c r="C9942" s="5"/>
      <c r="D9942" s="5"/>
      <c r="E9942" s="5"/>
      <c r="F9942" s="5"/>
      <c r="G9942" s="5"/>
      <c r="H9942" s="5"/>
      <c r="I9942" s="5"/>
      <c r="J9942" s="5"/>
    </row>
    <row r="9943" spans="1:10" ht="36" customHeight="1" x14ac:dyDescent="0.3">
      <c r="A9943" s="5"/>
      <c r="B9943" s="5"/>
      <c r="C9943" s="5"/>
      <c r="D9943" s="5"/>
      <c r="E9943" s="5"/>
      <c r="F9943" s="5"/>
      <c r="G9943" s="5"/>
      <c r="H9943" s="5"/>
      <c r="I9943" s="5"/>
      <c r="J9943" s="5"/>
    </row>
    <row r="9944" spans="1:10" ht="36" customHeight="1" x14ac:dyDescent="0.3">
      <c r="A9944" s="5"/>
      <c r="B9944" s="5"/>
      <c r="C9944" s="5"/>
      <c r="D9944" s="5"/>
      <c r="E9944" s="5"/>
      <c r="F9944" s="5"/>
      <c r="G9944" s="5"/>
      <c r="H9944" s="5"/>
      <c r="I9944" s="5"/>
      <c r="J9944" s="5"/>
    </row>
    <row r="9945" spans="1:10" ht="36" customHeight="1" x14ac:dyDescent="0.3">
      <c r="A9945" s="5"/>
      <c r="B9945" s="5"/>
      <c r="C9945" s="5"/>
      <c r="D9945" s="5"/>
      <c r="E9945" s="5"/>
      <c r="F9945" s="5"/>
      <c r="G9945" s="5"/>
      <c r="H9945" s="5"/>
      <c r="I9945" s="5"/>
      <c r="J9945" s="5"/>
    </row>
    <row r="9946" spans="1:10" ht="36" customHeight="1" x14ac:dyDescent="0.3">
      <c r="A9946" s="5"/>
      <c r="B9946" s="5"/>
      <c r="C9946" s="5"/>
      <c r="D9946" s="5"/>
      <c r="E9946" s="5"/>
      <c r="F9946" s="5"/>
      <c r="G9946" s="5"/>
      <c r="H9946" s="5"/>
      <c r="I9946" s="5"/>
      <c r="J9946" s="5"/>
    </row>
    <row r="9947" spans="1:10" ht="36" customHeight="1" x14ac:dyDescent="0.3">
      <c r="A9947" s="5"/>
      <c r="B9947" s="5"/>
      <c r="C9947" s="5"/>
      <c r="D9947" s="5"/>
      <c r="E9947" s="5"/>
      <c r="F9947" s="5"/>
      <c r="G9947" s="5"/>
      <c r="H9947" s="5"/>
      <c r="I9947" s="5"/>
      <c r="J9947" s="5"/>
    </row>
    <row r="9948" spans="1:10" ht="36" customHeight="1" x14ac:dyDescent="0.3">
      <c r="A9948" s="5"/>
      <c r="B9948" s="5"/>
      <c r="C9948" s="5"/>
      <c r="D9948" s="5"/>
      <c r="E9948" s="5"/>
      <c r="F9948" s="5"/>
      <c r="G9948" s="5"/>
      <c r="H9948" s="5"/>
      <c r="I9948" s="5"/>
      <c r="J9948" s="5"/>
    </row>
    <row r="9949" spans="1:10" ht="36" customHeight="1" x14ac:dyDescent="0.3">
      <c r="A9949" s="5"/>
      <c r="B9949" s="5"/>
      <c r="C9949" s="5"/>
      <c r="D9949" s="5"/>
      <c r="E9949" s="5"/>
      <c r="F9949" s="5"/>
      <c r="G9949" s="5"/>
      <c r="H9949" s="5"/>
      <c r="I9949" s="5"/>
      <c r="J9949" s="5"/>
    </row>
    <row r="9950" spans="1:10" ht="36" customHeight="1" x14ac:dyDescent="0.3">
      <c r="A9950" s="5"/>
      <c r="B9950" s="5"/>
      <c r="C9950" s="5"/>
      <c r="D9950" s="5"/>
      <c r="E9950" s="5"/>
      <c r="F9950" s="5"/>
      <c r="G9950" s="5"/>
      <c r="H9950" s="5"/>
      <c r="I9950" s="5"/>
      <c r="J9950" s="5"/>
    </row>
    <row r="9951" spans="1:10" ht="36" customHeight="1" x14ac:dyDescent="0.3">
      <c r="A9951" s="5"/>
      <c r="B9951" s="5"/>
      <c r="C9951" s="5"/>
      <c r="D9951" s="5"/>
      <c r="E9951" s="5"/>
      <c r="F9951" s="5"/>
      <c r="G9951" s="5"/>
      <c r="H9951" s="5"/>
      <c r="I9951" s="5"/>
      <c r="J9951" s="5"/>
    </row>
    <row r="9952" spans="1:10" ht="36" customHeight="1" x14ac:dyDescent="0.3">
      <c r="A9952" s="5"/>
      <c r="B9952" s="5"/>
      <c r="C9952" s="5"/>
      <c r="D9952" s="5"/>
      <c r="E9952" s="5"/>
      <c r="F9952" s="5"/>
      <c r="G9952" s="5"/>
      <c r="H9952" s="5"/>
      <c r="I9952" s="5"/>
      <c r="J9952" s="5"/>
    </row>
    <row r="9953" spans="1:10" ht="36" customHeight="1" x14ac:dyDescent="0.3">
      <c r="A9953" s="5"/>
      <c r="B9953" s="5"/>
      <c r="C9953" s="5"/>
      <c r="D9953" s="5"/>
      <c r="E9953" s="5"/>
      <c r="F9953" s="5"/>
      <c r="G9953" s="5"/>
      <c r="H9953" s="5"/>
      <c r="I9953" s="5"/>
      <c r="J9953" s="5"/>
    </row>
    <row r="9954" spans="1:10" ht="36" customHeight="1" x14ac:dyDescent="0.3">
      <c r="A9954" s="5"/>
      <c r="B9954" s="5"/>
      <c r="C9954" s="5"/>
      <c r="D9954" s="5"/>
      <c r="E9954" s="5"/>
      <c r="F9954" s="5"/>
      <c r="G9954" s="5"/>
      <c r="H9954" s="5"/>
      <c r="I9954" s="5"/>
      <c r="J9954" s="5"/>
    </row>
    <row r="9955" spans="1:10" ht="36" customHeight="1" x14ac:dyDescent="0.3">
      <c r="A9955" s="5"/>
      <c r="B9955" s="5"/>
      <c r="C9955" s="5"/>
      <c r="D9955" s="5"/>
      <c r="E9955" s="5"/>
      <c r="F9955" s="5"/>
      <c r="G9955" s="5"/>
      <c r="H9955" s="5"/>
      <c r="I9955" s="5"/>
      <c r="J9955" s="5"/>
    </row>
    <row r="9956" spans="1:10" ht="36" customHeight="1" x14ac:dyDescent="0.3">
      <c r="A9956" s="5"/>
      <c r="B9956" s="5"/>
      <c r="C9956" s="5"/>
      <c r="D9956" s="5"/>
      <c r="E9956" s="5"/>
      <c r="F9956" s="5"/>
      <c r="G9956" s="5"/>
      <c r="H9956" s="5"/>
      <c r="I9956" s="5"/>
      <c r="J9956" s="5"/>
    </row>
    <row r="9957" spans="1:10" ht="36" customHeight="1" x14ac:dyDescent="0.3">
      <c r="A9957" s="5"/>
      <c r="B9957" s="5"/>
      <c r="C9957" s="5"/>
      <c r="D9957" s="5"/>
      <c r="E9957" s="5"/>
      <c r="F9957" s="5"/>
      <c r="G9957" s="5"/>
      <c r="H9957" s="5"/>
      <c r="I9957" s="5"/>
      <c r="J9957" s="5"/>
    </row>
    <row r="9958" spans="1:10" ht="36" customHeight="1" x14ac:dyDescent="0.3">
      <c r="A9958" s="5"/>
      <c r="B9958" s="5"/>
      <c r="C9958" s="5"/>
      <c r="D9958" s="5"/>
      <c r="E9958" s="5"/>
      <c r="F9958" s="5"/>
      <c r="G9958" s="5"/>
      <c r="H9958" s="5"/>
      <c r="I9958" s="5"/>
      <c r="J9958" s="5"/>
    </row>
    <row r="9959" spans="1:10" ht="36" customHeight="1" x14ac:dyDescent="0.3">
      <c r="A9959" s="5"/>
      <c r="B9959" s="5"/>
      <c r="C9959" s="5"/>
      <c r="D9959" s="5"/>
      <c r="E9959" s="5"/>
      <c r="F9959" s="5"/>
      <c r="G9959" s="5"/>
      <c r="H9959" s="5"/>
      <c r="I9959" s="5"/>
      <c r="J9959" s="5"/>
    </row>
    <row r="9960" spans="1:10" ht="36" customHeight="1" x14ac:dyDescent="0.3">
      <c r="A9960" s="5"/>
      <c r="B9960" s="5"/>
      <c r="C9960" s="5"/>
      <c r="D9960" s="5"/>
      <c r="E9960" s="5"/>
      <c r="F9960" s="5"/>
      <c r="G9960" s="5"/>
      <c r="H9960" s="5"/>
      <c r="I9960" s="5"/>
      <c r="J9960" s="5"/>
    </row>
    <row r="9961" spans="1:10" ht="36" customHeight="1" x14ac:dyDescent="0.3">
      <c r="A9961" s="5"/>
      <c r="B9961" s="5"/>
      <c r="C9961" s="5"/>
      <c r="D9961" s="5"/>
      <c r="E9961" s="5"/>
      <c r="F9961" s="5"/>
      <c r="G9961" s="5"/>
      <c r="H9961" s="5"/>
      <c r="I9961" s="5"/>
      <c r="J9961" s="5"/>
    </row>
    <row r="9962" spans="1:10" ht="36" customHeight="1" x14ac:dyDescent="0.3">
      <c r="A9962" s="5"/>
      <c r="B9962" s="5"/>
      <c r="C9962" s="5"/>
      <c r="D9962" s="5"/>
      <c r="E9962" s="5"/>
      <c r="F9962" s="5"/>
      <c r="G9962" s="5"/>
      <c r="H9962" s="5"/>
      <c r="I9962" s="5"/>
      <c r="J9962" s="5"/>
    </row>
    <row r="9963" spans="1:10" ht="36" customHeight="1" x14ac:dyDescent="0.3">
      <c r="A9963" s="5"/>
      <c r="B9963" s="5"/>
      <c r="C9963" s="5"/>
      <c r="D9963" s="5"/>
      <c r="E9963" s="5"/>
      <c r="F9963" s="5"/>
      <c r="G9963" s="5"/>
      <c r="H9963" s="5"/>
      <c r="I9963" s="5"/>
      <c r="J9963" s="5"/>
    </row>
    <row r="9964" spans="1:10" ht="36" customHeight="1" x14ac:dyDescent="0.3">
      <c r="A9964" s="5"/>
      <c r="B9964" s="5"/>
      <c r="C9964" s="5"/>
      <c r="D9964" s="5"/>
      <c r="E9964" s="5"/>
      <c r="F9964" s="5"/>
      <c r="G9964" s="5"/>
      <c r="H9964" s="5"/>
      <c r="I9964" s="5"/>
      <c r="J9964" s="5"/>
    </row>
    <row r="9965" spans="1:10" ht="36" customHeight="1" x14ac:dyDescent="0.3">
      <c r="A9965" s="5"/>
      <c r="B9965" s="5"/>
      <c r="C9965" s="5"/>
      <c r="D9965" s="5"/>
      <c r="E9965" s="5"/>
      <c r="F9965" s="5"/>
      <c r="G9965" s="5"/>
      <c r="H9965" s="5"/>
      <c r="I9965" s="5"/>
      <c r="J9965" s="5"/>
    </row>
    <row r="9966" spans="1:10" ht="36" customHeight="1" x14ac:dyDescent="0.3">
      <c r="A9966" s="5"/>
      <c r="B9966" s="5"/>
      <c r="C9966" s="5"/>
      <c r="D9966" s="5"/>
      <c r="E9966" s="5"/>
      <c r="F9966" s="5"/>
      <c r="G9966" s="5"/>
      <c r="H9966" s="5"/>
      <c r="I9966" s="5"/>
      <c r="J9966" s="5"/>
    </row>
    <row r="9967" spans="1:10" ht="36" customHeight="1" x14ac:dyDescent="0.3">
      <c r="A9967" s="5"/>
      <c r="B9967" s="5"/>
      <c r="C9967" s="5"/>
      <c r="D9967" s="5"/>
      <c r="E9967" s="5"/>
      <c r="F9967" s="5"/>
      <c r="G9967" s="5"/>
      <c r="H9967" s="5"/>
      <c r="I9967" s="5"/>
      <c r="J9967" s="5"/>
    </row>
    <row r="9968" spans="1:10" ht="36" customHeight="1" x14ac:dyDescent="0.3">
      <c r="A9968" s="5"/>
      <c r="B9968" s="5"/>
      <c r="C9968" s="5"/>
      <c r="D9968" s="5"/>
      <c r="E9968" s="5"/>
      <c r="F9968" s="5"/>
      <c r="G9968" s="5"/>
      <c r="H9968" s="5"/>
      <c r="I9968" s="5"/>
      <c r="J9968" s="5"/>
    </row>
    <row r="9969" spans="1:10" ht="36" customHeight="1" x14ac:dyDescent="0.3">
      <c r="A9969" s="5"/>
      <c r="B9969" s="5"/>
      <c r="C9969" s="5"/>
      <c r="D9969" s="5"/>
      <c r="E9969" s="5"/>
      <c r="F9969" s="5"/>
      <c r="G9969" s="5"/>
      <c r="H9969" s="5"/>
      <c r="I9969" s="5"/>
      <c r="J9969" s="5"/>
    </row>
    <row r="9970" spans="1:10" ht="36" customHeight="1" x14ac:dyDescent="0.3">
      <c r="A9970" s="5"/>
      <c r="B9970" s="5"/>
      <c r="C9970" s="5"/>
      <c r="D9970" s="5"/>
      <c r="E9970" s="5"/>
      <c r="F9970" s="5"/>
      <c r="G9970" s="5"/>
      <c r="H9970" s="5"/>
      <c r="I9970" s="5"/>
      <c r="J9970" s="5"/>
    </row>
    <row r="9971" spans="1:10" ht="36" customHeight="1" x14ac:dyDescent="0.3">
      <c r="A9971" s="5"/>
      <c r="B9971" s="5"/>
      <c r="C9971" s="5"/>
      <c r="D9971" s="5"/>
      <c r="E9971" s="5"/>
      <c r="F9971" s="5"/>
      <c r="G9971" s="5"/>
      <c r="H9971" s="5"/>
      <c r="I9971" s="5"/>
      <c r="J9971" s="5"/>
    </row>
    <row r="9972" spans="1:10" ht="36" customHeight="1" x14ac:dyDescent="0.3">
      <c r="A9972" s="5"/>
      <c r="B9972" s="5"/>
      <c r="C9972" s="5"/>
      <c r="D9972" s="5"/>
      <c r="E9972" s="5"/>
      <c r="F9972" s="5"/>
      <c r="G9972" s="5"/>
      <c r="H9972" s="5"/>
      <c r="I9972" s="5"/>
      <c r="J9972" s="5"/>
    </row>
    <row r="9973" spans="1:10" ht="36" customHeight="1" x14ac:dyDescent="0.3">
      <c r="A9973" s="5"/>
      <c r="B9973" s="5"/>
      <c r="C9973" s="5"/>
      <c r="D9973" s="5"/>
      <c r="E9973" s="5"/>
      <c r="F9973" s="5"/>
      <c r="G9973" s="5"/>
      <c r="H9973" s="5"/>
      <c r="I9973" s="5"/>
      <c r="J9973" s="5"/>
    </row>
    <row r="9974" spans="1:10" ht="36" customHeight="1" x14ac:dyDescent="0.3">
      <c r="A9974" s="5"/>
      <c r="B9974" s="5"/>
      <c r="C9974" s="5"/>
      <c r="D9974" s="5"/>
      <c r="E9974" s="5"/>
      <c r="F9974" s="5"/>
      <c r="G9974" s="5"/>
      <c r="H9974" s="5"/>
      <c r="I9974" s="5"/>
      <c r="J9974" s="5"/>
    </row>
    <row r="9975" spans="1:10" ht="36" customHeight="1" x14ac:dyDescent="0.3">
      <c r="A9975" s="5"/>
      <c r="B9975" s="5"/>
      <c r="C9975" s="5"/>
      <c r="D9975" s="5"/>
      <c r="E9975" s="5"/>
      <c r="F9975" s="5"/>
      <c r="G9975" s="5"/>
      <c r="H9975" s="5"/>
      <c r="I9975" s="5"/>
      <c r="J9975" s="5"/>
    </row>
    <row r="9976" spans="1:10" ht="36" customHeight="1" x14ac:dyDescent="0.3">
      <c r="A9976" s="5"/>
      <c r="B9976" s="5"/>
      <c r="C9976" s="5"/>
      <c r="D9976" s="5"/>
      <c r="E9976" s="5"/>
      <c r="F9976" s="5"/>
      <c r="G9976" s="5"/>
      <c r="H9976" s="5"/>
      <c r="I9976" s="5"/>
      <c r="J9976" s="5"/>
    </row>
    <row r="9977" spans="1:10" ht="36" customHeight="1" x14ac:dyDescent="0.3">
      <c r="A9977" s="5"/>
      <c r="B9977" s="5"/>
      <c r="C9977" s="5"/>
      <c r="D9977" s="5"/>
      <c r="E9977" s="5"/>
      <c r="F9977" s="5"/>
      <c r="G9977" s="5"/>
      <c r="H9977" s="5"/>
      <c r="I9977" s="5"/>
      <c r="J9977" s="5"/>
    </row>
    <row r="9978" spans="1:10" ht="36" customHeight="1" x14ac:dyDescent="0.3">
      <c r="A9978" s="5"/>
      <c r="B9978" s="5"/>
      <c r="C9978" s="5"/>
      <c r="D9978" s="5"/>
      <c r="E9978" s="5"/>
      <c r="F9978" s="5"/>
      <c r="G9978" s="5"/>
      <c r="H9978" s="5"/>
      <c r="I9978" s="5"/>
      <c r="J9978" s="5"/>
    </row>
    <row r="9979" spans="1:10" ht="36" customHeight="1" x14ac:dyDescent="0.3">
      <c r="A9979" s="5"/>
      <c r="B9979" s="5"/>
      <c r="C9979" s="5"/>
      <c r="D9979" s="5"/>
      <c r="E9979" s="5"/>
      <c r="F9979" s="5"/>
      <c r="G9979" s="5"/>
      <c r="H9979" s="5"/>
      <c r="I9979" s="5"/>
      <c r="J9979" s="5"/>
    </row>
    <row r="9980" spans="1:10" ht="36" customHeight="1" x14ac:dyDescent="0.3">
      <c r="A9980" s="5"/>
      <c r="B9980" s="5"/>
      <c r="C9980" s="5"/>
      <c r="D9980" s="5"/>
      <c r="E9980" s="5"/>
      <c r="F9980" s="5"/>
      <c r="G9980" s="5"/>
      <c r="H9980" s="5"/>
      <c r="I9980" s="5"/>
      <c r="J9980" s="5"/>
    </row>
    <row r="9981" spans="1:10" ht="36" customHeight="1" x14ac:dyDescent="0.3">
      <c r="A9981" s="5"/>
      <c r="B9981" s="5"/>
      <c r="C9981" s="5"/>
      <c r="D9981" s="5"/>
      <c r="E9981" s="5"/>
      <c r="F9981" s="5"/>
      <c r="G9981" s="5"/>
      <c r="H9981" s="5"/>
      <c r="I9981" s="5"/>
      <c r="J9981" s="5"/>
    </row>
    <row r="9982" spans="1:10" ht="36" customHeight="1" x14ac:dyDescent="0.3">
      <c r="A9982" s="5"/>
      <c r="B9982" s="5"/>
      <c r="C9982" s="5"/>
      <c r="D9982" s="5"/>
      <c r="E9982" s="5"/>
      <c r="F9982" s="5"/>
      <c r="G9982" s="5"/>
      <c r="H9982" s="5"/>
      <c r="I9982" s="5"/>
      <c r="J9982" s="5"/>
    </row>
    <row r="9983" spans="1:10" ht="36" customHeight="1" x14ac:dyDescent="0.3">
      <c r="A9983" s="5"/>
      <c r="B9983" s="5"/>
      <c r="C9983" s="5"/>
      <c r="D9983" s="5"/>
      <c r="E9983" s="5"/>
      <c r="F9983" s="5"/>
      <c r="G9983" s="5"/>
      <c r="H9983" s="5"/>
      <c r="I9983" s="5"/>
      <c r="J9983" s="5"/>
    </row>
    <row r="9984" spans="1:10" ht="36" customHeight="1" x14ac:dyDescent="0.3">
      <c r="A9984" s="5"/>
      <c r="B9984" s="5"/>
      <c r="C9984" s="5"/>
      <c r="D9984" s="5"/>
      <c r="E9984" s="5"/>
      <c r="F9984" s="5"/>
      <c r="G9984" s="5"/>
      <c r="H9984" s="5"/>
      <c r="I9984" s="5"/>
      <c r="J9984" s="5"/>
    </row>
    <row r="9985" spans="1:10" ht="36" customHeight="1" x14ac:dyDescent="0.3">
      <c r="A9985" s="5"/>
      <c r="B9985" s="5"/>
      <c r="C9985" s="5"/>
      <c r="D9985" s="5"/>
      <c r="E9985" s="5"/>
      <c r="F9985" s="5"/>
      <c r="G9985" s="5"/>
      <c r="H9985" s="5"/>
      <c r="I9985" s="5"/>
      <c r="J9985" s="5"/>
    </row>
    <row r="9986" spans="1:10" ht="36" customHeight="1" x14ac:dyDescent="0.3">
      <c r="A9986" s="5"/>
      <c r="B9986" s="5"/>
      <c r="C9986" s="5"/>
      <c r="D9986" s="5"/>
      <c r="E9986" s="5"/>
      <c r="F9986" s="5"/>
      <c r="G9986" s="5"/>
      <c r="H9986" s="5"/>
      <c r="I9986" s="5"/>
      <c r="J9986" s="5"/>
    </row>
    <row r="9987" spans="1:10" ht="36" customHeight="1" x14ac:dyDescent="0.3">
      <c r="A9987" s="5"/>
      <c r="B9987" s="5"/>
      <c r="C9987" s="5"/>
      <c r="D9987" s="5"/>
      <c r="E9987" s="5"/>
      <c r="F9987" s="5"/>
      <c r="G9987" s="5"/>
      <c r="H9987" s="5"/>
      <c r="I9987" s="5"/>
      <c r="J9987" s="5"/>
    </row>
    <row r="9988" spans="1:10" ht="36" customHeight="1" x14ac:dyDescent="0.3">
      <c r="A9988" s="5"/>
      <c r="B9988" s="5"/>
      <c r="C9988" s="5"/>
      <c r="D9988" s="5"/>
      <c r="E9988" s="5"/>
      <c r="F9988" s="5"/>
      <c r="G9988" s="5"/>
      <c r="H9988" s="5"/>
      <c r="I9988" s="5"/>
      <c r="J9988" s="5"/>
    </row>
    <row r="9989" spans="1:10" ht="36" customHeight="1" x14ac:dyDescent="0.3">
      <c r="A9989" s="5"/>
      <c r="B9989" s="5"/>
      <c r="C9989" s="5"/>
      <c r="D9989" s="5"/>
      <c r="E9989" s="5"/>
      <c r="F9989" s="5"/>
      <c r="G9989" s="5"/>
      <c r="H9989" s="5"/>
      <c r="I9989" s="5"/>
      <c r="J9989" s="5"/>
    </row>
    <row r="9990" spans="1:10" ht="36" customHeight="1" x14ac:dyDescent="0.3">
      <c r="A9990" s="5"/>
      <c r="B9990" s="5"/>
      <c r="C9990" s="5"/>
      <c r="D9990" s="5"/>
      <c r="E9990" s="5"/>
      <c r="F9990" s="5"/>
      <c r="G9990" s="5"/>
      <c r="H9990" s="5"/>
      <c r="I9990" s="5"/>
      <c r="J9990" s="5"/>
    </row>
    <row r="9991" spans="1:10" ht="36" customHeight="1" x14ac:dyDescent="0.3">
      <c r="A9991" s="5"/>
      <c r="B9991" s="5"/>
      <c r="C9991" s="5"/>
      <c r="D9991" s="5"/>
      <c r="E9991" s="5"/>
      <c r="F9991" s="5"/>
      <c r="G9991" s="5"/>
      <c r="H9991" s="5"/>
      <c r="I9991" s="5"/>
      <c r="J9991" s="5"/>
    </row>
    <row r="9992" spans="1:10" ht="36" customHeight="1" x14ac:dyDescent="0.3">
      <c r="A9992" s="5"/>
      <c r="B9992" s="5"/>
      <c r="C9992" s="5"/>
      <c r="D9992" s="5"/>
      <c r="E9992" s="5"/>
      <c r="F9992" s="5"/>
      <c r="G9992" s="5"/>
      <c r="H9992" s="5"/>
      <c r="I9992" s="5"/>
      <c r="J9992" s="5"/>
    </row>
    <row r="9993" spans="1:10" ht="36" customHeight="1" x14ac:dyDescent="0.3">
      <c r="A9993" s="5"/>
      <c r="B9993" s="5"/>
      <c r="C9993" s="5"/>
      <c r="D9993" s="5"/>
      <c r="E9993" s="5"/>
      <c r="F9993" s="5"/>
      <c r="G9993" s="5"/>
      <c r="H9993" s="5"/>
      <c r="I9993" s="5"/>
      <c r="J9993" s="5"/>
    </row>
    <row r="9994" spans="1:10" ht="36" customHeight="1" x14ac:dyDescent="0.3">
      <c r="A9994" s="5"/>
      <c r="B9994" s="5"/>
      <c r="C9994" s="5"/>
      <c r="D9994" s="5"/>
      <c r="E9994" s="5"/>
      <c r="F9994" s="5"/>
      <c r="G9994" s="5"/>
      <c r="H9994" s="5"/>
      <c r="I9994" s="5"/>
      <c r="J9994" s="5"/>
    </row>
    <row r="9995" spans="1:10" ht="36" customHeight="1" x14ac:dyDescent="0.3">
      <c r="A9995" s="5"/>
      <c r="B9995" s="5"/>
      <c r="C9995" s="5"/>
      <c r="D9995" s="5"/>
      <c r="E9995" s="5"/>
      <c r="F9995" s="5"/>
      <c r="G9995" s="5"/>
      <c r="H9995" s="5"/>
      <c r="I9995" s="5"/>
      <c r="J9995" s="5"/>
    </row>
    <row r="9996" spans="1:10" ht="36" customHeight="1" x14ac:dyDescent="0.3">
      <c r="A9996" s="5"/>
      <c r="B9996" s="5"/>
      <c r="C9996" s="5"/>
      <c r="D9996" s="5"/>
      <c r="E9996" s="5"/>
      <c r="F9996" s="5"/>
      <c r="G9996" s="5"/>
      <c r="H9996" s="5"/>
      <c r="I9996" s="5"/>
      <c r="J9996" s="5"/>
    </row>
    <row r="9997" spans="1:10" ht="36" customHeight="1" x14ac:dyDescent="0.3">
      <c r="A9997" s="5"/>
      <c r="B9997" s="5"/>
      <c r="C9997" s="5"/>
      <c r="D9997" s="5"/>
      <c r="E9997" s="5"/>
      <c r="F9997" s="5"/>
      <c r="G9997" s="5"/>
      <c r="H9997" s="5"/>
      <c r="I9997" s="5"/>
      <c r="J9997" s="5"/>
    </row>
    <row r="9998" spans="1:10" ht="36" customHeight="1" x14ac:dyDescent="0.3">
      <c r="A9998" s="5"/>
      <c r="B9998" s="5"/>
      <c r="C9998" s="5"/>
      <c r="D9998" s="5"/>
      <c r="E9998" s="5"/>
      <c r="F9998" s="5"/>
      <c r="G9998" s="5"/>
      <c r="H9998" s="5"/>
      <c r="I9998" s="5"/>
      <c r="J9998" s="5"/>
    </row>
    <row r="9999" spans="1:10" ht="36" customHeight="1" x14ac:dyDescent="0.3">
      <c r="A9999" s="5"/>
      <c r="B9999" s="5"/>
      <c r="C9999" s="5"/>
      <c r="D9999" s="5"/>
      <c r="E9999" s="5"/>
      <c r="F9999" s="5"/>
      <c r="G9999" s="5"/>
      <c r="H9999" s="5"/>
      <c r="I9999" s="5"/>
      <c r="J9999" s="5"/>
    </row>
    <row r="10000" spans="1:10" ht="36" customHeight="1" x14ac:dyDescent="0.3">
      <c r="A10000" s="5"/>
      <c r="B10000" s="5"/>
      <c r="C10000" s="5"/>
      <c r="D10000" s="5"/>
      <c r="E10000" s="5"/>
      <c r="F10000" s="5"/>
      <c r="G10000" s="5"/>
      <c r="H10000" s="5"/>
      <c r="I10000" s="5"/>
      <c r="J10000" s="5"/>
    </row>
  </sheetData>
  <sheetProtection sheet="1"/>
  <dataValidations count="2">
    <dataValidation type="textLength" operator="equal" allowBlank="1" showErrorMessage="1" errorTitle="Must be length of 9" error="Expecting something with 9 characters" sqref="B2:B10000" xr:uid="{00000000-0002-0000-0100-000000000000}">
      <formula1>9</formula1>
    </dataValidation>
    <dataValidation type="list" allowBlank="1" showErrorMessage="1" errorTitle="Lookup validation" error="Please enter a valid state code." sqref="E2:E10000" xr:uid="{00000000-0002-0000-0100-000001000000}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60"/>
  <sheetViews>
    <sheetView topLeftCell="A34" workbookViewId="0"/>
  </sheetViews>
  <sheetFormatPr defaultRowHeight="14.4" x14ac:dyDescent="0.3"/>
  <cols>
    <col min="1" max="1" width="5" customWidth="1"/>
  </cols>
  <sheetData>
    <row r="1" spans="1:1" x14ac:dyDescent="0.3">
      <c r="A1" t="s">
        <v>17</v>
      </c>
    </row>
    <row r="2" spans="1:1" x14ac:dyDescent="0.3">
      <c r="A2" t="s">
        <v>18</v>
      </c>
    </row>
    <row r="3" spans="1:1" x14ac:dyDescent="0.3">
      <c r="A3" t="s">
        <v>19</v>
      </c>
    </row>
    <row r="4" spans="1:1" x14ac:dyDescent="0.3">
      <c r="A4" t="s">
        <v>20</v>
      </c>
    </row>
    <row r="5" spans="1:1" x14ac:dyDescent="0.3">
      <c r="A5" t="s">
        <v>21</v>
      </c>
    </row>
    <row r="6" spans="1:1" x14ac:dyDescent="0.3">
      <c r="A6" t="s">
        <v>22</v>
      </c>
    </row>
    <row r="7" spans="1:1" x14ac:dyDescent="0.3">
      <c r="A7" t="s">
        <v>23</v>
      </c>
    </row>
    <row r="8" spans="1:1" x14ac:dyDescent="0.3">
      <c r="A8" t="s">
        <v>24</v>
      </c>
    </row>
    <row r="9" spans="1:1" x14ac:dyDescent="0.3">
      <c r="A9" t="s">
        <v>25</v>
      </c>
    </row>
    <row r="10" spans="1:1" x14ac:dyDescent="0.3">
      <c r="A10" t="s">
        <v>26</v>
      </c>
    </row>
    <row r="11" spans="1:1" x14ac:dyDescent="0.3">
      <c r="A11" t="s">
        <v>27</v>
      </c>
    </row>
    <row r="12" spans="1:1" x14ac:dyDescent="0.3">
      <c r="A12" t="s">
        <v>28</v>
      </c>
    </row>
    <row r="13" spans="1:1" x14ac:dyDescent="0.3">
      <c r="A13" t="s">
        <v>29</v>
      </c>
    </row>
    <row r="14" spans="1:1" x14ac:dyDescent="0.3">
      <c r="A14" t="s">
        <v>30</v>
      </c>
    </row>
    <row r="15" spans="1:1" x14ac:dyDescent="0.3">
      <c r="A15" t="s">
        <v>31</v>
      </c>
    </row>
    <row r="16" spans="1:1" x14ac:dyDescent="0.3">
      <c r="A16" t="s">
        <v>32</v>
      </c>
    </row>
    <row r="17" spans="1:1" x14ac:dyDescent="0.3">
      <c r="A17" t="s">
        <v>33</v>
      </c>
    </row>
    <row r="18" spans="1:1" x14ac:dyDescent="0.3">
      <c r="A18" t="s">
        <v>34</v>
      </c>
    </row>
    <row r="19" spans="1:1" x14ac:dyDescent="0.3">
      <c r="A19" t="s">
        <v>35</v>
      </c>
    </row>
    <row r="20" spans="1:1" x14ac:dyDescent="0.3">
      <c r="A20" t="s">
        <v>36</v>
      </c>
    </row>
    <row r="21" spans="1:1" x14ac:dyDescent="0.3">
      <c r="A21" t="s">
        <v>37</v>
      </c>
    </row>
    <row r="22" spans="1:1" x14ac:dyDescent="0.3">
      <c r="A22" t="s">
        <v>38</v>
      </c>
    </row>
    <row r="23" spans="1:1" x14ac:dyDescent="0.3">
      <c r="A23" t="s">
        <v>39</v>
      </c>
    </row>
    <row r="24" spans="1:1" x14ac:dyDescent="0.3">
      <c r="A24" t="s">
        <v>40</v>
      </c>
    </row>
    <row r="25" spans="1:1" x14ac:dyDescent="0.3">
      <c r="A25" t="s">
        <v>41</v>
      </c>
    </row>
    <row r="26" spans="1:1" x14ac:dyDescent="0.3">
      <c r="A26" t="s">
        <v>42</v>
      </c>
    </row>
    <row r="27" spans="1:1" x14ac:dyDescent="0.3">
      <c r="A27" t="s">
        <v>43</v>
      </c>
    </row>
    <row r="28" spans="1:1" x14ac:dyDescent="0.3">
      <c r="A28" t="s">
        <v>44</v>
      </c>
    </row>
    <row r="29" spans="1:1" x14ac:dyDescent="0.3">
      <c r="A29" t="s">
        <v>45</v>
      </c>
    </row>
    <row r="30" spans="1:1" x14ac:dyDescent="0.3">
      <c r="A30" t="s">
        <v>46</v>
      </c>
    </row>
    <row r="31" spans="1:1" x14ac:dyDescent="0.3">
      <c r="A31" t="s">
        <v>47</v>
      </c>
    </row>
    <row r="32" spans="1:1" x14ac:dyDescent="0.3">
      <c r="A32" t="s">
        <v>48</v>
      </c>
    </row>
    <row r="33" spans="1:1" x14ac:dyDescent="0.3">
      <c r="A33" t="s">
        <v>49</v>
      </c>
    </row>
    <row r="34" spans="1:1" x14ac:dyDescent="0.3">
      <c r="A34" t="s">
        <v>50</v>
      </c>
    </row>
    <row r="35" spans="1:1" x14ac:dyDescent="0.3">
      <c r="A35" t="s">
        <v>51</v>
      </c>
    </row>
    <row r="36" spans="1:1" x14ac:dyDescent="0.3">
      <c r="A36" t="s">
        <v>52</v>
      </c>
    </row>
    <row r="37" spans="1:1" x14ac:dyDescent="0.3">
      <c r="A37" t="s">
        <v>53</v>
      </c>
    </row>
    <row r="38" spans="1:1" x14ac:dyDescent="0.3">
      <c r="A38" t="s">
        <v>54</v>
      </c>
    </row>
    <row r="39" spans="1:1" x14ac:dyDescent="0.3">
      <c r="A39" t="s">
        <v>55</v>
      </c>
    </row>
    <row r="40" spans="1:1" x14ac:dyDescent="0.3">
      <c r="A40" t="s">
        <v>56</v>
      </c>
    </row>
    <row r="41" spans="1:1" x14ac:dyDescent="0.3">
      <c r="A41" t="s">
        <v>57</v>
      </c>
    </row>
    <row r="42" spans="1:1" x14ac:dyDescent="0.3">
      <c r="A42" t="s">
        <v>58</v>
      </c>
    </row>
    <row r="43" spans="1:1" x14ac:dyDescent="0.3">
      <c r="A43" t="s">
        <v>59</v>
      </c>
    </row>
    <row r="44" spans="1:1" x14ac:dyDescent="0.3">
      <c r="A44" t="s">
        <v>60</v>
      </c>
    </row>
    <row r="45" spans="1:1" x14ac:dyDescent="0.3">
      <c r="A45" t="s">
        <v>61</v>
      </c>
    </row>
    <row r="46" spans="1:1" x14ac:dyDescent="0.3">
      <c r="A46" t="s">
        <v>62</v>
      </c>
    </row>
    <row r="47" spans="1:1" x14ac:dyDescent="0.3">
      <c r="A47" t="s">
        <v>63</v>
      </c>
    </row>
    <row r="48" spans="1:1" x14ac:dyDescent="0.3">
      <c r="A48" t="s">
        <v>64</v>
      </c>
    </row>
    <row r="49" spans="1:1" x14ac:dyDescent="0.3">
      <c r="A49" t="s">
        <v>65</v>
      </c>
    </row>
    <row r="50" spans="1:1" x14ac:dyDescent="0.3">
      <c r="A50" t="s">
        <v>66</v>
      </c>
    </row>
    <row r="51" spans="1:1" x14ac:dyDescent="0.3">
      <c r="A51" t="s">
        <v>67</v>
      </c>
    </row>
    <row r="52" spans="1:1" x14ac:dyDescent="0.3">
      <c r="A52" t="s">
        <v>68</v>
      </c>
    </row>
    <row r="53" spans="1:1" x14ac:dyDescent="0.3">
      <c r="A53" t="s">
        <v>69</v>
      </c>
    </row>
    <row r="54" spans="1:1" x14ac:dyDescent="0.3">
      <c r="A54" t="s">
        <v>70</v>
      </c>
    </row>
    <row r="55" spans="1:1" x14ac:dyDescent="0.3">
      <c r="A55" t="s">
        <v>71</v>
      </c>
    </row>
    <row r="56" spans="1:1" x14ac:dyDescent="0.3">
      <c r="A56" t="s">
        <v>72</v>
      </c>
    </row>
    <row r="57" spans="1:1" x14ac:dyDescent="0.3">
      <c r="A57" t="s">
        <v>73</v>
      </c>
    </row>
    <row r="58" spans="1:1" x14ac:dyDescent="0.3">
      <c r="A58" t="s">
        <v>74</v>
      </c>
    </row>
    <row r="59" spans="1:1" x14ac:dyDescent="0.3">
      <c r="A59" t="s">
        <v>75</v>
      </c>
    </row>
    <row r="60" spans="1:1" x14ac:dyDescent="0.3">
      <c r="A60" t="s">
        <v>76</v>
      </c>
    </row>
  </sheetData>
  <sheetProtection sheet="1"/>
  <dataValidations count="1">
    <dataValidation type="custom" allowBlank="1" showErrorMessage="1" errorTitle="Lookup validation" error="Not in the lookup list" sqref="A2:A60" xr:uid="{00000000-0002-0000-0200-000000000000}">
      <formula1>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14</vt:i4>
      </vt:variant>
    </vt:vector>
  </HeadingPairs>
  <TitlesOfParts>
    <vt:vector size="17" baseType="lpstr">
      <vt:lpstr>Coversheet</vt:lpstr>
      <vt:lpstr>Form</vt:lpstr>
      <vt:lpstr>StateCodeLookup</vt:lpstr>
      <vt:lpstr>auditee_uei</vt:lpstr>
      <vt:lpstr>secondary_auditor_address_city</vt:lpstr>
      <vt:lpstr>secondary_auditor_address_state</vt:lpstr>
      <vt:lpstr>secondary_auditor_address_street</vt:lpstr>
      <vt:lpstr>secondary_auditor_address_zipcode</vt:lpstr>
      <vt:lpstr>secondary_auditor_contact_email</vt:lpstr>
      <vt:lpstr>secondary_auditor_contact_name</vt:lpstr>
      <vt:lpstr>secondary_auditor_contact_phone</vt:lpstr>
      <vt:lpstr>secondary_auditor_contact_title</vt:lpstr>
      <vt:lpstr>secondary_auditor_ein</vt:lpstr>
      <vt:lpstr>secondary_auditor_name</vt:lpstr>
      <vt:lpstr>section_name</vt:lpstr>
      <vt:lpstr>state_code_lookup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2026-03-18T02:12:00Z</dcterms:created>
  <dcterms:modified xsi:type="dcterms:W3CDTF">2026-04-03T22:10:30Z</dcterms:modified>
</cp:coreProperties>
</file>