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EDCB210C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'Form'!$A$2:$A$5000</definedName>
    <definedName name="note_content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EDCB210C8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EDCB210C8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2023-10-18T17:02:22Z</dcterms:created>
  <dcterms:modified xsi:type="dcterms:W3CDTF">2023-10-18T17:02:24Z</dcterms:modified>
</cp:coreProperties>
</file>