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8E4CB7D56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E4CB7D56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E4CB7D569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2025-04-08T17:01:09Z</dcterms:created>
  <dcterms:modified xsi:type="dcterms:W3CDTF">2025-04-08T17:01:11Z</dcterms:modified>
</cp:coreProperties>
</file>