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F615C51FBB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1.1.7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615C51FBB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615C51FBBF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615C51FBBF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2025-04-08T17:02:01Z</dcterms:created>
  <dcterms:modified xsi:type="dcterms:W3CDTF">2025-04-08T17:02:08Z</dcterms:modified>
</cp:coreProperties>
</file>