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0E0DD41A1EA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planned_action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 Finding Reference Number</t>
        </is>
      </c>
      <c r="B1" s="1" t="inlineStr">
        <is>
          <t>Planned Corrective Action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E0DD41A1EA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48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E0DD41A1EA"/>
  <dataValidations count="1">
    <dataValidation sqref="A2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2023-08-04T20:51:17Z</dcterms:created>
  <dcterms:modified xsi:type="dcterms:W3CDTF">2023-08-04T20:51:18Z</dcterms:modified>
</cp:coreProperties>
</file>