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83775290F8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text_of_finding">'Form'!$C$4:$C$3000</definedName>
    <definedName name="contains_chart_or_table">'Form'!$G$4:$G$3000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Text of the Audit Finding</t>
        </is>
      </c>
      <c r="G3" s="2" t="inlineStr">
        <is>
          <t>Did Text Contain a Chart or Table?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3775290F8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3">
    <dataValidation sqref="A4:A3000" showDropDown="0" showInputMessage="0" showErrorMessage="1" allowBlank="1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2023-06-30T00:53:37Z</dcterms:created>
  <dcterms:modified xsi:type="dcterms:W3CDTF">2023-06-30T00:54:01Z</dcterms:modified>
</cp:coreProperties>
</file>