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GUIDANCECentral Valley School District No. 356September 1, 2021 through August 31, 2022This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Guidance).Finding ref number:2022-001Finding caption:The District did not have adequate internal controls for ensuring compliance with wage rate requirements.Name, address, and telephone of District contact person:Mathew Knott, Director of Business Services2218 N. Molter RoadLiberty Lake, WA 99019509-558-5437Corrective action the auditee plans to take in response to the finding:The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2023-11-28T21:45:38Z</dcterms:modified>
</cp:coreProperties>
</file>