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XQGMGEP47M41</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the Board of Education of Queen Annes County, Maryland under programs of the federal government for the year ended June 30, 2022.The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the Board of Education of Queen Annes County, Maryland it is not intended to and does not present the financial position, changes in net assets, or cash flows of the Board of Education of Queen Annes County, Maryland.Expenditures reported on the Schedule are reported on the modified accrual basis of accounting.Such expenditures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2023-11-28T21:49:41Z</dcterms:modified>
</cp:coreProperties>
</file>