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C96E24A4B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96E24A4B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96E24A4BC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2025-02-10T18:22:09Z</dcterms:created>
  <dcterms:modified xsi:type="dcterms:W3CDTF">2025-02-10T18:22:11Z</dcterms:modified>
</cp:coreProperties>
</file>