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33E9758D1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1.1.1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33E9758D1D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33E9758D1D"/>
  <dataValidations count="1">
    <dataValidation sqref="A2:A10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2024-04-24T22:28:02Z</dcterms:created>
  <dcterms:modified xsi:type="dcterms:W3CDTF">2024-04-24T22:28:03Z</dcterms:modified>
</cp:coreProperties>
</file>