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36A879317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6A879317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  <row r="5000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6A879317B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2023-10-13T20:28:22Z</dcterms:created>
  <dcterms:modified xsi:type="dcterms:W3CDTF">2023-10-13T20:28:23Z</dcterms:modified>
</cp:coreProperties>
</file>