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7062581BF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062581BF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062581BFC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7062581BFC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2023-10-13T20:28:25Z</dcterms:created>
  <dcterms:modified xsi:type="dcterms:W3CDTF">2023-10-13T20:28:29Z</dcterms:modified>
</cp:coreProperties>
</file>