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168C2149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MandatoryNotes" sheetId="2" state="visible" r:id="rId2"/>
    <sheet name="AdditionalNot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5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three worksheets: a coversheet (this sheet), a data entry sheet,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168C2149D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168C2149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168C2149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2023-08-01T04:34:17Z</dcterms:created>
  <dcterms:modified xsi:type="dcterms:W3CDTF">2023-08-01T04:34:18Z</dcterms:modified>
</cp:coreProperties>
</file>