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1FC0E8B5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1FC0E8B5FE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1FC0E8B5FE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2023-08-01T04:34:20Z</dcterms:created>
  <dcterms:modified xsi:type="dcterms:W3CDTF">2023-08-01T04:34:20Z</dcterms:modified>
</cp:coreProperties>
</file>