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44A5FF6FB2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44A5FF6FB27"/>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3"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44A5FF6FB27"/>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44A5FF6FB27"/>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44A5FF6FB27"/>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44A5FF6FB27"/>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2023-09-01T22:22:30Z</dcterms:created>
  <dcterms:modified xsi:type="dcterms:W3CDTF">2023-09-01T22:22:32Z</dcterms:modified>
</cp:coreProperties>
</file>