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081268F2E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81268F2E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81268F2EF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2025-02-10T18:22:06Z</dcterms:created>
  <dcterms:modified xsi:type="dcterms:W3CDTF">2025-02-10T18:22:08Z</dcterms:modified>
</cp:coreProperties>
</file>