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FB8F982EB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B8F982EB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B8F982EB5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B8F982EB5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2025-04-08T18:33:00Z</dcterms:created>
  <dcterms:modified xsi:type="dcterms:W3CDTF">2025-04-08T18:33:07Z</dcterms:modified>
</cp:coreProperties>
</file>