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1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1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1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1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1" errorTitle="Y/N" error="Must be 'Y' or 'N'" type="list" errorStyle="stop">
      <formula1>"Y,N"</formula1>
    </dataValidation>
    <dataValidation sqref="E2:E10000" showDropDown="0" showInputMessage="0" showErrorMessage="1" allowBlank="1" errorTitle="Y/N" error="Must be 'Y' or 'N'" type="list" errorStyle="stop">
      <formula1>"Y,N"</formula1>
    </dataValidation>
    <dataValidation sqref="F2:F10000" showDropDown="0" showInputMessage="0" showErrorMessage="1" allowBlank="1" errorTitle="Y/N" error="Must be 'Y' or 'N'" type="list" errorStyle="stop">
      <formula1>"Y,N"</formula1>
    </dataValidation>
    <dataValidation sqref="G2:G10000" showDropDown="0" showInputMessage="0" showErrorMessage="1" allowBlank="1" errorTitle="Y/N" error="Must be 'Y' or 'N'" type="list" errorStyle="stop">
      <formula1>"Y,N"</formula1>
    </dataValidation>
    <dataValidation sqref="H2:H10000" showDropDown="0" showInputMessage="0" showErrorMessage="1" allowBlank="1" errorTitle="Y/N" error="Must be 'Y' or 'N'" type="list" errorStyle="stop">
      <formula1>"Y,N"</formula1>
    </dataValidation>
    <dataValidation sqref="I2:I10000" showDropDown="0" showInputMessage="0" showErrorMessage="1" allowBlank="1" errorTitle="Y/N" error="Must be 'Y' or 'N'" type="list" errorStyle="stop">
      <formula1>"Y,N"</formula1>
    </dataValidation>
    <dataValidation sqref="J2:J10000" showDropDown="0" showInputMessage="0" showErrorMessage="1" allowBlank="1" errorTitle="Y/N" error="Must be 'Y' or 'N'" type="list" errorStyle="stop">
      <formula1>"Y,N"</formula1>
    </dataValidation>
    <dataValidation sqref="L2:L10000" showDropDown="0" showInputMessage="0" showErrorMessage="1" allowBlank="1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1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2023-10-31T14:14:20Z</dcterms:modified>
</cp:coreProperties>
</file>